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NdLuAG-3-Data-Plots\Data\"/>
    </mc:Choice>
  </mc:AlternateContent>
  <xr:revisionPtr revIDLastSave="0" documentId="13_ncr:1_{56C42DA4-E815-40BD-BBF6-3CDD96620629}" xr6:coauthVersionLast="47" xr6:coauthVersionMax="47" xr10:uidLastSave="{00000000-0000-0000-0000-000000000000}"/>
  <bookViews>
    <workbookView xWindow="-120" yWindow="-120" windowWidth="29040" windowHeight="15720" tabRatio="831" xr2:uid="{00000000-000D-0000-FFFF-FFFF00000000}"/>
  </bookViews>
  <sheets>
    <sheet name="All  Data" sheetId="2" r:id="rId1"/>
  </sheets>
  <calcPr calcId="152511"/>
</workbook>
</file>

<file path=xl/sharedStrings.xml><?xml version="1.0" encoding="utf-8"?>
<sst xmlns="http://schemas.openxmlformats.org/spreadsheetml/2006/main" count="12" uniqueCount="12">
  <si>
    <t>Wavelength (nm)</t>
  </si>
  <si>
    <t>Nd:LuAG</t>
  </si>
  <si>
    <t>Moore, Brown</t>
  </si>
  <si>
    <t>Crystal Thickness: 1.44 mm</t>
  </si>
  <si>
    <r>
      <t>Crystal Doping: 2.6 at-% Nd = 3.71 x 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 xml:space="preserve"> ions/cm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</si>
  <si>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Sampling Interval: 0.1 nm</t>
  </si>
  <si>
    <t>Slit Width: 0.2 nm</t>
  </si>
  <si>
    <t>Scanning Speed: 0.83 nm/sec</t>
  </si>
  <si>
    <t>Crystal Source: Clemson, SCL #62</t>
  </si>
  <si>
    <t>Sellmeier Equation: Y. Kuwano, K. Suda, N. Ishizawa, and T. Yamada, “Crystal growth and properties of (Lu,Y)3Al5O12”, J. of Crys. Growth 260, 159-165 (2004</t>
  </si>
  <si>
    <t>Instrument: Shimadzu SolidSpec-3700 DUV High-Resolution Spectrophotometer</t>
  </si>
  <si>
    <r>
      <t>NdLuAG Cross Section (cm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(10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 xml:space="preserve">) (175K)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</si>
</sst>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FF0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/>
              <a:t>Nd: LuAG Absorption Cross Section as a Function of Wavelength</a:t>
            </a:r>
          </a:p>
          <a:p>
            <a:pPr>
              <a:defRPr/>
            </a:pPr>
            <a:r>
              <a:rPr lang="en-US" sz="1500"/>
              <a:t>175K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644245481211202E-2"/>
          <c:y val="0.12153775844604472"/>
          <c:w val="0.88612319261732597"/>
          <c:h val="0.72636103859321843"/>
        </c:manualLayout>
      </c:layout>
      <c:scatterChart>
        <c:scatterStyle val="lineMarker"/>
        <c:varyColors val="0"/>
        <c:ser>
          <c:idx val="0"/>
          <c:order val="0"/>
          <c:tx>
            <c:v>175 K</c:v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xVal>
            <c:numRef>
              <c:f>'All  Data'!$A$14:$A$7514</c:f>
              <c:numCache>
                <c:formatCode>0.00</c:formatCode>
                <c:ptCount val="7501"/>
                <c:pt idx="0">
                  <c:v>250</c:v>
                </c:pt>
                <c:pt idx="1">
                  <c:v>250.1</c:v>
                </c:pt>
                <c:pt idx="2">
                  <c:v>250.2</c:v>
                </c:pt>
                <c:pt idx="3">
                  <c:v>250.3</c:v>
                </c:pt>
                <c:pt idx="4">
                  <c:v>250.4</c:v>
                </c:pt>
                <c:pt idx="5">
                  <c:v>250.5</c:v>
                </c:pt>
                <c:pt idx="6">
                  <c:v>250.6</c:v>
                </c:pt>
                <c:pt idx="7">
                  <c:v>250.7</c:v>
                </c:pt>
                <c:pt idx="8">
                  <c:v>250.8</c:v>
                </c:pt>
                <c:pt idx="9">
                  <c:v>250.9</c:v>
                </c:pt>
                <c:pt idx="10">
                  <c:v>251</c:v>
                </c:pt>
                <c:pt idx="11">
                  <c:v>251.1</c:v>
                </c:pt>
                <c:pt idx="12">
                  <c:v>251.2</c:v>
                </c:pt>
                <c:pt idx="13">
                  <c:v>251.3</c:v>
                </c:pt>
                <c:pt idx="14">
                  <c:v>251.4</c:v>
                </c:pt>
                <c:pt idx="15">
                  <c:v>251.5</c:v>
                </c:pt>
                <c:pt idx="16">
                  <c:v>251.6</c:v>
                </c:pt>
                <c:pt idx="17">
                  <c:v>251.7</c:v>
                </c:pt>
                <c:pt idx="18">
                  <c:v>251.8</c:v>
                </c:pt>
                <c:pt idx="19">
                  <c:v>251.9</c:v>
                </c:pt>
                <c:pt idx="20">
                  <c:v>252</c:v>
                </c:pt>
                <c:pt idx="21">
                  <c:v>252.1</c:v>
                </c:pt>
                <c:pt idx="22">
                  <c:v>252.2</c:v>
                </c:pt>
                <c:pt idx="23">
                  <c:v>252.3</c:v>
                </c:pt>
                <c:pt idx="24">
                  <c:v>252.4</c:v>
                </c:pt>
                <c:pt idx="25">
                  <c:v>252.5</c:v>
                </c:pt>
                <c:pt idx="26">
                  <c:v>252.6</c:v>
                </c:pt>
                <c:pt idx="27">
                  <c:v>252.7</c:v>
                </c:pt>
                <c:pt idx="28">
                  <c:v>252.8</c:v>
                </c:pt>
                <c:pt idx="29">
                  <c:v>252.9</c:v>
                </c:pt>
                <c:pt idx="30">
                  <c:v>253</c:v>
                </c:pt>
                <c:pt idx="31">
                  <c:v>253.1</c:v>
                </c:pt>
                <c:pt idx="32">
                  <c:v>253.2</c:v>
                </c:pt>
                <c:pt idx="33">
                  <c:v>253.3</c:v>
                </c:pt>
                <c:pt idx="34">
                  <c:v>253.4</c:v>
                </c:pt>
                <c:pt idx="35">
                  <c:v>253.5</c:v>
                </c:pt>
                <c:pt idx="36">
                  <c:v>253.6</c:v>
                </c:pt>
                <c:pt idx="37">
                  <c:v>253.7</c:v>
                </c:pt>
                <c:pt idx="38">
                  <c:v>253.8</c:v>
                </c:pt>
                <c:pt idx="39">
                  <c:v>253.9</c:v>
                </c:pt>
                <c:pt idx="40">
                  <c:v>254</c:v>
                </c:pt>
                <c:pt idx="41">
                  <c:v>254.1</c:v>
                </c:pt>
                <c:pt idx="42">
                  <c:v>254.2</c:v>
                </c:pt>
                <c:pt idx="43">
                  <c:v>254.3</c:v>
                </c:pt>
                <c:pt idx="44">
                  <c:v>254.4</c:v>
                </c:pt>
                <c:pt idx="45">
                  <c:v>254.5</c:v>
                </c:pt>
                <c:pt idx="46">
                  <c:v>254.6</c:v>
                </c:pt>
                <c:pt idx="47">
                  <c:v>254.7</c:v>
                </c:pt>
                <c:pt idx="48">
                  <c:v>254.8</c:v>
                </c:pt>
                <c:pt idx="49">
                  <c:v>254.9</c:v>
                </c:pt>
                <c:pt idx="50">
                  <c:v>255</c:v>
                </c:pt>
                <c:pt idx="51">
                  <c:v>255.1</c:v>
                </c:pt>
                <c:pt idx="52">
                  <c:v>255.2</c:v>
                </c:pt>
                <c:pt idx="53">
                  <c:v>255.3</c:v>
                </c:pt>
                <c:pt idx="54">
                  <c:v>255.4</c:v>
                </c:pt>
                <c:pt idx="55">
                  <c:v>255.5</c:v>
                </c:pt>
                <c:pt idx="56">
                  <c:v>255.6</c:v>
                </c:pt>
                <c:pt idx="57">
                  <c:v>255.7</c:v>
                </c:pt>
                <c:pt idx="58">
                  <c:v>255.8</c:v>
                </c:pt>
                <c:pt idx="59">
                  <c:v>255.9</c:v>
                </c:pt>
                <c:pt idx="60">
                  <c:v>256</c:v>
                </c:pt>
                <c:pt idx="61">
                  <c:v>256.10000000000002</c:v>
                </c:pt>
                <c:pt idx="62">
                  <c:v>256.2</c:v>
                </c:pt>
                <c:pt idx="63">
                  <c:v>256.3</c:v>
                </c:pt>
                <c:pt idx="64">
                  <c:v>256.39999999999998</c:v>
                </c:pt>
                <c:pt idx="65">
                  <c:v>256.5</c:v>
                </c:pt>
                <c:pt idx="66">
                  <c:v>256.60000000000002</c:v>
                </c:pt>
                <c:pt idx="67">
                  <c:v>256.7</c:v>
                </c:pt>
                <c:pt idx="68">
                  <c:v>256.8</c:v>
                </c:pt>
                <c:pt idx="69">
                  <c:v>256.89999999999998</c:v>
                </c:pt>
                <c:pt idx="70">
                  <c:v>257</c:v>
                </c:pt>
                <c:pt idx="71">
                  <c:v>257.10000000000002</c:v>
                </c:pt>
                <c:pt idx="72">
                  <c:v>257.2</c:v>
                </c:pt>
                <c:pt idx="73">
                  <c:v>257.3</c:v>
                </c:pt>
                <c:pt idx="74">
                  <c:v>257.39999999999998</c:v>
                </c:pt>
                <c:pt idx="75">
                  <c:v>257.5</c:v>
                </c:pt>
                <c:pt idx="76">
                  <c:v>257.60000000000002</c:v>
                </c:pt>
                <c:pt idx="77">
                  <c:v>257.7</c:v>
                </c:pt>
                <c:pt idx="78">
                  <c:v>257.8</c:v>
                </c:pt>
                <c:pt idx="79">
                  <c:v>257.89999999999998</c:v>
                </c:pt>
                <c:pt idx="80">
                  <c:v>258</c:v>
                </c:pt>
                <c:pt idx="81">
                  <c:v>258.10000000000002</c:v>
                </c:pt>
                <c:pt idx="82">
                  <c:v>258.2</c:v>
                </c:pt>
                <c:pt idx="83">
                  <c:v>258.3</c:v>
                </c:pt>
                <c:pt idx="84">
                  <c:v>258.39999999999998</c:v>
                </c:pt>
                <c:pt idx="85">
                  <c:v>258.5</c:v>
                </c:pt>
                <c:pt idx="86">
                  <c:v>258.60000000000002</c:v>
                </c:pt>
                <c:pt idx="87">
                  <c:v>258.7</c:v>
                </c:pt>
                <c:pt idx="88">
                  <c:v>258.8</c:v>
                </c:pt>
                <c:pt idx="89">
                  <c:v>258.89999999999998</c:v>
                </c:pt>
                <c:pt idx="90">
                  <c:v>259</c:v>
                </c:pt>
                <c:pt idx="91">
                  <c:v>259.10000000000002</c:v>
                </c:pt>
                <c:pt idx="92">
                  <c:v>259.2</c:v>
                </c:pt>
                <c:pt idx="93">
                  <c:v>259.3</c:v>
                </c:pt>
                <c:pt idx="94">
                  <c:v>259.39999999999998</c:v>
                </c:pt>
                <c:pt idx="95">
                  <c:v>259.5</c:v>
                </c:pt>
                <c:pt idx="96">
                  <c:v>259.60000000000002</c:v>
                </c:pt>
                <c:pt idx="97">
                  <c:v>259.7</c:v>
                </c:pt>
                <c:pt idx="98">
                  <c:v>259.8</c:v>
                </c:pt>
                <c:pt idx="99">
                  <c:v>259.89999999999998</c:v>
                </c:pt>
                <c:pt idx="100">
                  <c:v>260</c:v>
                </c:pt>
                <c:pt idx="101">
                  <c:v>260.10000000000002</c:v>
                </c:pt>
                <c:pt idx="102">
                  <c:v>260.2</c:v>
                </c:pt>
                <c:pt idx="103">
                  <c:v>260.3</c:v>
                </c:pt>
                <c:pt idx="104">
                  <c:v>260.39999999999998</c:v>
                </c:pt>
                <c:pt idx="105">
                  <c:v>260.5</c:v>
                </c:pt>
                <c:pt idx="106">
                  <c:v>260.60000000000002</c:v>
                </c:pt>
                <c:pt idx="107">
                  <c:v>260.7</c:v>
                </c:pt>
                <c:pt idx="108">
                  <c:v>260.8</c:v>
                </c:pt>
                <c:pt idx="109">
                  <c:v>260.89999999999998</c:v>
                </c:pt>
                <c:pt idx="110">
                  <c:v>261</c:v>
                </c:pt>
                <c:pt idx="111">
                  <c:v>261.10000000000002</c:v>
                </c:pt>
                <c:pt idx="112">
                  <c:v>261.2</c:v>
                </c:pt>
                <c:pt idx="113">
                  <c:v>261.3</c:v>
                </c:pt>
                <c:pt idx="114">
                  <c:v>261.39999999999998</c:v>
                </c:pt>
                <c:pt idx="115">
                  <c:v>261.5</c:v>
                </c:pt>
                <c:pt idx="116">
                  <c:v>261.60000000000002</c:v>
                </c:pt>
                <c:pt idx="117">
                  <c:v>261.7</c:v>
                </c:pt>
                <c:pt idx="118">
                  <c:v>261.8</c:v>
                </c:pt>
                <c:pt idx="119">
                  <c:v>261.89999999999998</c:v>
                </c:pt>
                <c:pt idx="120">
                  <c:v>262</c:v>
                </c:pt>
                <c:pt idx="121">
                  <c:v>262.10000000000002</c:v>
                </c:pt>
                <c:pt idx="122">
                  <c:v>262.2</c:v>
                </c:pt>
                <c:pt idx="123">
                  <c:v>262.3</c:v>
                </c:pt>
                <c:pt idx="124">
                  <c:v>262.39999999999998</c:v>
                </c:pt>
                <c:pt idx="125">
                  <c:v>262.5</c:v>
                </c:pt>
                <c:pt idx="126">
                  <c:v>262.60000000000002</c:v>
                </c:pt>
                <c:pt idx="127">
                  <c:v>262.7</c:v>
                </c:pt>
                <c:pt idx="128">
                  <c:v>262.8</c:v>
                </c:pt>
                <c:pt idx="129">
                  <c:v>262.89999999999998</c:v>
                </c:pt>
                <c:pt idx="130">
                  <c:v>263</c:v>
                </c:pt>
                <c:pt idx="131">
                  <c:v>263.10000000000002</c:v>
                </c:pt>
                <c:pt idx="132">
                  <c:v>263.2</c:v>
                </c:pt>
                <c:pt idx="133">
                  <c:v>263.3</c:v>
                </c:pt>
                <c:pt idx="134">
                  <c:v>263.39999999999998</c:v>
                </c:pt>
                <c:pt idx="135">
                  <c:v>263.5</c:v>
                </c:pt>
                <c:pt idx="136">
                  <c:v>263.60000000000002</c:v>
                </c:pt>
                <c:pt idx="137">
                  <c:v>263.7</c:v>
                </c:pt>
                <c:pt idx="138">
                  <c:v>263.8</c:v>
                </c:pt>
                <c:pt idx="139">
                  <c:v>263.89999999999998</c:v>
                </c:pt>
                <c:pt idx="140">
                  <c:v>264</c:v>
                </c:pt>
                <c:pt idx="141">
                  <c:v>264.10000000000002</c:v>
                </c:pt>
                <c:pt idx="142">
                  <c:v>264.2</c:v>
                </c:pt>
                <c:pt idx="143">
                  <c:v>264.3</c:v>
                </c:pt>
                <c:pt idx="144">
                  <c:v>264.39999999999998</c:v>
                </c:pt>
                <c:pt idx="145">
                  <c:v>264.5</c:v>
                </c:pt>
                <c:pt idx="146">
                  <c:v>264.60000000000002</c:v>
                </c:pt>
                <c:pt idx="147">
                  <c:v>264.7</c:v>
                </c:pt>
                <c:pt idx="148">
                  <c:v>264.8</c:v>
                </c:pt>
                <c:pt idx="149">
                  <c:v>264.89999999999998</c:v>
                </c:pt>
                <c:pt idx="150">
                  <c:v>265</c:v>
                </c:pt>
                <c:pt idx="151">
                  <c:v>265.10000000000002</c:v>
                </c:pt>
                <c:pt idx="152">
                  <c:v>265.2</c:v>
                </c:pt>
                <c:pt idx="153">
                  <c:v>265.3</c:v>
                </c:pt>
                <c:pt idx="154">
                  <c:v>265.39999999999998</c:v>
                </c:pt>
                <c:pt idx="155">
                  <c:v>265.5</c:v>
                </c:pt>
                <c:pt idx="156">
                  <c:v>265.60000000000002</c:v>
                </c:pt>
                <c:pt idx="157">
                  <c:v>265.7</c:v>
                </c:pt>
                <c:pt idx="158">
                  <c:v>265.8</c:v>
                </c:pt>
                <c:pt idx="159">
                  <c:v>265.89999999999998</c:v>
                </c:pt>
                <c:pt idx="160">
                  <c:v>266</c:v>
                </c:pt>
                <c:pt idx="161">
                  <c:v>266.10000000000002</c:v>
                </c:pt>
                <c:pt idx="162">
                  <c:v>266.2</c:v>
                </c:pt>
                <c:pt idx="163">
                  <c:v>266.3</c:v>
                </c:pt>
                <c:pt idx="164">
                  <c:v>266.39999999999998</c:v>
                </c:pt>
                <c:pt idx="165">
                  <c:v>266.5</c:v>
                </c:pt>
                <c:pt idx="166">
                  <c:v>266.60000000000002</c:v>
                </c:pt>
                <c:pt idx="167">
                  <c:v>266.7</c:v>
                </c:pt>
                <c:pt idx="168">
                  <c:v>266.8</c:v>
                </c:pt>
                <c:pt idx="169">
                  <c:v>266.89999999999998</c:v>
                </c:pt>
                <c:pt idx="170">
                  <c:v>267</c:v>
                </c:pt>
                <c:pt idx="171">
                  <c:v>267.10000000000002</c:v>
                </c:pt>
                <c:pt idx="172">
                  <c:v>267.2</c:v>
                </c:pt>
                <c:pt idx="173">
                  <c:v>267.3</c:v>
                </c:pt>
                <c:pt idx="174">
                  <c:v>267.39999999999998</c:v>
                </c:pt>
                <c:pt idx="175">
                  <c:v>267.5</c:v>
                </c:pt>
                <c:pt idx="176">
                  <c:v>267.60000000000002</c:v>
                </c:pt>
                <c:pt idx="177">
                  <c:v>267.7</c:v>
                </c:pt>
                <c:pt idx="178">
                  <c:v>267.8</c:v>
                </c:pt>
                <c:pt idx="179">
                  <c:v>267.89999999999998</c:v>
                </c:pt>
                <c:pt idx="180">
                  <c:v>268</c:v>
                </c:pt>
                <c:pt idx="181">
                  <c:v>268.10000000000002</c:v>
                </c:pt>
                <c:pt idx="182">
                  <c:v>268.2</c:v>
                </c:pt>
                <c:pt idx="183">
                  <c:v>268.3</c:v>
                </c:pt>
                <c:pt idx="184">
                  <c:v>268.39999999999998</c:v>
                </c:pt>
                <c:pt idx="185">
                  <c:v>268.5</c:v>
                </c:pt>
                <c:pt idx="186">
                  <c:v>268.60000000000002</c:v>
                </c:pt>
                <c:pt idx="187">
                  <c:v>268.7</c:v>
                </c:pt>
                <c:pt idx="188">
                  <c:v>268.8</c:v>
                </c:pt>
                <c:pt idx="189">
                  <c:v>268.89999999999998</c:v>
                </c:pt>
                <c:pt idx="190">
                  <c:v>269</c:v>
                </c:pt>
                <c:pt idx="191">
                  <c:v>269.10000000000002</c:v>
                </c:pt>
                <c:pt idx="192">
                  <c:v>269.2</c:v>
                </c:pt>
                <c:pt idx="193">
                  <c:v>269.3</c:v>
                </c:pt>
                <c:pt idx="194">
                  <c:v>269.39999999999998</c:v>
                </c:pt>
                <c:pt idx="195">
                  <c:v>269.5</c:v>
                </c:pt>
                <c:pt idx="196">
                  <c:v>269.60000000000002</c:v>
                </c:pt>
                <c:pt idx="197">
                  <c:v>269.7</c:v>
                </c:pt>
                <c:pt idx="198">
                  <c:v>269.8</c:v>
                </c:pt>
                <c:pt idx="199">
                  <c:v>269.89999999999998</c:v>
                </c:pt>
                <c:pt idx="200">
                  <c:v>270</c:v>
                </c:pt>
                <c:pt idx="201">
                  <c:v>270.10000000000002</c:v>
                </c:pt>
                <c:pt idx="202">
                  <c:v>270.2</c:v>
                </c:pt>
                <c:pt idx="203">
                  <c:v>270.3</c:v>
                </c:pt>
                <c:pt idx="204">
                  <c:v>270.39999999999998</c:v>
                </c:pt>
                <c:pt idx="205">
                  <c:v>270.5</c:v>
                </c:pt>
                <c:pt idx="206">
                  <c:v>270.60000000000002</c:v>
                </c:pt>
                <c:pt idx="207">
                  <c:v>270.7</c:v>
                </c:pt>
                <c:pt idx="208">
                  <c:v>270.8</c:v>
                </c:pt>
                <c:pt idx="209">
                  <c:v>270.89999999999998</c:v>
                </c:pt>
                <c:pt idx="210">
                  <c:v>271</c:v>
                </c:pt>
                <c:pt idx="211">
                  <c:v>271.10000000000002</c:v>
                </c:pt>
                <c:pt idx="212">
                  <c:v>271.2</c:v>
                </c:pt>
                <c:pt idx="213">
                  <c:v>271.3</c:v>
                </c:pt>
                <c:pt idx="214">
                  <c:v>271.39999999999998</c:v>
                </c:pt>
                <c:pt idx="215">
                  <c:v>271.5</c:v>
                </c:pt>
                <c:pt idx="216">
                  <c:v>271.60000000000002</c:v>
                </c:pt>
                <c:pt idx="217">
                  <c:v>271.7</c:v>
                </c:pt>
                <c:pt idx="218">
                  <c:v>271.8</c:v>
                </c:pt>
                <c:pt idx="219">
                  <c:v>271.89999999999998</c:v>
                </c:pt>
                <c:pt idx="220">
                  <c:v>272</c:v>
                </c:pt>
                <c:pt idx="221">
                  <c:v>272.10000000000002</c:v>
                </c:pt>
                <c:pt idx="222">
                  <c:v>272.2</c:v>
                </c:pt>
                <c:pt idx="223">
                  <c:v>272.3</c:v>
                </c:pt>
                <c:pt idx="224">
                  <c:v>272.39999999999998</c:v>
                </c:pt>
                <c:pt idx="225">
                  <c:v>272.5</c:v>
                </c:pt>
                <c:pt idx="226">
                  <c:v>272.60000000000002</c:v>
                </c:pt>
                <c:pt idx="227">
                  <c:v>272.7</c:v>
                </c:pt>
                <c:pt idx="228">
                  <c:v>272.8</c:v>
                </c:pt>
                <c:pt idx="229">
                  <c:v>272.89999999999998</c:v>
                </c:pt>
                <c:pt idx="230">
                  <c:v>273</c:v>
                </c:pt>
                <c:pt idx="231">
                  <c:v>273.10000000000002</c:v>
                </c:pt>
                <c:pt idx="232">
                  <c:v>273.2</c:v>
                </c:pt>
                <c:pt idx="233">
                  <c:v>273.3</c:v>
                </c:pt>
                <c:pt idx="234">
                  <c:v>273.39999999999998</c:v>
                </c:pt>
                <c:pt idx="235">
                  <c:v>273.5</c:v>
                </c:pt>
                <c:pt idx="236">
                  <c:v>273.60000000000002</c:v>
                </c:pt>
                <c:pt idx="237">
                  <c:v>273.7</c:v>
                </c:pt>
                <c:pt idx="238">
                  <c:v>273.8</c:v>
                </c:pt>
                <c:pt idx="239">
                  <c:v>273.89999999999998</c:v>
                </c:pt>
                <c:pt idx="240">
                  <c:v>274</c:v>
                </c:pt>
                <c:pt idx="241">
                  <c:v>274.10000000000002</c:v>
                </c:pt>
                <c:pt idx="242">
                  <c:v>274.2</c:v>
                </c:pt>
                <c:pt idx="243">
                  <c:v>274.3</c:v>
                </c:pt>
                <c:pt idx="244">
                  <c:v>274.39999999999998</c:v>
                </c:pt>
                <c:pt idx="245">
                  <c:v>274.5</c:v>
                </c:pt>
                <c:pt idx="246">
                  <c:v>274.60000000000002</c:v>
                </c:pt>
                <c:pt idx="247">
                  <c:v>274.7</c:v>
                </c:pt>
                <c:pt idx="248">
                  <c:v>274.8</c:v>
                </c:pt>
                <c:pt idx="249">
                  <c:v>274.89999999999998</c:v>
                </c:pt>
                <c:pt idx="250">
                  <c:v>275</c:v>
                </c:pt>
                <c:pt idx="251">
                  <c:v>275.10000000000002</c:v>
                </c:pt>
                <c:pt idx="252">
                  <c:v>275.2</c:v>
                </c:pt>
                <c:pt idx="253">
                  <c:v>275.3</c:v>
                </c:pt>
                <c:pt idx="254">
                  <c:v>275.39999999999998</c:v>
                </c:pt>
                <c:pt idx="255">
                  <c:v>275.5</c:v>
                </c:pt>
                <c:pt idx="256">
                  <c:v>275.60000000000002</c:v>
                </c:pt>
                <c:pt idx="257">
                  <c:v>275.7</c:v>
                </c:pt>
                <c:pt idx="258">
                  <c:v>275.8</c:v>
                </c:pt>
                <c:pt idx="259">
                  <c:v>275.89999999999998</c:v>
                </c:pt>
                <c:pt idx="260">
                  <c:v>276</c:v>
                </c:pt>
                <c:pt idx="261">
                  <c:v>276.10000000000002</c:v>
                </c:pt>
                <c:pt idx="262">
                  <c:v>276.2</c:v>
                </c:pt>
                <c:pt idx="263">
                  <c:v>276.3</c:v>
                </c:pt>
                <c:pt idx="264">
                  <c:v>276.39999999999998</c:v>
                </c:pt>
                <c:pt idx="265">
                  <c:v>276.5</c:v>
                </c:pt>
                <c:pt idx="266">
                  <c:v>276.60000000000002</c:v>
                </c:pt>
                <c:pt idx="267">
                  <c:v>276.7</c:v>
                </c:pt>
                <c:pt idx="268">
                  <c:v>276.8</c:v>
                </c:pt>
                <c:pt idx="269">
                  <c:v>276.89999999999998</c:v>
                </c:pt>
                <c:pt idx="270">
                  <c:v>277</c:v>
                </c:pt>
                <c:pt idx="271">
                  <c:v>277.10000000000002</c:v>
                </c:pt>
                <c:pt idx="272">
                  <c:v>277.2</c:v>
                </c:pt>
                <c:pt idx="273">
                  <c:v>277.3</c:v>
                </c:pt>
                <c:pt idx="274">
                  <c:v>277.39999999999998</c:v>
                </c:pt>
                <c:pt idx="275">
                  <c:v>277.5</c:v>
                </c:pt>
                <c:pt idx="276">
                  <c:v>277.60000000000002</c:v>
                </c:pt>
                <c:pt idx="277">
                  <c:v>277.7</c:v>
                </c:pt>
                <c:pt idx="278">
                  <c:v>277.8</c:v>
                </c:pt>
                <c:pt idx="279">
                  <c:v>277.89999999999998</c:v>
                </c:pt>
                <c:pt idx="280">
                  <c:v>278</c:v>
                </c:pt>
                <c:pt idx="281">
                  <c:v>278.10000000000002</c:v>
                </c:pt>
                <c:pt idx="282">
                  <c:v>278.2</c:v>
                </c:pt>
                <c:pt idx="283">
                  <c:v>278.3</c:v>
                </c:pt>
                <c:pt idx="284">
                  <c:v>278.39999999999998</c:v>
                </c:pt>
                <c:pt idx="285">
                  <c:v>278.5</c:v>
                </c:pt>
                <c:pt idx="286">
                  <c:v>278.60000000000002</c:v>
                </c:pt>
                <c:pt idx="287">
                  <c:v>278.7</c:v>
                </c:pt>
                <c:pt idx="288">
                  <c:v>278.8</c:v>
                </c:pt>
                <c:pt idx="289">
                  <c:v>278.89999999999998</c:v>
                </c:pt>
                <c:pt idx="290">
                  <c:v>279</c:v>
                </c:pt>
                <c:pt idx="291">
                  <c:v>279.10000000000002</c:v>
                </c:pt>
                <c:pt idx="292">
                  <c:v>279.2</c:v>
                </c:pt>
                <c:pt idx="293">
                  <c:v>279.3</c:v>
                </c:pt>
                <c:pt idx="294">
                  <c:v>279.39999999999998</c:v>
                </c:pt>
                <c:pt idx="295">
                  <c:v>279.5</c:v>
                </c:pt>
                <c:pt idx="296">
                  <c:v>279.60000000000002</c:v>
                </c:pt>
                <c:pt idx="297">
                  <c:v>279.7</c:v>
                </c:pt>
                <c:pt idx="298">
                  <c:v>279.8</c:v>
                </c:pt>
                <c:pt idx="299">
                  <c:v>279.89999999999998</c:v>
                </c:pt>
                <c:pt idx="300">
                  <c:v>280</c:v>
                </c:pt>
                <c:pt idx="301">
                  <c:v>280.10000000000002</c:v>
                </c:pt>
                <c:pt idx="302">
                  <c:v>280.2</c:v>
                </c:pt>
                <c:pt idx="303">
                  <c:v>280.3</c:v>
                </c:pt>
                <c:pt idx="304">
                  <c:v>280.39999999999998</c:v>
                </c:pt>
                <c:pt idx="305">
                  <c:v>280.5</c:v>
                </c:pt>
                <c:pt idx="306">
                  <c:v>280.60000000000002</c:v>
                </c:pt>
                <c:pt idx="307">
                  <c:v>280.7</c:v>
                </c:pt>
                <c:pt idx="308">
                  <c:v>280.8</c:v>
                </c:pt>
                <c:pt idx="309">
                  <c:v>280.89999999999998</c:v>
                </c:pt>
                <c:pt idx="310">
                  <c:v>281</c:v>
                </c:pt>
                <c:pt idx="311">
                  <c:v>281.10000000000002</c:v>
                </c:pt>
                <c:pt idx="312">
                  <c:v>281.2</c:v>
                </c:pt>
                <c:pt idx="313">
                  <c:v>281.3</c:v>
                </c:pt>
                <c:pt idx="314">
                  <c:v>281.39999999999998</c:v>
                </c:pt>
                <c:pt idx="315">
                  <c:v>281.5</c:v>
                </c:pt>
                <c:pt idx="316">
                  <c:v>281.60000000000002</c:v>
                </c:pt>
                <c:pt idx="317">
                  <c:v>281.7</c:v>
                </c:pt>
                <c:pt idx="318">
                  <c:v>281.8</c:v>
                </c:pt>
                <c:pt idx="319">
                  <c:v>281.89999999999998</c:v>
                </c:pt>
                <c:pt idx="320">
                  <c:v>282</c:v>
                </c:pt>
                <c:pt idx="321">
                  <c:v>282.10000000000002</c:v>
                </c:pt>
                <c:pt idx="322">
                  <c:v>282.2</c:v>
                </c:pt>
                <c:pt idx="323">
                  <c:v>282.3</c:v>
                </c:pt>
                <c:pt idx="324">
                  <c:v>282.39999999999998</c:v>
                </c:pt>
                <c:pt idx="325">
                  <c:v>282.5</c:v>
                </c:pt>
                <c:pt idx="326">
                  <c:v>282.60000000000002</c:v>
                </c:pt>
                <c:pt idx="327">
                  <c:v>282.7</c:v>
                </c:pt>
                <c:pt idx="328">
                  <c:v>282.8</c:v>
                </c:pt>
                <c:pt idx="329">
                  <c:v>282.89999999999998</c:v>
                </c:pt>
                <c:pt idx="330">
                  <c:v>283</c:v>
                </c:pt>
                <c:pt idx="331">
                  <c:v>283.10000000000002</c:v>
                </c:pt>
                <c:pt idx="332">
                  <c:v>283.2</c:v>
                </c:pt>
                <c:pt idx="333">
                  <c:v>283.3</c:v>
                </c:pt>
                <c:pt idx="334">
                  <c:v>283.39999999999998</c:v>
                </c:pt>
                <c:pt idx="335">
                  <c:v>283.5</c:v>
                </c:pt>
                <c:pt idx="336">
                  <c:v>283.60000000000002</c:v>
                </c:pt>
                <c:pt idx="337">
                  <c:v>283.7</c:v>
                </c:pt>
                <c:pt idx="338">
                  <c:v>283.8</c:v>
                </c:pt>
                <c:pt idx="339">
                  <c:v>283.89999999999998</c:v>
                </c:pt>
                <c:pt idx="340">
                  <c:v>284</c:v>
                </c:pt>
                <c:pt idx="341">
                  <c:v>284.10000000000002</c:v>
                </c:pt>
                <c:pt idx="342">
                  <c:v>284.2</c:v>
                </c:pt>
                <c:pt idx="343">
                  <c:v>284.3</c:v>
                </c:pt>
                <c:pt idx="344">
                  <c:v>284.39999999999998</c:v>
                </c:pt>
                <c:pt idx="345">
                  <c:v>284.5</c:v>
                </c:pt>
                <c:pt idx="346">
                  <c:v>284.60000000000002</c:v>
                </c:pt>
                <c:pt idx="347">
                  <c:v>284.7</c:v>
                </c:pt>
                <c:pt idx="348">
                  <c:v>284.8</c:v>
                </c:pt>
                <c:pt idx="349">
                  <c:v>284.89999999999998</c:v>
                </c:pt>
                <c:pt idx="350">
                  <c:v>285</c:v>
                </c:pt>
                <c:pt idx="351">
                  <c:v>285.10000000000002</c:v>
                </c:pt>
                <c:pt idx="352">
                  <c:v>285.2</c:v>
                </c:pt>
                <c:pt idx="353">
                  <c:v>285.3</c:v>
                </c:pt>
                <c:pt idx="354">
                  <c:v>285.39999999999998</c:v>
                </c:pt>
                <c:pt idx="355">
                  <c:v>285.5</c:v>
                </c:pt>
                <c:pt idx="356">
                  <c:v>285.60000000000002</c:v>
                </c:pt>
                <c:pt idx="357">
                  <c:v>285.7</c:v>
                </c:pt>
                <c:pt idx="358">
                  <c:v>285.8</c:v>
                </c:pt>
                <c:pt idx="359">
                  <c:v>285.89999999999998</c:v>
                </c:pt>
                <c:pt idx="360">
                  <c:v>286</c:v>
                </c:pt>
                <c:pt idx="361">
                  <c:v>286.10000000000002</c:v>
                </c:pt>
                <c:pt idx="362">
                  <c:v>286.2</c:v>
                </c:pt>
                <c:pt idx="363">
                  <c:v>286.3</c:v>
                </c:pt>
                <c:pt idx="364">
                  <c:v>286.39999999999998</c:v>
                </c:pt>
                <c:pt idx="365">
                  <c:v>286.5</c:v>
                </c:pt>
                <c:pt idx="366">
                  <c:v>286.60000000000002</c:v>
                </c:pt>
                <c:pt idx="367">
                  <c:v>286.7</c:v>
                </c:pt>
                <c:pt idx="368">
                  <c:v>286.8</c:v>
                </c:pt>
                <c:pt idx="369">
                  <c:v>286.89999999999998</c:v>
                </c:pt>
                <c:pt idx="370">
                  <c:v>287</c:v>
                </c:pt>
                <c:pt idx="371">
                  <c:v>287.10000000000002</c:v>
                </c:pt>
                <c:pt idx="372">
                  <c:v>287.2</c:v>
                </c:pt>
                <c:pt idx="373">
                  <c:v>287.3</c:v>
                </c:pt>
                <c:pt idx="374">
                  <c:v>287.39999999999998</c:v>
                </c:pt>
                <c:pt idx="375">
                  <c:v>287.5</c:v>
                </c:pt>
                <c:pt idx="376">
                  <c:v>287.60000000000002</c:v>
                </c:pt>
                <c:pt idx="377">
                  <c:v>287.7</c:v>
                </c:pt>
                <c:pt idx="378">
                  <c:v>287.8</c:v>
                </c:pt>
                <c:pt idx="379">
                  <c:v>287.89999999999998</c:v>
                </c:pt>
                <c:pt idx="380">
                  <c:v>288</c:v>
                </c:pt>
                <c:pt idx="381">
                  <c:v>288.10000000000002</c:v>
                </c:pt>
                <c:pt idx="382">
                  <c:v>288.2</c:v>
                </c:pt>
                <c:pt idx="383">
                  <c:v>288.3</c:v>
                </c:pt>
                <c:pt idx="384">
                  <c:v>288.39999999999998</c:v>
                </c:pt>
                <c:pt idx="385">
                  <c:v>288.5</c:v>
                </c:pt>
                <c:pt idx="386">
                  <c:v>288.60000000000002</c:v>
                </c:pt>
                <c:pt idx="387">
                  <c:v>288.7</c:v>
                </c:pt>
                <c:pt idx="388">
                  <c:v>288.8</c:v>
                </c:pt>
                <c:pt idx="389">
                  <c:v>288.89999999999998</c:v>
                </c:pt>
                <c:pt idx="390">
                  <c:v>289</c:v>
                </c:pt>
                <c:pt idx="391">
                  <c:v>289.10000000000002</c:v>
                </c:pt>
                <c:pt idx="392">
                  <c:v>289.2</c:v>
                </c:pt>
                <c:pt idx="393">
                  <c:v>289.3</c:v>
                </c:pt>
                <c:pt idx="394">
                  <c:v>289.39999999999998</c:v>
                </c:pt>
                <c:pt idx="395">
                  <c:v>289.5</c:v>
                </c:pt>
                <c:pt idx="396">
                  <c:v>289.60000000000002</c:v>
                </c:pt>
                <c:pt idx="397">
                  <c:v>289.7</c:v>
                </c:pt>
                <c:pt idx="398">
                  <c:v>289.8</c:v>
                </c:pt>
                <c:pt idx="399">
                  <c:v>289.89999999999998</c:v>
                </c:pt>
                <c:pt idx="400">
                  <c:v>290</c:v>
                </c:pt>
                <c:pt idx="401">
                  <c:v>290.10000000000002</c:v>
                </c:pt>
                <c:pt idx="402">
                  <c:v>290.2</c:v>
                </c:pt>
                <c:pt idx="403">
                  <c:v>290.3</c:v>
                </c:pt>
                <c:pt idx="404">
                  <c:v>290.39999999999998</c:v>
                </c:pt>
                <c:pt idx="405">
                  <c:v>290.5</c:v>
                </c:pt>
                <c:pt idx="406">
                  <c:v>290.60000000000002</c:v>
                </c:pt>
                <c:pt idx="407">
                  <c:v>290.7</c:v>
                </c:pt>
                <c:pt idx="408">
                  <c:v>290.8</c:v>
                </c:pt>
                <c:pt idx="409">
                  <c:v>290.89999999999998</c:v>
                </c:pt>
                <c:pt idx="410">
                  <c:v>291</c:v>
                </c:pt>
                <c:pt idx="411">
                  <c:v>291.10000000000002</c:v>
                </c:pt>
                <c:pt idx="412">
                  <c:v>291.2</c:v>
                </c:pt>
                <c:pt idx="413">
                  <c:v>291.3</c:v>
                </c:pt>
                <c:pt idx="414">
                  <c:v>291.39999999999998</c:v>
                </c:pt>
                <c:pt idx="415">
                  <c:v>291.5</c:v>
                </c:pt>
                <c:pt idx="416">
                  <c:v>291.60000000000002</c:v>
                </c:pt>
                <c:pt idx="417">
                  <c:v>291.7</c:v>
                </c:pt>
                <c:pt idx="418">
                  <c:v>291.8</c:v>
                </c:pt>
                <c:pt idx="419">
                  <c:v>291.89999999999998</c:v>
                </c:pt>
                <c:pt idx="420">
                  <c:v>292</c:v>
                </c:pt>
                <c:pt idx="421">
                  <c:v>292.10000000000002</c:v>
                </c:pt>
                <c:pt idx="422">
                  <c:v>292.2</c:v>
                </c:pt>
                <c:pt idx="423">
                  <c:v>292.3</c:v>
                </c:pt>
                <c:pt idx="424">
                  <c:v>292.39999999999998</c:v>
                </c:pt>
                <c:pt idx="425">
                  <c:v>292.5</c:v>
                </c:pt>
                <c:pt idx="426">
                  <c:v>292.60000000000002</c:v>
                </c:pt>
                <c:pt idx="427">
                  <c:v>292.7</c:v>
                </c:pt>
                <c:pt idx="428">
                  <c:v>292.8</c:v>
                </c:pt>
                <c:pt idx="429">
                  <c:v>292.89999999999998</c:v>
                </c:pt>
                <c:pt idx="430">
                  <c:v>293</c:v>
                </c:pt>
                <c:pt idx="431">
                  <c:v>293.10000000000002</c:v>
                </c:pt>
                <c:pt idx="432">
                  <c:v>293.2</c:v>
                </c:pt>
                <c:pt idx="433">
                  <c:v>293.3</c:v>
                </c:pt>
                <c:pt idx="434">
                  <c:v>293.39999999999998</c:v>
                </c:pt>
                <c:pt idx="435">
                  <c:v>293.5</c:v>
                </c:pt>
                <c:pt idx="436">
                  <c:v>293.60000000000002</c:v>
                </c:pt>
                <c:pt idx="437">
                  <c:v>293.7</c:v>
                </c:pt>
                <c:pt idx="438">
                  <c:v>293.8</c:v>
                </c:pt>
                <c:pt idx="439">
                  <c:v>293.89999999999998</c:v>
                </c:pt>
                <c:pt idx="440">
                  <c:v>294</c:v>
                </c:pt>
                <c:pt idx="441">
                  <c:v>294.10000000000002</c:v>
                </c:pt>
                <c:pt idx="442">
                  <c:v>294.2</c:v>
                </c:pt>
                <c:pt idx="443">
                  <c:v>294.3</c:v>
                </c:pt>
                <c:pt idx="444">
                  <c:v>294.39999999999998</c:v>
                </c:pt>
                <c:pt idx="445">
                  <c:v>294.5</c:v>
                </c:pt>
                <c:pt idx="446">
                  <c:v>294.60000000000002</c:v>
                </c:pt>
                <c:pt idx="447">
                  <c:v>294.7</c:v>
                </c:pt>
                <c:pt idx="448">
                  <c:v>294.8</c:v>
                </c:pt>
                <c:pt idx="449">
                  <c:v>294.89999999999998</c:v>
                </c:pt>
                <c:pt idx="450">
                  <c:v>295</c:v>
                </c:pt>
                <c:pt idx="451">
                  <c:v>295.10000000000002</c:v>
                </c:pt>
                <c:pt idx="452">
                  <c:v>295.2</c:v>
                </c:pt>
                <c:pt idx="453">
                  <c:v>295.3</c:v>
                </c:pt>
                <c:pt idx="454">
                  <c:v>295.39999999999998</c:v>
                </c:pt>
                <c:pt idx="455">
                  <c:v>295.5</c:v>
                </c:pt>
                <c:pt idx="456">
                  <c:v>295.60000000000002</c:v>
                </c:pt>
                <c:pt idx="457">
                  <c:v>295.7</c:v>
                </c:pt>
                <c:pt idx="458">
                  <c:v>295.8</c:v>
                </c:pt>
                <c:pt idx="459">
                  <c:v>295.89999999999998</c:v>
                </c:pt>
                <c:pt idx="460">
                  <c:v>296</c:v>
                </c:pt>
                <c:pt idx="461">
                  <c:v>296.10000000000002</c:v>
                </c:pt>
                <c:pt idx="462">
                  <c:v>296.2</c:v>
                </c:pt>
                <c:pt idx="463">
                  <c:v>296.3</c:v>
                </c:pt>
                <c:pt idx="464">
                  <c:v>296.39999999999998</c:v>
                </c:pt>
                <c:pt idx="465">
                  <c:v>296.5</c:v>
                </c:pt>
                <c:pt idx="466">
                  <c:v>296.60000000000002</c:v>
                </c:pt>
                <c:pt idx="467">
                  <c:v>296.7</c:v>
                </c:pt>
                <c:pt idx="468">
                  <c:v>296.8</c:v>
                </c:pt>
                <c:pt idx="469">
                  <c:v>296.89999999999998</c:v>
                </c:pt>
                <c:pt idx="470">
                  <c:v>297</c:v>
                </c:pt>
                <c:pt idx="471">
                  <c:v>297.10000000000002</c:v>
                </c:pt>
                <c:pt idx="472">
                  <c:v>297.2</c:v>
                </c:pt>
                <c:pt idx="473">
                  <c:v>297.3</c:v>
                </c:pt>
                <c:pt idx="474">
                  <c:v>297.39999999999998</c:v>
                </c:pt>
                <c:pt idx="475">
                  <c:v>297.5</c:v>
                </c:pt>
                <c:pt idx="476">
                  <c:v>297.60000000000002</c:v>
                </c:pt>
                <c:pt idx="477">
                  <c:v>297.7</c:v>
                </c:pt>
                <c:pt idx="478">
                  <c:v>297.8</c:v>
                </c:pt>
                <c:pt idx="479">
                  <c:v>297.89999999999998</c:v>
                </c:pt>
                <c:pt idx="480">
                  <c:v>298</c:v>
                </c:pt>
                <c:pt idx="481">
                  <c:v>298.10000000000002</c:v>
                </c:pt>
                <c:pt idx="482">
                  <c:v>298.2</c:v>
                </c:pt>
                <c:pt idx="483">
                  <c:v>298.3</c:v>
                </c:pt>
                <c:pt idx="484">
                  <c:v>298.39999999999998</c:v>
                </c:pt>
                <c:pt idx="485">
                  <c:v>298.5</c:v>
                </c:pt>
                <c:pt idx="486">
                  <c:v>298.60000000000002</c:v>
                </c:pt>
                <c:pt idx="487">
                  <c:v>298.7</c:v>
                </c:pt>
                <c:pt idx="488">
                  <c:v>298.8</c:v>
                </c:pt>
                <c:pt idx="489">
                  <c:v>298.89999999999998</c:v>
                </c:pt>
                <c:pt idx="490">
                  <c:v>299</c:v>
                </c:pt>
                <c:pt idx="491">
                  <c:v>299.10000000000002</c:v>
                </c:pt>
                <c:pt idx="492">
                  <c:v>299.2</c:v>
                </c:pt>
                <c:pt idx="493">
                  <c:v>299.3</c:v>
                </c:pt>
                <c:pt idx="494">
                  <c:v>299.39999999999998</c:v>
                </c:pt>
                <c:pt idx="495">
                  <c:v>299.5</c:v>
                </c:pt>
                <c:pt idx="496">
                  <c:v>299.60000000000002</c:v>
                </c:pt>
                <c:pt idx="497">
                  <c:v>299.7</c:v>
                </c:pt>
                <c:pt idx="498">
                  <c:v>299.8</c:v>
                </c:pt>
                <c:pt idx="499">
                  <c:v>299.89999999999998</c:v>
                </c:pt>
                <c:pt idx="500">
                  <c:v>300</c:v>
                </c:pt>
                <c:pt idx="501">
                  <c:v>300.10000000000002</c:v>
                </c:pt>
                <c:pt idx="502">
                  <c:v>300.2</c:v>
                </c:pt>
                <c:pt idx="503">
                  <c:v>300.3</c:v>
                </c:pt>
                <c:pt idx="504">
                  <c:v>300.39999999999998</c:v>
                </c:pt>
                <c:pt idx="505">
                  <c:v>300.5</c:v>
                </c:pt>
                <c:pt idx="506">
                  <c:v>300.60000000000002</c:v>
                </c:pt>
                <c:pt idx="507">
                  <c:v>300.7</c:v>
                </c:pt>
                <c:pt idx="508">
                  <c:v>300.8</c:v>
                </c:pt>
                <c:pt idx="509">
                  <c:v>300.89999999999998</c:v>
                </c:pt>
                <c:pt idx="510">
                  <c:v>301</c:v>
                </c:pt>
                <c:pt idx="511">
                  <c:v>301.10000000000002</c:v>
                </c:pt>
                <c:pt idx="512">
                  <c:v>301.2</c:v>
                </c:pt>
                <c:pt idx="513">
                  <c:v>301.3</c:v>
                </c:pt>
                <c:pt idx="514">
                  <c:v>301.39999999999998</c:v>
                </c:pt>
                <c:pt idx="515">
                  <c:v>301.5</c:v>
                </c:pt>
                <c:pt idx="516">
                  <c:v>301.60000000000002</c:v>
                </c:pt>
                <c:pt idx="517">
                  <c:v>301.7</c:v>
                </c:pt>
                <c:pt idx="518">
                  <c:v>301.8</c:v>
                </c:pt>
                <c:pt idx="519">
                  <c:v>301.89999999999998</c:v>
                </c:pt>
                <c:pt idx="520">
                  <c:v>302</c:v>
                </c:pt>
                <c:pt idx="521">
                  <c:v>302.10000000000002</c:v>
                </c:pt>
                <c:pt idx="522">
                  <c:v>302.2</c:v>
                </c:pt>
                <c:pt idx="523">
                  <c:v>302.3</c:v>
                </c:pt>
                <c:pt idx="524">
                  <c:v>302.39999999999998</c:v>
                </c:pt>
                <c:pt idx="525">
                  <c:v>302.5</c:v>
                </c:pt>
                <c:pt idx="526">
                  <c:v>302.60000000000002</c:v>
                </c:pt>
                <c:pt idx="527">
                  <c:v>302.7</c:v>
                </c:pt>
                <c:pt idx="528">
                  <c:v>302.8</c:v>
                </c:pt>
                <c:pt idx="529">
                  <c:v>302.89999999999998</c:v>
                </c:pt>
                <c:pt idx="530">
                  <c:v>303</c:v>
                </c:pt>
                <c:pt idx="531">
                  <c:v>303.10000000000002</c:v>
                </c:pt>
                <c:pt idx="532">
                  <c:v>303.2</c:v>
                </c:pt>
                <c:pt idx="533">
                  <c:v>303.3</c:v>
                </c:pt>
                <c:pt idx="534">
                  <c:v>303.39999999999998</c:v>
                </c:pt>
                <c:pt idx="535">
                  <c:v>303.5</c:v>
                </c:pt>
                <c:pt idx="536">
                  <c:v>303.60000000000002</c:v>
                </c:pt>
                <c:pt idx="537">
                  <c:v>303.7</c:v>
                </c:pt>
                <c:pt idx="538">
                  <c:v>303.8</c:v>
                </c:pt>
                <c:pt idx="539">
                  <c:v>303.89999999999998</c:v>
                </c:pt>
                <c:pt idx="540">
                  <c:v>304</c:v>
                </c:pt>
                <c:pt idx="541">
                  <c:v>304.10000000000002</c:v>
                </c:pt>
                <c:pt idx="542">
                  <c:v>304.2</c:v>
                </c:pt>
                <c:pt idx="543">
                  <c:v>304.3</c:v>
                </c:pt>
                <c:pt idx="544">
                  <c:v>304.39999999999998</c:v>
                </c:pt>
                <c:pt idx="545">
                  <c:v>304.5</c:v>
                </c:pt>
                <c:pt idx="546">
                  <c:v>304.60000000000002</c:v>
                </c:pt>
                <c:pt idx="547">
                  <c:v>304.7</c:v>
                </c:pt>
                <c:pt idx="548">
                  <c:v>304.8</c:v>
                </c:pt>
                <c:pt idx="549">
                  <c:v>304.89999999999998</c:v>
                </c:pt>
                <c:pt idx="550">
                  <c:v>305</c:v>
                </c:pt>
                <c:pt idx="551">
                  <c:v>305.10000000000002</c:v>
                </c:pt>
                <c:pt idx="552">
                  <c:v>305.2</c:v>
                </c:pt>
                <c:pt idx="553">
                  <c:v>305.3</c:v>
                </c:pt>
                <c:pt idx="554">
                  <c:v>305.39999999999998</c:v>
                </c:pt>
                <c:pt idx="555">
                  <c:v>305.5</c:v>
                </c:pt>
                <c:pt idx="556">
                  <c:v>305.60000000000002</c:v>
                </c:pt>
                <c:pt idx="557">
                  <c:v>305.7</c:v>
                </c:pt>
                <c:pt idx="558">
                  <c:v>305.8</c:v>
                </c:pt>
                <c:pt idx="559">
                  <c:v>305.89999999999998</c:v>
                </c:pt>
                <c:pt idx="560">
                  <c:v>306</c:v>
                </c:pt>
                <c:pt idx="561">
                  <c:v>306.10000000000002</c:v>
                </c:pt>
                <c:pt idx="562">
                  <c:v>306.2</c:v>
                </c:pt>
                <c:pt idx="563">
                  <c:v>306.3</c:v>
                </c:pt>
                <c:pt idx="564">
                  <c:v>306.39999999999998</c:v>
                </c:pt>
                <c:pt idx="565">
                  <c:v>306.5</c:v>
                </c:pt>
                <c:pt idx="566">
                  <c:v>306.60000000000002</c:v>
                </c:pt>
                <c:pt idx="567">
                  <c:v>306.7</c:v>
                </c:pt>
                <c:pt idx="568">
                  <c:v>306.8</c:v>
                </c:pt>
                <c:pt idx="569">
                  <c:v>306.89999999999998</c:v>
                </c:pt>
                <c:pt idx="570">
                  <c:v>307</c:v>
                </c:pt>
                <c:pt idx="571">
                  <c:v>307.10000000000002</c:v>
                </c:pt>
                <c:pt idx="572">
                  <c:v>307.2</c:v>
                </c:pt>
                <c:pt idx="573">
                  <c:v>307.3</c:v>
                </c:pt>
                <c:pt idx="574">
                  <c:v>307.39999999999998</c:v>
                </c:pt>
                <c:pt idx="575">
                  <c:v>307.5</c:v>
                </c:pt>
                <c:pt idx="576">
                  <c:v>307.60000000000002</c:v>
                </c:pt>
                <c:pt idx="577">
                  <c:v>307.7</c:v>
                </c:pt>
                <c:pt idx="578">
                  <c:v>307.8</c:v>
                </c:pt>
                <c:pt idx="579">
                  <c:v>307.89999999999998</c:v>
                </c:pt>
                <c:pt idx="580">
                  <c:v>308</c:v>
                </c:pt>
                <c:pt idx="581">
                  <c:v>308.10000000000002</c:v>
                </c:pt>
                <c:pt idx="582">
                  <c:v>308.2</c:v>
                </c:pt>
                <c:pt idx="583">
                  <c:v>308.3</c:v>
                </c:pt>
                <c:pt idx="584">
                  <c:v>308.39999999999998</c:v>
                </c:pt>
                <c:pt idx="585">
                  <c:v>308.5</c:v>
                </c:pt>
                <c:pt idx="586">
                  <c:v>308.60000000000002</c:v>
                </c:pt>
                <c:pt idx="587">
                  <c:v>308.7</c:v>
                </c:pt>
                <c:pt idx="588">
                  <c:v>308.8</c:v>
                </c:pt>
                <c:pt idx="589">
                  <c:v>308.89999999999998</c:v>
                </c:pt>
                <c:pt idx="590">
                  <c:v>309</c:v>
                </c:pt>
                <c:pt idx="591">
                  <c:v>309.10000000000002</c:v>
                </c:pt>
                <c:pt idx="592">
                  <c:v>309.2</c:v>
                </c:pt>
                <c:pt idx="593">
                  <c:v>309.3</c:v>
                </c:pt>
                <c:pt idx="594">
                  <c:v>309.39999999999998</c:v>
                </c:pt>
                <c:pt idx="595">
                  <c:v>309.5</c:v>
                </c:pt>
                <c:pt idx="596">
                  <c:v>309.60000000000002</c:v>
                </c:pt>
                <c:pt idx="597">
                  <c:v>309.7</c:v>
                </c:pt>
                <c:pt idx="598">
                  <c:v>309.8</c:v>
                </c:pt>
                <c:pt idx="599">
                  <c:v>309.89999999999998</c:v>
                </c:pt>
                <c:pt idx="600">
                  <c:v>310</c:v>
                </c:pt>
                <c:pt idx="601">
                  <c:v>310.10000000000002</c:v>
                </c:pt>
                <c:pt idx="602">
                  <c:v>310.2</c:v>
                </c:pt>
                <c:pt idx="603">
                  <c:v>310.3</c:v>
                </c:pt>
                <c:pt idx="604">
                  <c:v>310.39999999999998</c:v>
                </c:pt>
                <c:pt idx="605">
                  <c:v>310.5</c:v>
                </c:pt>
                <c:pt idx="606">
                  <c:v>310.60000000000002</c:v>
                </c:pt>
                <c:pt idx="607">
                  <c:v>310.7</c:v>
                </c:pt>
                <c:pt idx="608">
                  <c:v>310.8</c:v>
                </c:pt>
                <c:pt idx="609">
                  <c:v>310.89999999999998</c:v>
                </c:pt>
                <c:pt idx="610">
                  <c:v>311</c:v>
                </c:pt>
                <c:pt idx="611">
                  <c:v>311.10000000000002</c:v>
                </c:pt>
                <c:pt idx="612">
                  <c:v>311.2</c:v>
                </c:pt>
                <c:pt idx="613">
                  <c:v>311.3</c:v>
                </c:pt>
                <c:pt idx="614">
                  <c:v>311.39999999999998</c:v>
                </c:pt>
                <c:pt idx="615">
                  <c:v>311.5</c:v>
                </c:pt>
                <c:pt idx="616">
                  <c:v>311.60000000000002</c:v>
                </c:pt>
                <c:pt idx="617">
                  <c:v>311.7</c:v>
                </c:pt>
                <c:pt idx="618">
                  <c:v>311.8</c:v>
                </c:pt>
                <c:pt idx="619">
                  <c:v>311.89999999999998</c:v>
                </c:pt>
                <c:pt idx="620">
                  <c:v>312</c:v>
                </c:pt>
                <c:pt idx="621">
                  <c:v>312.10000000000002</c:v>
                </c:pt>
                <c:pt idx="622">
                  <c:v>312.2</c:v>
                </c:pt>
                <c:pt idx="623">
                  <c:v>312.3</c:v>
                </c:pt>
                <c:pt idx="624">
                  <c:v>312.39999999999998</c:v>
                </c:pt>
                <c:pt idx="625">
                  <c:v>312.5</c:v>
                </c:pt>
                <c:pt idx="626">
                  <c:v>312.60000000000002</c:v>
                </c:pt>
                <c:pt idx="627">
                  <c:v>312.7</c:v>
                </c:pt>
                <c:pt idx="628">
                  <c:v>312.8</c:v>
                </c:pt>
                <c:pt idx="629">
                  <c:v>312.89999999999998</c:v>
                </c:pt>
                <c:pt idx="630">
                  <c:v>313</c:v>
                </c:pt>
                <c:pt idx="631">
                  <c:v>313.10000000000002</c:v>
                </c:pt>
                <c:pt idx="632">
                  <c:v>313.2</c:v>
                </c:pt>
                <c:pt idx="633">
                  <c:v>313.3</c:v>
                </c:pt>
                <c:pt idx="634">
                  <c:v>313.39999999999998</c:v>
                </c:pt>
                <c:pt idx="635">
                  <c:v>313.5</c:v>
                </c:pt>
                <c:pt idx="636">
                  <c:v>313.60000000000002</c:v>
                </c:pt>
                <c:pt idx="637">
                  <c:v>313.7</c:v>
                </c:pt>
                <c:pt idx="638">
                  <c:v>313.8</c:v>
                </c:pt>
                <c:pt idx="639">
                  <c:v>313.89999999999998</c:v>
                </c:pt>
                <c:pt idx="640">
                  <c:v>314</c:v>
                </c:pt>
                <c:pt idx="641">
                  <c:v>314.10000000000002</c:v>
                </c:pt>
                <c:pt idx="642">
                  <c:v>314.2</c:v>
                </c:pt>
                <c:pt idx="643">
                  <c:v>314.3</c:v>
                </c:pt>
                <c:pt idx="644">
                  <c:v>314.39999999999998</c:v>
                </c:pt>
                <c:pt idx="645">
                  <c:v>314.5</c:v>
                </c:pt>
                <c:pt idx="646">
                  <c:v>314.60000000000002</c:v>
                </c:pt>
                <c:pt idx="647">
                  <c:v>314.7</c:v>
                </c:pt>
                <c:pt idx="648">
                  <c:v>314.8</c:v>
                </c:pt>
                <c:pt idx="649">
                  <c:v>314.89999999999998</c:v>
                </c:pt>
                <c:pt idx="650">
                  <c:v>315</c:v>
                </c:pt>
                <c:pt idx="651">
                  <c:v>315.10000000000002</c:v>
                </c:pt>
                <c:pt idx="652">
                  <c:v>315.2</c:v>
                </c:pt>
                <c:pt idx="653">
                  <c:v>315.3</c:v>
                </c:pt>
                <c:pt idx="654">
                  <c:v>315.39999999999998</c:v>
                </c:pt>
                <c:pt idx="655">
                  <c:v>315.5</c:v>
                </c:pt>
                <c:pt idx="656">
                  <c:v>315.60000000000002</c:v>
                </c:pt>
                <c:pt idx="657">
                  <c:v>315.7</c:v>
                </c:pt>
                <c:pt idx="658">
                  <c:v>315.8</c:v>
                </c:pt>
                <c:pt idx="659">
                  <c:v>315.89999999999998</c:v>
                </c:pt>
                <c:pt idx="660">
                  <c:v>316</c:v>
                </c:pt>
                <c:pt idx="661">
                  <c:v>316.10000000000002</c:v>
                </c:pt>
                <c:pt idx="662">
                  <c:v>316.2</c:v>
                </c:pt>
                <c:pt idx="663">
                  <c:v>316.3</c:v>
                </c:pt>
                <c:pt idx="664">
                  <c:v>316.39999999999998</c:v>
                </c:pt>
                <c:pt idx="665">
                  <c:v>316.5</c:v>
                </c:pt>
                <c:pt idx="666">
                  <c:v>316.60000000000002</c:v>
                </c:pt>
                <c:pt idx="667">
                  <c:v>316.7</c:v>
                </c:pt>
                <c:pt idx="668">
                  <c:v>316.8</c:v>
                </c:pt>
                <c:pt idx="669">
                  <c:v>316.89999999999998</c:v>
                </c:pt>
                <c:pt idx="670">
                  <c:v>317</c:v>
                </c:pt>
                <c:pt idx="671">
                  <c:v>317.10000000000002</c:v>
                </c:pt>
                <c:pt idx="672">
                  <c:v>317.2</c:v>
                </c:pt>
                <c:pt idx="673">
                  <c:v>317.3</c:v>
                </c:pt>
                <c:pt idx="674">
                  <c:v>317.39999999999998</c:v>
                </c:pt>
                <c:pt idx="675">
                  <c:v>317.5</c:v>
                </c:pt>
                <c:pt idx="676">
                  <c:v>317.60000000000002</c:v>
                </c:pt>
                <c:pt idx="677">
                  <c:v>317.7</c:v>
                </c:pt>
                <c:pt idx="678">
                  <c:v>317.8</c:v>
                </c:pt>
                <c:pt idx="679">
                  <c:v>317.89999999999998</c:v>
                </c:pt>
                <c:pt idx="680">
                  <c:v>318</c:v>
                </c:pt>
                <c:pt idx="681">
                  <c:v>318.10000000000002</c:v>
                </c:pt>
                <c:pt idx="682">
                  <c:v>318.2</c:v>
                </c:pt>
                <c:pt idx="683">
                  <c:v>318.3</c:v>
                </c:pt>
                <c:pt idx="684">
                  <c:v>318.39999999999998</c:v>
                </c:pt>
                <c:pt idx="685">
                  <c:v>318.5</c:v>
                </c:pt>
                <c:pt idx="686">
                  <c:v>318.60000000000002</c:v>
                </c:pt>
                <c:pt idx="687">
                  <c:v>318.7</c:v>
                </c:pt>
                <c:pt idx="688">
                  <c:v>318.8</c:v>
                </c:pt>
                <c:pt idx="689">
                  <c:v>318.89999999999998</c:v>
                </c:pt>
                <c:pt idx="690">
                  <c:v>319</c:v>
                </c:pt>
                <c:pt idx="691">
                  <c:v>319.10000000000002</c:v>
                </c:pt>
                <c:pt idx="692">
                  <c:v>319.2</c:v>
                </c:pt>
                <c:pt idx="693">
                  <c:v>319.3</c:v>
                </c:pt>
                <c:pt idx="694">
                  <c:v>319.39999999999998</c:v>
                </c:pt>
                <c:pt idx="695">
                  <c:v>319.5</c:v>
                </c:pt>
                <c:pt idx="696">
                  <c:v>319.60000000000002</c:v>
                </c:pt>
                <c:pt idx="697">
                  <c:v>319.7</c:v>
                </c:pt>
                <c:pt idx="698">
                  <c:v>319.8</c:v>
                </c:pt>
                <c:pt idx="699">
                  <c:v>319.89999999999998</c:v>
                </c:pt>
                <c:pt idx="700">
                  <c:v>320</c:v>
                </c:pt>
                <c:pt idx="701">
                  <c:v>320.10000000000002</c:v>
                </c:pt>
                <c:pt idx="702">
                  <c:v>320.2</c:v>
                </c:pt>
                <c:pt idx="703">
                  <c:v>320.3</c:v>
                </c:pt>
                <c:pt idx="704">
                  <c:v>320.39999999999998</c:v>
                </c:pt>
                <c:pt idx="705">
                  <c:v>320.5</c:v>
                </c:pt>
                <c:pt idx="706">
                  <c:v>320.60000000000002</c:v>
                </c:pt>
                <c:pt idx="707">
                  <c:v>320.7</c:v>
                </c:pt>
                <c:pt idx="708">
                  <c:v>320.8</c:v>
                </c:pt>
                <c:pt idx="709">
                  <c:v>320.89999999999998</c:v>
                </c:pt>
                <c:pt idx="710">
                  <c:v>321</c:v>
                </c:pt>
                <c:pt idx="711">
                  <c:v>321.10000000000002</c:v>
                </c:pt>
                <c:pt idx="712">
                  <c:v>321.2</c:v>
                </c:pt>
                <c:pt idx="713">
                  <c:v>321.3</c:v>
                </c:pt>
                <c:pt idx="714">
                  <c:v>321.39999999999998</c:v>
                </c:pt>
                <c:pt idx="715">
                  <c:v>321.5</c:v>
                </c:pt>
                <c:pt idx="716">
                  <c:v>321.60000000000002</c:v>
                </c:pt>
                <c:pt idx="717">
                  <c:v>321.7</c:v>
                </c:pt>
                <c:pt idx="718">
                  <c:v>321.8</c:v>
                </c:pt>
                <c:pt idx="719">
                  <c:v>321.89999999999998</c:v>
                </c:pt>
                <c:pt idx="720">
                  <c:v>322</c:v>
                </c:pt>
                <c:pt idx="721">
                  <c:v>322.10000000000002</c:v>
                </c:pt>
                <c:pt idx="722">
                  <c:v>322.2</c:v>
                </c:pt>
                <c:pt idx="723">
                  <c:v>322.3</c:v>
                </c:pt>
                <c:pt idx="724">
                  <c:v>322.39999999999998</c:v>
                </c:pt>
                <c:pt idx="725">
                  <c:v>322.5</c:v>
                </c:pt>
                <c:pt idx="726">
                  <c:v>322.60000000000002</c:v>
                </c:pt>
                <c:pt idx="727">
                  <c:v>322.7</c:v>
                </c:pt>
                <c:pt idx="728">
                  <c:v>322.8</c:v>
                </c:pt>
                <c:pt idx="729">
                  <c:v>322.89999999999998</c:v>
                </c:pt>
                <c:pt idx="730">
                  <c:v>323</c:v>
                </c:pt>
                <c:pt idx="731">
                  <c:v>323.10000000000002</c:v>
                </c:pt>
                <c:pt idx="732">
                  <c:v>323.2</c:v>
                </c:pt>
                <c:pt idx="733">
                  <c:v>323.3</c:v>
                </c:pt>
                <c:pt idx="734">
                  <c:v>323.39999999999998</c:v>
                </c:pt>
                <c:pt idx="735">
                  <c:v>323.5</c:v>
                </c:pt>
                <c:pt idx="736">
                  <c:v>323.60000000000002</c:v>
                </c:pt>
                <c:pt idx="737">
                  <c:v>323.7</c:v>
                </c:pt>
                <c:pt idx="738">
                  <c:v>323.8</c:v>
                </c:pt>
                <c:pt idx="739">
                  <c:v>323.89999999999998</c:v>
                </c:pt>
                <c:pt idx="740">
                  <c:v>324</c:v>
                </c:pt>
                <c:pt idx="741">
                  <c:v>324.10000000000002</c:v>
                </c:pt>
                <c:pt idx="742">
                  <c:v>324.2</c:v>
                </c:pt>
                <c:pt idx="743">
                  <c:v>324.3</c:v>
                </c:pt>
                <c:pt idx="744">
                  <c:v>324.39999999999998</c:v>
                </c:pt>
                <c:pt idx="745">
                  <c:v>324.5</c:v>
                </c:pt>
                <c:pt idx="746">
                  <c:v>324.60000000000002</c:v>
                </c:pt>
                <c:pt idx="747">
                  <c:v>324.7</c:v>
                </c:pt>
                <c:pt idx="748">
                  <c:v>324.8</c:v>
                </c:pt>
                <c:pt idx="749">
                  <c:v>324.89999999999998</c:v>
                </c:pt>
                <c:pt idx="750">
                  <c:v>325</c:v>
                </c:pt>
                <c:pt idx="751">
                  <c:v>325.10000000000002</c:v>
                </c:pt>
                <c:pt idx="752">
                  <c:v>325.2</c:v>
                </c:pt>
                <c:pt idx="753">
                  <c:v>325.3</c:v>
                </c:pt>
                <c:pt idx="754">
                  <c:v>325.39999999999998</c:v>
                </c:pt>
                <c:pt idx="755">
                  <c:v>325.5</c:v>
                </c:pt>
                <c:pt idx="756">
                  <c:v>325.60000000000002</c:v>
                </c:pt>
                <c:pt idx="757">
                  <c:v>325.7</c:v>
                </c:pt>
                <c:pt idx="758">
                  <c:v>325.8</c:v>
                </c:pt>
                <c:pt idx="759">
                  <c:v>325.89999999999998</c:v>
                </c:pt>
                <c:pt idx="760">
                  <c:v>326</c:v>
                </c:pt>
                <c:pt idx="761">
                  <c:v>326.10000000000002</c:v>
                </c:pt>
                <c:pt idx="762">
                  <c:v>326.2</c:v>
                </c:pt>
                <c:pt idx="763">
                  <c:v>326.3</c:v>
                </c:pt>
                <c:pt idx="764">
                  <c:v>326.39999999999998</c:v>
                </c:pt>
                <c:pt idx="765">
                  <c:v>326.5</c:v>
                </c:pt>
                <c:pt idx="766">
                  <c:v>326.60000000000002</c:v>
                </c:pt>
                <c:pt idx="767">
                  <c:v>326.7</c:v>
                </c:pt>
                <c:pt idx="768">
                  <c:v>326.8</c:v>
                </c:pt>
                <c:pt idx="769">
                  <c:v>326.89999999999998</c:v>
                </c:pt>
                <c:pt idx="770">
                  <c:v>327</c:v>
                </c:pt>
                <c:pt idx="771">
                  <c:v>327.10000000000002</c:v>
                </c:pt>
                <c:pt idx="772">
                  <c:v>327.2</c:v>
                </c:pt>
                <c:pt idx="773">
                  <c:v>327.3</c:v>
                </c:pt>
                <c:pt idx="774">
                  <c:v>327.39999999999998</c:v>
                </c:pt>
                <c:pt idx="775">
                  <c:v>327.5</c:v>
                </c:pt>
                <c:pt idx="776">
                  <c:v>327.60000000000002</c:v>
                </c:pt>
                <c:pt idx="777">
                  <c:v>327.7</c:v>
                </c:pt>
                <c:pt idx="778">
                  <c:v>327.8</c:v>
                </c:pt>
                <c:pt idx="779">
                  <c:v>327.9</c:v>
                </c:pt>
                <c:pt idx="780">
                  <c:v>328</c:v>
                </c:pt>
                <c:pt idx="781">
                  <c:v>328.1</c:v>
                </c:pt>
                <c:pt idx="782">
                  <c:v>328.2</c:v>
                </c:pt>
                <c:pt idx="783">
                  <c:v>328.3</c:v>
                </c:pt>
                <c:pt idx="784">
                  <c:v>328.4</c:v>
                </c:pt>
                <c:pt idx="785">
                  <c:v>328.5</c:v>
                </c:pt>
                <c:pt idx="786">
                  <c:v>328.6</c:v>
                </c:pt>
                <c:pt idx="787">
                  <c:v>328.7</c:v>
                </c:pt>
                <c:pt idx="788">
                  <c:v>328.8</c:v>
                </c:pt>
                <c:pt idx="789">
                  <c:v>328.9</c:v>
                </c:pt>
                <c:pt idx="790">
                  <c:v>329</c:v>
                </c:pt>
                <c:pt idx="791">
                  <c:v>329.1</c:v>
                </c:pt>
                <c:pt idx="792">
                  <c:v>329.2</c:v>
                </c:pt>
                <c:pt idx="793">
                  <c:v>329.3</c:v>
                </c:pt>
                <c:pt idx="794">
                  <c:v>329.4</c:v>
                </c:pt>
                <c:pt idx="795">
                  <c:v>329.5</c:v>
                </c:pt>
                <c:pt idx="796">
                  <c:v>329.6</c:v>
                </c:pt>
                <c:pt idx="797">
                  <c:v>329.7</c:v>
                </c:pt>
                <c:pt idx="798">
                  <c:v>329.8</c:v>
                </c:pt>
                <c:pt idx="799">
                  <c:v>329.9</c:v>
                </c:pt>
                <c:pt idx="800">
                  <c:v>330</c:v>
                </c:pt>
                <c:pt idx="801">
                  <c:v>330.1</c:v>
                </c:pt>
                <c:pt idx="802">
                  <c:v>330.2</c:v>
                </c:pt>
                <c:pt idx="803">
                  <c:v>330.3</c:v>
                </c:pt>
                <c:pt idx="804">
                  <c:v>330.4</c:v>
                </c:pt>
                <c:pt idx="805">
                  <c:v>330.5</c:v>
                </c:pt>
                <c:pt idx="806">
                  <c:v>330.6</c:v>
                </c:pt>
                <c:pt idx="807">
                  <c:v>330.7</c:v>
                </c:pt>
                <c:pt idx="808">
                  <c:v>330.8</c:v>
                </c:pt>
                <c:pt idx="809">
                  <c:v>330.9</c:v>
                </c:pt>
                <c:pt idx="810">
                  <c:v>331</c:v>
                </c:pt>
                <c:pt idx="811">
                  <c:v>331.1</c:v>
                </c:pt>
                <c:pt idx="812">
                  <c:v>331.2</c:v>
                </c:pt>
                <c:pt idx="813">
                  <c:v>331.3</c:v>
                </c:pt>
                <c:pt idx="814">
                  <c:v>331.4</c:v>
                </c:pt>
                <c:pt idx="815">
                  <c:v>331.5</c:v>
                </c:pt>
                <c:pt idx="816">
                  <c:v>331.6</c:v>
                </c:pt>
                <c:pt idx="817">
                  <c:v>331.7</c:v>
                </c:pt>
                <c:pt idx="818">
                  <c:v>331.8</c:v>
                </c:pt>
                <c:pt idx="819">
                  <c:v>331.9</c:v>
                </c:pt>
                <c:pt idx="820">
                  <c:v>332</c:v>
                </c:pt>
                <c:pt idx="821">
                  <c:v>332.1</c:v>
                </c:pt>
                <c:pt idx="822">
                  <c:v>332.2</c:v>
                </c:pt>
                <c:pt idx="823">
                  <c:v>332.3</c:v>
                </c:pt>
                <c:pt idx="824">
                  <c:v>332.4</c:v>
                </c:pt>
                <c:pt idx="825">
                  <c:v>332.5</c:v>
                </c:pt>
                <c:pt idx="826">
                  <c:v>332.6</c:v>
                </c:pt>
                <c:pt idx="827">
                  <c:v>332.7</c:v>
                </c:pt>
                <c:pt idx="828">
                  <c:v>332.8</c:v>
                </c:pt>
                <c:pt idx="829">
                  <c:v>332.9</c:v>
                </c:pt>
                <c:pt idx="830">
                  <c:v>333</c:v>
                </c:pt>
                <c:pt idx="831">
                  <c:v>333.1</c:v>
                </c:pt>
                <c:pt idx="832">
                  <c:v>333.2</c:v>
                </c:pt>
                <c:pt idx="833">
                  <c:v>333.3</c:v>
                </c:pt>
                <c:pt idx="834">
                  <c:v>333.4</c:v>
                </c:pt>
                <c:pt idx="835">
                  <c:v>333.5</c:v>
                </c:pt>
                <c:pt idx="836">
                  <c:v>333.6</c:v>
                </c:pt>
                <c:pt idx="837">
                  <c:v>333.7</c:v>
                </c:pt>
                <c:pt idx="838">
                  <c:v>333.8</c:v>
                </c:pt>
                <c:pt idx="839">
                  <c:v>333.9</c:v>
                </c:pt>
                <c:pt idx="840">
                  <c:v>334</c:v>
                </c:pt>
                <c:pt idx="841">
                  <c:v>334.1</c:v>
                </c:pt>
                <c:pt idx="842">
                  <c:v>334.2</c:v>
                </c:pt>
                <c:pt idx="843">
                  <c:v>334.3</c:v>
                </c:pt>
                <c:pt idx="844">
                  <c:v>334.4</c:v>
                </c:pt>
                <c:pt idx="845">
                  <c:v>334.5</c:v>
                </c:pt>
                <c:pt idx="846">
                  <c:v>334.6</c:v>
                </c:pt>
                <c:pt idx="847">
                  <c:v>334.7</c:v>
                </c:pt>
                <c:pt idx="848">
                  <c:v>334.8</c:v>
                </c:pt>
                <c:pt idx="849">
                  <c:v>334.9</c:v>
                </c:pt>
                <c:pt idx="850">
                  <c:v>335</c:v>
                </c:pt>
                <c:pt idx="851">
                  <c:v>335.1</c:v>
                </c:pt>
                <c:pt idx="852">
                  <c:v>335.2</c:v>
                </c:pt>
                <c:pt idx="853">
                  <c:v>335.3</c:v>
                </c:pt>
                <c:pt idx="854">
                  <c:v>335.4</c:v>
                </c:pt>
                <c:pt idx="855">
                  <c:v>335.5</c:v>
                </c:pt>
                <c:pt idx="856">
                  <c:v>335.6</c:v>
                </c:pt>
                <c:pt idx="857">
                  <c:v>335.7</c:v>
                </c:pt>
                <c:pt idx="858">
                  <c:v>335.8</c:v>
                </c:pt>
                <c:pt idx="859">
                  <c:v>335.9</c:v>
                </c:pt>
                <c:pt idx="860">
                  <c:v>336</c:v>
                </c:pt>
                <c:pt idx="861">
                  <c:v>336.1</c:v>
                </c:pt>
                <c:pt idx="862">
                  <c:v>336.2</c:v>
                </c:pt>
                <c:pt idx="863">
                  <c:v>336.3</c:v>
                </c:pt>
                <c:pt idx="864">
                  <c:v>336.4</c:v>
                </c:pt>
                <c:pt idx="865">
                  <c:v>336.5</c:v>
                </c:pt>
                <c:pt idx="866">
                  <c:v>336.6</c:v>
                </c:pt>
                <c:pt idx="867">
                  <c:v>336.7</c:v>
                </c:pt>
                <c:pt idx="868">
                  <c:v>336.8</c:v>
                </c:pt>
                <c:pt idx="869">
                  <c:v>336.9</c:v>
                </c:pt>
                <c:pt idx="870">
                  <c:v>337</c:v>
                </c:pt>
                <c:pt idx="871">
                  <c:v>337.1</c:v>
                </c:pt>
                <c:pt idx="872">
                  <c:v>337.2</c:v>
                </c:pt>
                <c:pt idx="873">
                  <c:v>337.3</c:v>
                </c:pt>
                <c:pt idx="874">
                  <c:v>337.4</c:v>
                </c:pt>
                <c:pt idx="875">
                  <c:v>337.5</c:v>
                </c:pt>
                <c:pt idx="876">
                  <c:v>337.6</c:v>
                </c:pt>
                <c:pt idx="877">
                  <c:v>337.7</c:v>
                </c:pt>
                <c:pt idx="878">
                  <c:v>337.8</c:v>
                </c:pt>
                <c:pt idx="879">
                  <c:v>337.9</c:v>
                </c:pt>
                <c:pt idx="880">
                  <c:v>338</c:v>
                </c:pt>
                <c:pt idx="881">
                  <c:v>338.1</c:v>
                </c:pt>
                <c:pt idx="882">
                  <c:v>338.2</c:v>
                </c:pt>
                <c:pt idx="883">
                  <c:v>338.3</c:v>
                </c:pt>
                <c:pt idx="884">
                  <c:v>338.4</c:v>
                </c:pt>
                <c:pt idx="885">
                  <c:v>338.5</c:v>
                </c:pt>
                <c:pt idx="886">
                  <c:v>338.6</c:v>
                </c:pt>
                <c:pt idx="887">
                  <c:v>338.7</c:v>
                </c:pt>
                <c:pt idx="888">
                  <c:v>338.8</c:v>
                </c:pt>
                <c:pt idx="889">
                  <c:v>338.9</c:v>
                </c:pt>
                <c:pt idx="890">
                  <c:v>339</c:v>
                </c:pt>
                <c:pt idx="891">
                  <c:v>339.1</c:v>
                </c:pt>
                <c:pt idx="892">
                  <c:v>339.2</c:v>
                </c:pt>
                <c:pt idx="893">
                  <c:v>339.3</c:v>
                </c:pt>
                <c:pt idx="894">
                  <c:v>339.4</c:v>
                </c:pt>
                <c:pt idx="895">
                  <c:v>339.5</c:v>
                </c:pt>
                <c:pt idx="896">
                  <c:v>339.6</c:v>
                </c:pt>
                <c:pt idx="897">
                  <c:v>339.7</c:v>
                </c:pt>
                <c:pt idx="898">
                  <c:v>339.8</c:v>
                </c:pt>
                <c:pt idx="899">
                  <c:v>339.9</c:v>
                </c:pt>
                <c:pt idx="900">
                  <c:v>340</c:v>
                </c:pt>
                <c:pt idx="901">
                  <c:v>340.1</c:v>
                </c:pt>
                <c:pt idx="902">
                  <c:v>340.2</c:v>
                </c:pt>
                <c:pt idx="903">
                  <c:v>340.3</c:v>
                </c:pt>
                <c:pt idx="904">
                  <c:v>340.4</c:v>
                </c:pt>
                <c:pt idx="905">
                  <c:v>340.5</c:v>
                </c:pt>
                <c:pt idx="906">
                  <c:v>340.6</c:v>
                </c:pt>
                <c:pt idx="907">
                  <c:v>340.7</c:v>
                </c:pt>
                <c:pt idx="908">
                  <c:v>340.8</c:v>
                </c:pt>
                <c:pt idx="909">
                  <c:v>340.9</c:v>
                </c:pt>
                <c:pt idx="910">
                  <c:v>341</c:v>
                </c:pt>
                <c:pt idx="911">
                  <c:v>341.1</c:v>
                </c:pt>
                <c:pt idx="912">
                  <c:v>341.2</c:v>
                </c:pt>
                <c:pt idx="913">
                  <c:v>341.3</c:v>
                </c:pt>
                <c:pt idx="914">
                  <c:v>341.4</c:v>
                </c:pt>
                <c:pt idx="915">
                  <c:v>341.5</c:v>
                </c:pt>
                <c:pt idx="916">
                  <c:v>341.6</c:v>
                </c:pt>
                <c:pt idx="917">
                  <c:v>341.7</c:v>
                </c:pt>
                <c:pt idx="918">
                  <c:v>341.8</c:v>
                </c:pt>
                <c:pt idx="919">
                  <c:v>341.9</c:v>
                </c:pt>
                <c:pt idx="920">
                  <c:v>342</c:v>
                </c:pt>
                <c:pt idx="921">
                  <c:v>342.1</c:v>
                </c:pt>
                <c:pt idx="922">
                  <c:v>342.2</c:v>
                </c:pt>
                <c:pt idx="923">
                  <c:v>342.3</c:v>
                </c:pt>
                <c:pt idx="924">
                  <c:v>342.4</c:v>
                </c:pt>
                <c:pt idx="925">
                  <c:v>342.5</c:v>
                </c:pt>
                <c:pt idx="926">
                  <c:v>342.6</c:v>
                </c:pt>
                <c:pt idx="927">
                  <c:v>342.7</c:v>
                </c:pt>
                <c:pt idx="928">
                  <c:v>342.8</c:v>
                </c:pt>
                <c:pt idx="929">
                  <c:v>342.9</c:v>
                </c:pt>
                <c:pt idx="930">
                  <c:v>343</c:v>
                </c:pt>
                <c:pt idx="931">
                  <c:v>343.1</c:v>
                </c:pt>
                <c:pt idx="932">
                  <c:v>343.2</c:v>
                </c:pt>
                <c:pt idx="933">
                  <c:v>343.3</c:v>
                </c:pt>
                <c:pt idx="934">
                  <c:v>343.4</c:v>
                </c:pt>
                <c:pt idx="935">
                  <c:v>343.5</c:v>
                </c:pt>
                <c:pt idx="936">
                  <c:v>343.6</c:v>
                </c:pt>
                <c:pt idx="937">
                  <c:v>343.7</c:v>
                </c:pt>
                <c:pt idx="938">
                  <c:v>343.8</c:v>
                </c:pt>
                <c:pt idx="939">
                  <c:v>343.9</c:v>
                </c:pt>
                <c:pt idx="940">
                  <c:v>344</c:v>
                </c:pt>
                <c:pt idx="941">
                  <c:v>344.1</c:v>
                </c:pt>
                <c:pt idx="942">
                  <c:v>344.2</c:v>
                </c:pt>
                <c:pt idx="943">
                  <c:v>344.3</c:v>
                </c:pt>
                <c:pt idx="944">
                  <c:v>344.4</c:v>
                </c:pt>
                <c:pt idx="945">
                  <c:v>344.5</c:v>
                </c:pt>
                <c:pt idx="946">
                  <c:v>344.6</c:v>
                </c:pt>
                <c:pt idx="947">
                  <c:v>344.7</c:v>
                </c:pt>
                <c:pt idx="948">
                  <c:v>344.8</c:v>
                </c:pt>
                <c:pt idx="949">
                  <c:v>344.9</c:v>
                </c:pt>
                <c:pt idx="950">
                  <c:v>345</c:v>
                </c:pt>
                <c:pt idx="951">
                  <c:v>345.1</c:v>
                </c:pt>
                <c:pt idx="952">
                  <c:v>345.2</c:v>
                </c:pt>
                <c:pt idx="953">
                  <c:v>345.3</c:v>
                </c:pt>
                <c:pt idx="954">
                  <c:v>345.4</c:v>
                </c:pt>
                <c:pt idx="955">
                  <c:v>345.5</c:v>
                </c:pt>
                <c:pt idx="956">
                  <c:v>345.6</c:v>
                </c:pt>
                <c:pt idx="957">
                  <c:v>345.7</c:v>
                </c:pt>
                <c:pt idx="958">
                  <c:v>345.8</c:v>
                </c:pt>
                <c:pt idx="959">
                  <c:v>345.9</c:v>
                </c:pt>
                <c:pt idx="960">
                  <c:v>346</c:v>
                </c:pt>
                <c:pt idx="961">
                  <c:v>346.1</c:v>
                </c:pt>
                <c:pt idx="962">
                  <c:v>346.2</c:v>
                </c:pt>
                <c:pt idx="963">
                  <c:v>346.3</c:v>
                </c:pt>
                <c:pt idx="964">
                  <c:v>346.4</c:v>
                </c:pt>
                <c:pt idx="965">
                  <c:v>346.5</c:v>
                </c:pt>
                <c:pt idx="966">
                  <c:v>346.6</c:v>
                </c:pt>
                <c:pt idx="967">
                  <c:v>346.7</c:v>
                </c:pt>
                <c:pt idx="968">
                  <c:v>346.8</c:v>
                </c:pt>
                <c:pt idx="969">
                  <c:v>346.9</c:v>
                </c:pt>
                <c:pt idx="970">
                  <c:v>347</c:v>
                </c:pt>
                <c:pt idx="971">
                  <c:v>347.1</c:v>
                </c:pt>
                <c:pt idx="972">
                  <c:v>347.2</c:v>
                </c:pt>
                <c:pt idx="973">
                  <c:v>347.3</c:v>
                </c:pt>
                <c:pt idx="974">
                  <c:v>347.4</c:v>
                </c:pt>
                <c:pt idx="975">
                  <c:v>347.5</c:v>
                </c:pt>
                <c:pt idx="976">
                  <c:v>347.6</c:v>
                </c:pt>
                <c:pt idx="977">
                  <c:v>347.7</c:v>
                </c:pt>
                <c:pt idx="978">
                  <c:v>347.8</c:v>
                </c:pt>
                <c:pt idx="979">
                  <c:v>347.9</c:v>
                </c:pt>
                <c:pt idx="980">
                  <c:v>348</c:v>
                </c:pt>
                <c:pt idx="981">
                  <c:v>348.1</c:v>
                </c:pt>
                <c:pt idx="982">
                  <c:v>348.2</c:v>
                </c:pt>
                <c:pt idx="983">
                  <c:v>348.3</c:v>
                </c:pt>
                <c:pt idx="984">
                  <c:v>348.4</c:v>
                </c:pt>
                <c:pt idx="985">
                  <c:v>348.5</c:v>
                </c:pt>
                <c:pt idx="986">
                  <c:v>348.6</c:v>
                </c:pt>
                <c:pt idx="987">
                  <c:v>348.7</c:v>
                </c:pt>
                <c:pt idx="988">
                  <c:v>348.8</c:v>
                </c:pt>
                <c:pt idx="989">
                  <c:v>348.9</c:v>
                </c:pt>
                <c:pt idx="990">
                  <c:v>349</c:v>
                </c:pt>
                <c:pt idx="991">
                  <c:v>349.1</c:v>
                </c:pt>
                <c:pt idx="992">
                  <c:v>349.2</c:v>
                </c:pt>
                <c:pt idx="993">
                  <c:v>349.3</c:v>
                </c:pt>
                <c:pt idx="994">
                  <c:v>349.4</c:v>
                </c:pt>
                <c:pt idx="995">
                  <c:v>349.5</c:v>
                </c:pt>
                <c:pt idx="996">
                  <c:v>349.6</c:v>
                </c:pt>
                <c:pt idx="997">
                  <c:v>349.7</c:v>
                </c:pt>
                <c:pt idx="998">
                  <c:v>349.8</c:v>
                </c:pt>
                <c:pt idx="999">
                  <c:v>349.9</c:v>
                </c:pt>
                <c:pt idx="1000">
                  <c:v>350</c:v>
                </c:pt>
                <c:pt idx="1001">
                  <c:v>350.1</c:v>
                </c:pt>
                <c:pt idx="1002">
                  <c:v>350.2</c:v>
                </c:pt>
                <c:pt idx="1003">
                  <c:v>350.3</c:v>
                </c:pt>
                <c:pt idx="1004">
                  <c:v>350.4</c:v>
                </c:pt>
                <c:pt idx="1005">
                  <c:v>350.5</c:v>
                </c:pt>
                <c:pt idx="1006">
                  <c:v>350.6</c:v>
                </c:pt>
                <c:pt idx="1007">
                  <c:v>350.7</c:v>
                </c:pt>
                <c:pt idx="1008">
                  <c:v>350.8</c:v>
                </c:pt>
                <c:pt idx="1009">
                  <c:v>350.9</c:v>
                </c:pt>
                <c:pt idx="1010">
                  <c:v>351</c:v>
                </c:pt>
                <c:pt idx="1011">
                  <c:v>351.1</c:v>
                </c:pt>
                <c:pt idx="1012">
                  <c:v>351.2</c:v>
                </c:pt>
                <c:pt idx="1013">
                  <c:v>351.3</c:v>
                </c:pt>
                <c:pt idx="1014">
                  <c:v>351.4</c:v>
                </c:pt>
                <c:pt idx="1015">
                  <c:v>351.5</c:v>
                </c:pt>
                <c:pt idx="1016">
                  <c:v>351.6</c:v>
                </c:pt>
                <c:pt idx="1017">
                  <c:v>351.7</c:v>
                </c:pt>
                <c:pt idx="1018">
                  <c:v>351.8</c:v>
                </c:pt>
                <c:pt idx="1019">
                  <c:v>351.9</c:v>
                </c:pt>
                <c:pt idx="1020">
                  <c:v>352</c:v>
                </c:pt>
                <c:pt idx="1021">
                  <c:v>352.1</c:v>
                </c:pt>
                <c:pt idx="1022">
                  <c:v>352.2</c:v>
                </c:pt>
                <c:pt idx="1023">
                  <c:v>352.3</c:v>
                </c:pt>
                <c:pt idx="1024">
                  <c:v>352.4</c:v>
                </c:pt>
                <c:pt idx="1025">
                  <c:v>352.5</c:v>
                </c:pt>
                <c:pt idx="1026">
                  <c:v>352.6</c:v>
                </c:pt>
                <c:pt idx="1027">
                  <c:v>352.7</c:v>
                </c:pt>
                <c:pt idx="1028">
                  <c:v>352.8</c:v>
                </c:pt>
                <c:pt idx="1029">
                  <c:v>352.9</c:v>
                </c:pt>
                <c:pt idx="1030">
                  <c:v>353</c:v>
                </c:pt>
                <c:pt idx="1031">
                  <c:v>353.1</c:v>
                </c:pt>
                <c:pt idx="1032">
                  <c:v>353.2</c:v>
                </c:pt>
                <c:pt idx="1033">
                  <c:v>353.3</c:v>
                </c:pt>
                <c:pt idx="1034">
                  <c:v>353.4</c:v>
                </c:pt>
                <c:pt idx="1035">
                  <c:v>353.5</c:v>
                </c:pt>
                <c:pt idx="1036">
                  <c:v>353.6</c:v>
                </c:pt>
                <c:pt idx="1037">
                  <c:v>353.7</c:v>
                </c:pt>
                <c:pt idx="1038">
                  <c:v>353.8</c:v>
                </c:pt>
                <c:pt idx="1039">
                  <c:v>353.9</c:v>
                </c:pt>
                <c:pt idx="1040">
                  <c:v>354</c:v>
                </c:pt>
                <c:pt idx="1041">
                  <c:v>354.1</c:v>
                </c:pt>
                <c:pt idx="1042">
                  <c:v>354.2</c:v>
                </c:pt>
                <c:pt idx="1043">
                  <c:v>354.3</c:v>
                </c:pt>
                <c:pt idx="1044">
                  <c:v>354.4</c:v>
                </c:pt>
                <c:pt idx="1045">
                  <c:v>354.5</c:v>
                </c:pt>
                <c:pt idx="1046">
                  <c:v>354.6</c:v>
                </c:pt>
                <c:pt idx="1047">
                  <c:v>354.7</c:v>
                </c:pt>
                <c:pt idx="1048">
                  <c:v>354.8</c:v>
                </c:pt>
                <c:pt idx="1049">
                  <c:v>354.9</c:v>
                </c:pt>
                <c:pt idx="1050">
                  <c:v>355</c:v>
                </c:pt>
                <c:pt idx="1051">
                  <c:v>355.1</c:v>
                </c:pt>
                <c:pt idx="1052">
                  <c:v>355.2</c:v>
                </c:pt>
                <c:pt idx="1053">
                  <c:v>355.3</c:v>
                </c:pt>
                <c:pt idx="1054">
                  <c:v>355.4</c:v>
                </c:pt>
                <c:pt idx="1055">
                  <c:v>355.5</c:v>
                </c:pt>
                <c:pt idx="1056">
                  <c:v>355.6</c:v>
                </c:pt>
                <c:pt idx="1057">
                  <c:v>355.7</c:v>
                </c:pt>
                <c:pt idx="1058">
                  <c:v>355.8</c:v>
                </c:pt>
                <c:pt idx="1059">
                  <c:v>355.9</c:v>
                </c:pt>
                <c:pt idx="1060">
                  <c:v>356</c:v>
                </c:pt>
                <c:pt idx="1061">
                  <c:v>356.1</c:v>
                </c:pt>
                <c:pt idx="1062">
                  <c:v>356.2</c:v>
                </c:pt>
                <c:pt idx="1063">
                  <c:v>356.3</c:v>
                </c:pt>
                <c:pt idx="1064">
                  <c:v>356.4</c:v>
                </c:pt>
                <c:pt idx="1065">
                  <c:v>356.5</c:v>
                </c:pt>
                <c:pt idx="1066">
                  <c:v>356.6</c:v>
                </c:pt>
                <c:pt idx="1067">
                  <c:v>356.7</c:v>
                </c:pt>
                <c:pt idx="1068">
                  <c:v>356.8</c:v>
                </c:pt>
                <c:pt idx="1069">
                  <c:v>356.9</c:v>
                </c:pt>
                <c:pt idx="1070">
                  <c:v>357</c:v>
                </c:pt>
                <c:pt idx="1071">
                  <c:v>357.1</c:v>
                </c:pt>
                <c:pt idx="1072">
                  <c:v>357.2</c:v>
                </c:pt>
                <c:pt idx="1073">
                  <c:v>357.3</c:v>
                </c:pt>
                <c:pt idx="1074">
                  <c:v>357.4</c:v>
                </c:pt>
                <c:pt idx="1075">
                  <c:v>357.5</c:v>
                </c:pt>
                <c:pt idx="1076">
                  <c:v>357.6</c:v>
                </c:pt>
                <c:pt idx="1077">
                  <c:v>357.7</c:v>
                </c:pt>
                <c:pt idx="1078">
                  <c:v>357.8</c:v>
                </c:pt>
                <c:pt idx="1079">
                  <c:v>357.9</c:v>
                </c:pt>
                <c:pt idx="1080">
                  <c:v>358</c:v>
                </c:pt>
                <c:pt idx="1081">
                  <c:v>358.1</c:v>
                </c:pt>
                <c:pt idx="1082">
                  <c:v>358.2</c:v>
                </c:pt>
                <c:pt idx="1083">
                  <c:v>358.3</c:v>
                </c:pt>
                <c:pt idx="1084">
                  <c:v>358.4</c:v>
                </c:pt>
                <c:pt idx="1085">
                  <c:v>358.5</c:v>
                </c:pt>
                <c:pt idx="1086">
                  <c:v>358.6</c:v>
                </c:pt>
                <c:pt idx="1087">
                  <c:v>358.7</c:v>
                </c:pt>
                <c:pt idx="1088">
                  <c:v>358.8</c:v>
                </c:pt>
                <c:pt idx="1089">
                  <c:v>358.9</c:v>
                </c:pt>
                <c:pt idx="1090">
                  <c:v>359</c:v>
                </c:pt>
                <c:pt idx="1091">
                  <c:v>359.1</c:v>
                </c:pt>
                <c:pt idx="1092">
                  <c:v>359.2</c:v>
                </c:pt>
                <c:pt idx="1093">
                  <c:v>359.3</c:v>
                </c:pt>
                <c:pt idx="1094">
                  <c:v>359.4</c:v>
                </c:pt>
                <c:pt idx="1095">
                  <c:v>359.5</c:v>
                </c:pt>
                <c:pt idx="1096">
                  <c:v>359.6</c:v>
                </c:pt>
                <c:pt idx="1097">
                  <c:v>359.7</c:v>
                </c:pt>
                <c:pt idx="1098">
                  <c:v>359.8</c:v>
                </c:pt>
                <c:pt idx="1099">
                  <c:v>359.9</c:v>
                </c:pt>
                <c:pt idx="1100">
                  <c:v>360</c:v>
                </c:pt>
                <c:pt idx="1101">
                  <c:v>360.1</c:v>
                </c:pt>
                <c:pt idx="1102">
                  <c:v>360.2</c:v>
                </c:pt>
                <c:pt idx="1103">
                  <c:v>360.3</c:v>
                </c:pt>
                <c:pt idx="1104">
                  <c:v>360.4</c:v>
                </c:pt>
                <c:pt idx="1105">
                  <c:v>360.5</c:v>
                </c:pt>
                <c:pt idx="1106">
                  <c:v>360.6</c:v>
                </c:pt>
                <c:pt idx="1107">
                  <c:v>360.7</c:v>
                </c:pt>
                <c:pt idx="1108">
                  <c:v>360.8</c:v>
                </c:pt>
                <c:pt idx="1109">
                  <c:v>360.9</c:v>
                </c:pt>
                <c:pt idx="1110">
                  <c:v>361</c:v>
                </c:pt>
                <c:pt idx="1111">
                  <c:v>361.1</c:v>
                </c:pt>
                <c:pt idx="1112">
                  <c:v>361.2</c:v>
                </c:pt>
                <c:pt idx="1113">
                  <c:v>361.3</c:v>
                </c:pt>
                <c:pt idx="1114">
                  <c:v>361.4</c:v>
                </c:pt>
                <c:pt idx="1115">
                  <c:v>361.5</c:v>
                </c:pt>
                <c:pt idx="1116">
                  <c:v>361.6</c:v>
                </c:pt>
                <c:pt idx="1117">
                  <c:v>361.7</c:v>
                </c:pt>
                <c:pt idx="1118">
                  <c:v>361.8</c:v>
                </c:pt>
                <c:pt idx="1119">
                  <c:v>361.9</c:v>
                </c:pt>
                <c:pt idx="1120">
                  <c:v>362</c:v>
                </c:pt>
                <c:pt idx="1121">
                  <c:v>362.1</c:v>
                </c:pt>
                <c:pt idx="1122">
                  <c:v>362.2</c:v>
                </c:pt>
                <c:pt idx="1123">
                  <c:v>362.3</c:v>
                </c:pt>
                <c:pt idx="1124">
                  <c:v>362.4</c:v>
                </c:pt>
                <c:pt idx="1125">
                  <c:v>362.5</c:v>
                </c:pt>
                <c:pt idx="1126">
                  <c:v>362.6</c:v>
                </c:pt>
                <c:pt idx="1127">
                  <c:v>362.7</c:v>
                </c:pt>
                <c:pt idx="1128">
                  <c:v>362.8</c:v>
                </c:pt>
                <c:pt idx="1129">
                  <c:v>362.9</c:v>
                </c:pt>
                <c:pt idx="1130">
                  <c:v>363</c:v>
                </c:pt>
                <c:pt idx="1131">
                  <c:v>363.1</c:v>
                </c:pt>
                <c:pt idx="1132">
                  <c:v>363.2</c:v>
                </c:pt>
                <c:pt idx="1133">
                  <c:v>363.3</c:v>
                </c:pt>
                <c:pt idx="1134">
                  <c:v>363.4</c:v>
                </c:pt>
                <c:pt idx="1135">
                  <c:v>363.5</c:v>
                </c:pt>
                <c:pt idx="1136">
                  <c:v>363.6</c:v>
                </c:pt>
                <c:pt idx="1137">
                  <c:v>363.7</c:v>
                </c:pt>
                <c:pt idx="1138">
                  <c:v>363.8</c:v>
                </c:pt>
                <c:pt idx="1139">
                  <c:v>363.9</c:v>
                </c:pt>
                <c:pt idx="1140">
                  <c:v>364</c:v>
                </c:pt>
                <c:pt idx="1141">
                  <c:v>364.1</c:v>
                </c:pt>
                <c:pt idx="1142">
                  <c:v>364.2</c:v>
                </c:pt>
                <c:pt idx="1143">
                  <c:v>364.3</c:v>
                </c:pt>
                <c:pt idx="1144">
                  <c:v>364.4</c:v>
                </c:pt>
                <c:pt idx="1145">
                  <c:v>364.5</c:v>
                </c:pt>
                <c:pt idx="1146">
                  <c:v>364.6</c:v>
                </c:pt>
                <c:pt idx="1147">
                  <c:v>364.7</c:v>
                </c:pt>
                <c:pt idx="1148">
                  <c:v>364.8</c:v>
                </c:pt>
                <c:pt idx="1149">
                  <c:v>364.9</c:v>
                </c:pt>
                <c:pt idx="1150">
                  <c:v>365</c:v>
                </c:pt>
                <c:pt idx="1151">
                  <c:v>365.1</c:v>
                </c:pt>
                <c:pt idx="1152">
                  <c:v>365.2</c:v>
                </c:pt>
                <c:pt idx="1153">
                  <c:v>365.3</c:v>
                </c:pt>
                <c:pt idx="1154">
                  <c:v>365.4</c:v>
                </c:pt>
                <c:pt idx="1155">
                  <c:v>365.5</c:v>
                </c:pt>
                <c:pt idx="1156">
                  <c:v>365.6</c:v>
                </c:pt>
                <c:pt idx="1157">
                  <c:v>365.7</c:v>
                </c:pt>
                <c:pt idx="1158">
                  <c:v>365.8</c:v>
                </c:pt>
                <c:pt idx="1159">
                  <c:v>365.9</c:v>
                </c:pt>
                <c:pt idx="1160">
                  <c:v>366</c:v>
                </c:pt>
                <c:pt idx="1161">
                  <c:v>366.1</c:v>
                </c:pt>
                <c:pt idx="1162">
                  <c:v>366.2</c:v>
                </c:pt>
                <c:pt idx="1163">
                  <c:v>366.3</c:v>
                </c:pt>
                <c:pt idx="1164">
                  <c:v>366.4</c:v>
                </c:pt>
                <c:pt idx="1165">
                  <c:v>366.5</c:v>
                </c:pt>
                <c:pt idx="1166">
                  <c:v>366.6</c:v>
                </c:pt>
                <c:pt idx="1167">
                  <c:v>366.7</c:v>
                </c:pt>
                <c:pt idx="1168">
                  <c:v>366.8</c:v>
                </c:pt>
                <c:pt idx="1169">
                  <c:v>366.9</c:v>
                </c:pt>
                <c:pt idx="1170">
                  <c:v>367</c:v>
                </c:pt>
                <c:pt idx="1171">
                  <c:v>367.1</c:v>
                </c:pt>
                <c:pt idx="1172">
                  <c:v>367.2</c:v>
                </c:pt>
                <c:pt idx="1173">
                  <c:v>367.3</c:v>
                </c:pt>
                <c:pt idx="1174">
                  <c:v>367.4</c:v>
                </c:pt>
                <c:pt idx="1175">
                  <c:v>367.5</c:v>
                </c:pt>
                <c:pt idx="1176">
                  <c:v>367.6</c:v>
                </c:pt>
                <c:pt idx="1177">
                  <c:v>367.7</c:v>
                </c:pt>
                <c:pt idx="1178">
                  <c:v>367.8</c:v>
                </c:pt>
                <c:pt idx="1179">
                  <c:v>367.9</c:v>
                </c:pt>
                <c:pt idx="1180">
                  <c:v>368</c:v>
                </c:pt>
                <c:pt idx="1181">
                  <c:v>368.1</c:v>
                </c:pt>
                <c:pt idx="1182">
                  <c:v>368.2</c:v>
                </c:pt>
                <c:pt idx="1183">
                  <c:v>368.3</c:v>
                </c:pt>
                <c:pt idx="1184">
                  <c:v>368.4</c:v>
                </c:pt>
                <c:pt idx="1185">
                  <c:v>368.5</c:v>
                </c:pt>
                <c:pt idx="1186">
                  <c:v>368.6</c:v>
                </c:pt>
                <c:pt idx="1187">
                  <c:v>368.7</c:v>
                </c:pt>
                <c:pt idx="1188">
                  <c:v>368.8</c:v>
                </c:pt>
                <c:pt idx="1189">
                  <c:v>368.9</c:v>
                </c:pt>
                <c:pt idx="1190">
                  <c:v>369</c:v>
                </c:pt>
                <c:pt idx="1191">
                  <c:v>369.1</c:v>
                </c:pt>
                <c:pt idx="1192">
                  <c:v>369.2</c:v>
                </c:pt>
                <c:pt idx="1193">
                  <c:v>369.3</c:v>
                </c:pt>
                <c:pt idx="1194">
                  <c:v>369.4</c:v>
                </c:pt>
                <c:pt idx="1195">
                  <c:v>369.5</c:v>
                </c:pt>
                <c:pt idx="1196">
                  <c:v>369.6</c:v>
                </c:pt>
                <c:pt idx="1197">
                  <c:v>369.7</c:v>
                </c:pt>
                <c:pt idx="1198">
                  <c:v>369.8</c:v>
                </c:pt>
                <c:pt idx="1199">
                  <c:v>369.9</c:v>
                </c:pt>
                <c:pt idx="1200">
                  <c:v>370</c:v>
                </c:pt>
                <c:pt idx="1201">
                  <c:v>370.1</c:v>
                </c:pt>
                <c:pt idx="1202">
                  <c:v>370.2</c:v>
                </c:pt>
                <c:pt idx="1203">
                  <c:v>370.3</c:v>
                </c:pt>
                <c:pt idx="1204">
                  <c:v>370.4</c:v>
                </c:pt>
                <c:pt idx="1205">
                  <c:v>370.5</c:v>
                </c:pt>
                <c:pt idx="1206">
                  <c:v>370.6</c:v>
                </c:pt>
                <c:pt idx="1207">
                  <c:v>370.7</c:v>
                </c:pt>
                <c:pt idx="1208">
                  <c:v>370.8</c:v>
                </c:pt>
                <c:pt idx="1209">
                  <c:v>370.9</c:v>
                </c:pt>
                <c:pt idx="1210">
                  <c:v>371</c:v>
                </c:pt>
                <c:pt idx="1211">
                  <c:v>371.1</c:v>
                </c:pt>
                <c:pt idx="1212">
                  <c:v>371.2</c:v>
                </c:pt>
                <c:pt idx="1213">
                  <c:v>371.3</c:v>
                </c:pt>
                <c:pt idx="1214">
                  <c:v>371.4</c:v>
                </c:pt>
                <c:pt idx="1215">
                  <c:v>371.5</c:v>
                </c:pt>
                <c:pt idx="1216">
                  <c:v>371.6</c:v>
                </c:pt>
                <c:pt idx="1217">
                  <c:v>371.7</c:v>
                </c:pt>
                <c:pt idx="1218">
                  <c:v>371.8</c:v>
                </c:pt>
                <c:pt idx="1219">
                  <c:v>371.9</c:v>
                </c:pt>
                <c:pt idx="1220">
                  <c:v>372</c:v>
                </c:pt>
                <c:pt idx="1221">
                  <c:v>372.1</c:v>
                </c:pt>
                <c:pt idx="1222">
                  <c:v>372.2</c:v>
                </c:pt>
                <c:pt idx="1223">
                  <c:v>372.3</c:v>
                </c:pt>
                <c:pt idx="1224">
                  <c:v>372.4</c:v>
                </c:pt>
                <c:pt idx="1225">
                  <c:v>372.5</c:v>
                </c:pt>
                <c:pt idx="1226">
                  <c:v>372.6</c:v>
                </c:pt>
                <c:pt idx="1227">
                  <c:v>372.7</c:v>
                </c:pt>
                <c:pt idx="1228">
                  <c:v>372.8</c:v>
                </c:pt>
                <c:pt idx="1229">
                  <c:v>372.9</c:v>
                </c:pt>
                <c:pt idx="1230">
                  <c:v>373</c:v>
                </c:pt>
                <c:pt idx="1231">
                  <c:v>373.1</c:v>
                </c:pt>
                <c:pt idx="1232">
                  <c:v>373.2</c:v>
                </c:pt>
                <c:pt idx="1233">
                  <c:v>373.3</c:v>
                </c:pt>
                <c:pt idx="1234">
                  <c:v>373.4</c:v>
                </c:pt>
                <c:pt idx="1235">
                  <c:v>373.5</c:v>
                </c:pt>
                <c:pt idx="1236">
                  <c:v>373.6</c:v>
                </c:pt>
                <c:pt idx="1237">
                  <c:v>373.7</c:v>
                </c:pt>
                <c:pt idx="1238">
                  <c:v>373.8</c:v>
                </c:pt>
                <c:pt idx="1239">
                  <c:v>373.9</c:v>
                </c:pt>
                <c:pt idx="1240">
                  <c:v>374</c:v>
                </c:pt>
                <c:pt idx="1241">
                  <c:v>374.1</c:v>
                </c:pt>
                <c:pt idx="1242">
                  <c:v>374.2</c:v>
                </c:pt>
                <c:pt idx="1243">
                  <c:v>374.3</c:v>
                </c:pt>
                <c:pt idx="1244">
                  <c:v>374.4</c:v>
                </c:pt>
                <c:pt idx="1245">
                  <c:v>374.5</c:v>
                </c:pt>
                <c:pt idx="1246">
                  <c:v>374.6</c:v>
                </c:pt>
                <c:pt idx="1247">
                  <c:v>374.7</c:v>
                </c:pt>
                <c:pt idx="1248">
                  <c:v>374.8</c:v>
                </c:pt>
                <c:pt idx="1249">
                  <c:v>374.9</c:v>
                </c:pt>
                <c:pt idx="1250">
                  <c:v>375</c:v>
                </c:pt>
                <c:pt idx="1251">
                  <c:v>375.1</c:v>
                </c:pt>
                <c:pt idx="1252">
                  <c:v>375.2</c:v>
                </c:pt>
                <c:pt idx="1253">
                  <c:v>375.3</c:v>
                </c:pt>
                <c:pt idx="1254">
                  <c:v>375.4</c:v>
                </c:pt>
                <c:pt idx="1255">
                  <c:v>375.5</c:v>
                </c:pt>
                <c:pt idx="1256">
                  <c:v>375.6</c:v>
                </c:pt>
                <c:pt idx="1257">
                  <c:v>375.7</c:v>
                </c:pt>
                <c:pt idx="1258">
                  <c:v>375.8</c:v>
                </c:pt>
                <c:pt idx="1259">
                  <c:v>375.9</c:v>
                </c:pt>
                <c:pt idx="1260">
                  <c:v>376</c:v>
                </c:pt>
                <c:pt idx="1261">
                  <c:v>376.1</c:v>
                </c:pt>
                <c:pt idx="1262">
                  <c:v>376.2</c:v>
                </c:pt>
                <c:pt idx="1263">
                  <c:v>376.3</c:v>
                </c:pt>
                <c:pt idx="1264">
                  <c:v>376.4</c:v>
                </c:pt>
                <c:pt idx="1265">
                  <c:v>376.5</c:v>
                </c:pt>
                <c:pt idx="1266">
                  <c:v>376.6</c:v>
                </c:pt>
                <c:pt idx="1267">
                  <c:v>376.7</c:v>
                </c:pt>
                <c:pt idx="1268">
                  <c:v>376.8</c:v>
                </c:pt>
                <c:pt idx="1269">
                  <c:v>376.9</c:v>
                </c:pt>
                <c:pt idx="1270">
                  <c:v>377</c:v>
                </c:pt>
                <c:pt idx="1271">
                  <c:v>377.1</c:v>
                </c:pt>
                <c:pt idx="1272">
                  <c:v>377.2</c:v>
                </c:pt>
                <c:pt idx="1273">
                  <c:v>377.3</c:v>
                </c:pt>
                <c:pt idx="1274">
                  <c:v>377.4</c:v>
                </c:pt>
                <c:pt idx="1275">
                  <c:v>377.5</c:v>
                </c:pt>
                <c:pt idx="1276">
                  <c:v>377.6</c:v>
                </c:pt>
                <c:pt idx="1277">
                  <c:v>377.7</c:v>
                </c:pt>
                <c:pt idx="1278">
                  <c:v>377.8</c:v>
                </c:pt>
                <c:pt idx="1279">
                  <c:v>377.9</c:v>
                </c:pt>
                <c:pt idx="1280">
                  <c:v>378</c:v>
                </c:pt>
                <c:pt idx="1281">
                  <c:v>378.1</c:v>
                </c:pt>
                <c:pt idx="1282">
                  <c:v>378.2</c:v>
                </c:pt>
                <c:pt idx="1283">
                  <c:v>378.3</c:v>
                </c:pt>
                <c:pt idx="1284">
                  <c:v>378.4</c:v>
                </c:pt>
                <c:pt idx="1285">
                  <c:v>378.5</c:v>
                </c:pt>
                <c:pt idx="1286">
                  <c:v>378.6</c:v>
                </c:pt>
                <c:pt idx="1287">
                  <c:v>378.7</c:v>
                </c:pt>
                <c:pt idx="1288">
                  <c:v>378.8</c:v>
                </c:pt>
                <c:pt idx="1289">
                  <c:v>378.9</c:v>
                </c:pt>
                <c:pt idx="1290">
                  <c:v>379</c:v>
                </c:pt>
                <c:pt idx="1291">
                  <c:v>379.1</c:v>
                </c:pt>
                <c:pt idx="1292">
                  <c:v>379.2</c:v>
                </c:pt>
                <c:pt idx="1293">
                  <c:v>379.3</c:v>
                </c:pt>
                <c:pt idx="1294">
                  <c:v>379.4</c:v>
                </c:pt>
                <c:pt idx="1295">
                  <c:v>379.5</c:v>
                </c:pt>
                <c:pt idx="1296">
                  <c:v>379.6</c:v>
                </c:pt>
                <c:pt idx="1297">
                  <c:v>379.7</c:v>
                </c:pt>
                <c:pt idx="1298">
                  <c:v>379.8</c:v>
                </c:pt>
                <c:pt idx="1299">
                  <c:v>379.9</c:v>
                </c:pt>
                <c:pt idx="1300">
                  <c:v>380</c:v>
                </c:pt>
                <c:pt idx="1301">
                  <c:v>380.1</c:v>
                </c:pt>
                <c:pt idx="1302">
                  <c:v>380.2</c:v>
                </c:pt>
                <c:pt idx="1303">
                  <c:v>380.3</c:v>
                </c:pt>
                <c:pt idx="1304">
                  <c:v>380.4</c:v>
                </c:pt>
                <c:pt idx="1305">
                  <c:v>380.5</c:v>
                </c:pt>
                <c:pt idx="1306">
                  <c:v>380.6</c:v>
                </c:pt>
                <c:pt idx="1307">
                  <c:v>380.7</c:v>
                </c:pt>
                <c:pt idx="1308">
                  <c:v>380.8</c:v>
                </c:pt>
                <c:pt idx="1309">
                  <c:v>380.9</c:v>
                </c:pt>
                <c:pt idx="1310">
                  <c:v>381</c:v>
                </c:pt>
                <c:pt idx="1311">
                  <c:v>381.1</c:v>
                </c:pt>
                <c:pt idx="1312">
                  <c:v>381.2</c:v>
                </c:pt>
                <c:pt idx="1313">
                  <c:v>381.3</c:v>
                </c:pt>
                <c:pt idx="1314">
                  <c:v>381.4</c:v>
                </c:pt>
                <c:pt idx="1315">
                  <c:v>381.5</c:v>
                </c:pt>
                <c:pt idx="1316">
                  <c:v>381.6</c:v>
                </c:pt>
                <c:pt idx="1317">
                  <c:v>381.7</c:v>
                </c:pt>
                <c:pt idx="1318">
                  <c:v>381.8</c:v>
                </c:pt>
                <c:pt idx="1319">
                  <c:v>381.9</c:v>
                </c:pt>
                <c:pt idx="1320">
                  <c:v>382</c:v>
                </c:pt>
                <c:pt idx="1321">
                  <c:v>382.1</c:v>
                </c:pt>
                <c:pt idx="1322">
                  <c:v>382.2</c:v>
                </c:pt>
                <c:pt idx="1323">
                  <c:v>382.3</c:v>
                </c:pt>
                <c:pt idx="1324">
                  <c:v>382.4</c:v>
                </c:pt>
                <c:pt idx="1325">
                  <c:v>382.5</c:v>
                </c:pt>
                <c:pt idx="1326">
                  <c:v>382.6</c:v>
                </c:pt>
                <c:pt idx="1327">
                  <c:v>382.7</c:v>
                </c:pt>
                <c:pt idx="1328">
                  <c:v>382.8</c:v>
                </c:pt>
                <c:pt idx="1329">
                  <c:v>382.9</c:v>
                </c:pt>
                <c:pt idx="1330">
                  <c:v>383</c:v>
                </c:pt>
                <c:pt idx="1331">
                  <c:v>383.1</c:v>
                </c:pt>
                <c:pt idx="1332">
                  <c:v>383.2</c:v>
                </c:pt>
                <c:pt idx="1333">
                  <c:v>383.3</c:v>
                </c:pt>
                <c:pt idx="1334">
                  <c:v>383.4</c:v>
                </c:pt>
                <c:pt idx="1335">
                  <c:v>383.5</c:v>
                </c:pt>
                <c:pt idx="1336">
                  <c:v>383.6</c:v>
                </c:pt>
                <c:pt idx="1337">
                  <c:v>383.7</c:v>
                </c:pt>
                <c:pt idx="1338">
                  <c:v>383.8</c:v>
                </c:pt>
                <c:pt idx="1339">
                  <c:v>383.9</c:v>
                </c:pt>
                <c:pt idx="1340">
                  <c:v>384</c:v>
                </c:pt>
                <c:pt idx="1341">
                  <c:v>384.1</c:v>
                </c:pt>
                <c:pt idx="1342">
                  <c:v>384.2</c:v>
                </c:pt>
                <c:pt idx="1343">
                  <c:v>384.3</c:v>
                </c:pt>
                <c:pt idx="1344">
                  <c:v>384.4</c:v>
                </c:pt>
                <c:pt idx="1345">
                  <c:v>384.5</c:v>
                </c:pt>
                <c:pt idx="1346">
                  <c:v>384.6</c:v>
                </c:pt>
                <c:pt idx="1347">
                  <c:v>384.7</c:v>
                </c:pt>
                <c:pt idx="1348">
                  <c:v>384.8</c:v>
                </c:pt>
                <c:pt idx="1349">
                  <c:v>384.9</c:v>
                </c:pt>
                <c:pt idx="1350">
                  <c:v>385</c:v>
                </c:pt>
                <c:pt idx="1351">
                  <c:v>385.1</c:v>
                </c:pt>
                <c:pt idx="1352">
                  <c:v>385.2</c:v>
                </c:pt>
                <c:pt idx="1353">
                  <c:v>385.3</c:v>
                </c:pt>
                <c:pt idx="1354">
                  <c:v>385.4</c:v>
                </c:pt>
                <c:pt idx="1355">
                  <c:v>385.5</c:v>
                </c:pt>
                <c:pt idx="1356">
                  <c:v>385.6</c:v>
                </c:pt>
                <c:pt idx="1357">
                  <c:v>385.7</c:v>
                </c:pt>
                <c:pt idx="1358">
                  <c:v>385.8</c:v>
                </c:pt>
                <c:pt idx="1359">
                  <c:v>385.9</c:v>
                </c:pt>
                <c:pt idx="1360">
                  <c:v>386</c:v>
                </c:pt>
                <c:pt idx="1361">
                  <c:v>386.1</c:v>
                </c:pt>
                <c:pt idx="1362">
                  <c:v>386.2</c:v>
                </c:pt>
                <c:pt idx="1363">
                  <c:v>386.3</c:v>
                </c:pt>
                <c:pt idx="1364">
                  <c:v>386.4</c:v>
                </c:pt>
                <c:pt idx="1365">
                  <c:v>386.5</c:v>
                </c:pt>
                <c:pt idx="1366">
                  <c:v>386.6</c:v>
                </c:pt>
                <c:pt idx="1367">
                  <c:v>386.7</c:v>
                </c:pt>
                <c:pt idx="1368">
                  <c:v>386.8</c:v>
                </c:pt>
                <c:pt idx="1369">
                  <c:v>386.9</c:v>
                </c:pt>
                <c:pt idx="1370">
                  <c:v>387</c:v>
                </c:pt>
                <c:pt idx="1371">
                  <c:v>387.1</c:v>
                </c:pt>
                <c:pt idx="1372">
                  <c:v>387.2</c:v>
                </c:pt>
                <c:pt idx="1373">
                  <c:v>387.3</c:v>
                </c:pt>
                <c:pt idx="1374">
                  <c:v>387.4</c:v>
                </c:pt>
                <c:pt idx="1375">
                  <c:v>387.5</c:v>
                </c:pt>
                <c:pt idx="1376">
                  <c:v>387.6</c:v>
                </c:pt>
                <c:pt idx="1377">
                  <c:v>387.7</c:v>
                </c:pt>
                <c:pt idx="1378">
                  <c:v>387.8</c:v>
                </c:pt>
                <c:pt idx="1379">
                  <c:v>387.9</c:v>
                </c:pt>
                <c:pt idx="1380">
                  <c:v>388</c:v>
                </c:pt>
                <c:pt idx="1381">
                  <c:v>388.1</c:v>
                </c:pt>
                <c:pt idx="1382">
                  <c:v>388.2</c:v>
                </c:pt>
                <c:pt idx="1383">
                  <c:v>388.3</c:v>
                </c:pt>
                <c:pt idx="1384">
                  <c:v>388.4</c:v>
                </c:pt>
                <c:pt idx="1385">
                  <c:v>388.5</c:v>
                </c:pt>
                <c:pt idx="1386">
                  <c:v>388.6</c:v>
                </c:pt>
                <c:pt idx="1387">
                  <c:v>388.7</c:v>
                </c:pt>
                <c:pt idx="1388">
                  <c:v>388.8</c:v>
                </c:pt>
                <c:pt idx="1389">
                  <c:v>388.9</c:v>
                </c:pt>
                <c:pt idx="1390">
                  <c:v>389</c:v>
                </c:pt>
                <c:pt idx="1391">
                  <c:v>389.1</c:v>
                </c:pt>
                <c:pt idx="1392">
                  <c:v>389.2</c:v>
                </c:pt>
                <c:pt idx="1393">
                  <c:v>389.3</c:v>
                </c:pt>
                <c:pt idx="1394">
                  <c:v>389.4</c:v>
                </c:pt>
                <c:pt idx="1395">
                  <c:v>389.5</c:v>
                </c:pt>
                <c:pt idx="1396">
                  <c:v>389.6</c:v>
                </c:pt>
                <c:pt idx="1397">
                  <c:v>389.7</c:v>
                </c:pt>
                <c:pt idx="1398">
                  <c:v>389.8</c:v>
                </c:pt>
                <c:pt idx="1399">
                  <c:v>389.9</c:v>
                </c:pt>
                <c:pt idx="1400">
                  <c:v>390</c:v>
                </c:pt>
                <c:pt idx="1401">
                  <c:v>390.1</c:v>
                </c:pt>
                <c:pt idx="1402">
                  <c:v>390.2</c:v>
                </c:pt>
                <c:pt idx="1403">
                  <c:v>390.3</c:v>
                </c:pt>
                <c:pt idx="1404">
                  <c:v>390.4</c:v>
                </c:pt>
                <c:pt idx="1405">
                  <c:v>390.5</c:v>
                </c:pt>
                <c:pt idx="1406">
                  <c:v>390.6</c:v>
                </c:pt>
                <c:pt idx="1407">
                  <c:v>390.7</c:v>
                </c:pt>
                <c:pt idx="1408">
                  <c:v>390.8</c:v>
                </c:pt>
                <c:pt idx="1409">
                  <c:v>390.9</c:v>
                </c:pt>
                <c:pt idx="1410">
                  <c:v>391</c:v>
                </c:pt>
                <c:pt idx="1411">
                  <c:v>391.1</c:v>
                </c:pt>
                <c:pt idx="1412">
                  <c:v>391.2</c:v>
                </c:pt>
                <c:pt idx="1413">
                  <c:v>391.3</c:v>
                </c:pt>
                <c:pt idx="1414">
                  <c:v>391.4</c:v>
                </c:pt>
                <c:pt idx="1415">
                  <c:v>391.5</c:v>
                </c:pt>
                <c:pt idx="1416">
                  <c:v>391.6</c:v>
                </c:pt>
                <c:pt idx="1417">
                  <c:v>391.7</c:v>
                </c:pt>
                <c:pt idx="1418">
                  <c:v>391.8</c:v>
                </c:pt>
                <c:pt idx="1419">
                  <c:v>391.9</c:v>
                </c:pt>
                <c:pt idx="1420">
                  <c:v>392</c:v>
                </c:pt>
                <c:pt idx="1421">
                  <c:v>392.1</c:v>
                </c:pt>
                <c:pt idx="1422">
                  <c:v>392.2</c:v>
                </c:pt>
                <c:pt idx="1423">
                  <c:v>392.3</c:v>
                </c:pt>
                <c:pt idx="1424">
                  <c:v>392.4</c:v>
                </c:pt>
                <c:pt idx="1425">
                  <c:v>392.5</c:v>
                </c:pt>
                <c:pt idx="1426">
                  <c:v>392.6</c:v>
                </c:pt>
                <c:pt idx="1427">
                  <c:v>392.7</c:v>
                </c:pt>
                <c:pt idx="1428">
                  <c:v>392.8</c:v>
                </c:pt>
                <c:pt idx="1429">
                  <c:v>392.9</c:v>
                </c:pt>
                <c:pt idx="1430">
                  <c:v>393</c:v>
                </c:pt>
                <c:pt idx="1431">
                  <c:v>393.1</c:v>
                </c:pt>
                <c:pt idx="1432">
                  <c:v>393.2</c:v>
                </c:pt>
                <c:pt idx="1433">
                  <c:v>393.3</c:v>
                </c:pt>
                <c:pt idx="1434">
                  <c:v>393.4</c:v>
                </c:pt>
                <c:pt idx="1435">
                  <c:v>393.5</c:v>
                </c:pt>
                <c:pt idx="1436">
                  <c:v>393.6</c:v>
                </c:pt>
                <c:pt idx="1437">
                  <c:v>393.7</c:v>
                </c:pt>
                <c:pt idx="1438">
                  <c:v>393.8</c:v>
                </c:pt>
                <c:pt idx="1439">
                  <c:v>393.9</c:v>
                </c:pt>
                <c:pt idx="1440">
                  <c:v>394</c:v>
                </c:pt>
                <c:pt idx="1441">
                  <c:v>394.1</c:v>
                </c:pt>
                <c:pt idx="1442">
                  <c:v>394.2</c:v>
                </c:pt>
                <c:pt idx="1443">
                  <c:v>394.3</c:v>
                </c:pt>
                <c:pt idx="1444">
                  <c:v>394.4</c:v>
                </c:pt>
                <c:pt idx="1445">
                  <c:v>394.5</c:v>
                </c:pt>
                <c:pt idx="1446">
                  <c:v>394.6</c:v>
                </c:pt>
                <c:pt idx="1447">
                  <c:v>394.7</c:v>
                </c:pt>
                <c:pt idx="1448">
                  <c:v>394.8</c:v>
                </c:pt>
                <c:pt idx="1449">
                  <c:v>394.9</c:v>
                </c:pt>
                <c:pt idx="1450">
                  <c:v>395</c:v>
                </c:pt>
                <c:pt idx="1451">
                  <c:v>395.1</c:v>
                </c:pt>
                <c:pt idx="1452">
                  <c:v>395.2</c:v>
                </c:pt>
                <c:pt idx="1453">
                  <c:v>395.3</c:v>
                </c:pt>
                <c:pt idx="1454">
                  <c:v>395.4</c:v>
                </c:pt>
                <c:pt idx="1455">
                  <c:v>395.5</c:v>
                </c:pt>
                <c:pt idx="1456">
                  <c:v>395.6</c:v>
                </c:pt>
                <c:pt idx="1457">
                  <c:v>395.7</c:v>
                </c:pt>
                <c:pt idx="1458">
                  <c:v>395.8</c:v>
                </c:pt>
                <c:pt idx="1459">
                  <c:v>395.9</c:v>
                </c:pt>
                <c:pt idx="1460">
                  <c:v>396</c:v>
                </c:pt>
                <c:pt idx="1461">
                  <c:v>396.1</c:v>
                </c:pt>
                <c:pt idx="1462">
                  <c:v>396.2</c:v>
                </c:pt>
                <c:pt idx="1463">
                  <c:v>396.3</c:v>
                </c:pt>
                <c:pt idx="1464">
                  <c:v>396.4</c:v>
                </c:pt>
                <c:pt idx="1465">
                  <c:v>396.5</c:v>
                </c:pt>
                <c:pt idx="1466">
                  <c:v>396.6</c:v>
                </c:pt>
                <c:pt idx="1467">
                  <c:v>396.7</c:v>
                </c:pt>
                <c:pt idx="1468">
                  <c:v>396.8</c:v>
                </c:pt>
                <c:pt idx="1469">
                  <c:v>396.9</c:v>
                </c:pt>
                <c:pt idx="1470">
                  <c:v>397</c:v>
                </c:pt>
                <c:pt idx="1471">
                  <c:v>397.1</c:v>
                </c:pt>
                <c:pt idx="1472">
                  <c:v>397.2</c:v>
                </c:pt>
                <c:pt idx="1473">
                  <c:v>397.3</c:v>
                </c:pt>
                <c:pt idx="1474">
                  <c:v>397.4</c:v>
                </c:pt>
                <c:pt idx="1475">
                  <c:v>397.5</c:v>
                </c:pt>
                <c:pt idx="1476">
                  <c:v>397.6</c:v>
                </c:pt>
                <c:pt idx="1477">
                  <c:v>397.7</c:v>
                </c:pt>
                <c:pt idx="1478">
                  <c:v>397.8</c:v>
                </c:pt>
                <c:pt idx="1479">
                  <c:v>397.9</c:v>
                </c:pt>
                <c:pt idx="1480">
                  <c:v>398</c:v>
                </c:pt>
                <c:pt idx="1481">
                  <c:v>398.1</c:v>
                </c:pt>
                <c:pt idx="1482">
                  <c:v>398.2</c:v>
                </c:pt>
                <c:pt idx="1483">
                  <c:v>398.3</c:v>
                </c:pt>
                <c:pt idx="1484">
                  <c:v>398.4</c:v>
                </c:pt>
                <c:pt idx="1485">
                  <c:v>398.5</c:v>
                </c:pt>
                <c:pt idx="1486">
                  <c:v>398.6</c:v>
                </c:pt>
                <c:pt idx="1487">
                  <c:v>398.7</c:v>
                </c:pt>
                <c:pt idx="1488">
                  <c:v>398.8</c:v>
                </c:pt>
                <c:pt idx="1489">
                  <c:v>398.9</c:v>
                </c:pt>
                <c:pt idx="1490">
                  <c:v>399</c:v>
                </c:pt>
                <c:pt idx="1491">
                  <c:v>399.1</c:v>
                </c:pt>
                <c:pt idx="1492">
                  <c:v>399.2</c:v>
                </c:pt>
                <c:pt idx="1493">
                  <c:v>399.3</c:v>
                </c:pt>
                <c:pt idx="1494">
                  <c:v>399.4</c:v>
                </c:pt>
                <c:pt idx="1495">
                  <c:v>399.5</c:v>
                </c:pt>
                <c:pt idx="1496">
                  <c:v>399.6</c:v>
                </c:pt>
                <c:pt idx="1497">
                  <c:v>399.7</c:v>
                </c:pt>
                <c:pt idx="1498">
                  <c:v>399.8</c:v>
                </c:pt>
                <c:pt idx="1499">
                  <c:v>399.9</c:v>
                </c:pt>
                <c:pt idx="1500">
                  <c:v>400</c:v>
                </c:pt>
                <c:pt idx="1501">
                  <c:v>400.1</c:v>
                </c:pt>
                <c:pt idx="1502">
                  <c:v>400.2</c:v>
                </c:pt>
                <c:pt idx="1503">
                  <c:v>400.3</c:v>
                </c:pt>
                <c:pt idx="1504">
                  <c:v>400.4</c:v>
                </c:pt>
                <c:pt idx="1505">
                  <c:v>400.5</c:v>
                </c:pt>
                <c:pt idx="1506">
                  <c:v>400.6</c:v>
                </c:pt>
                <c:pt idx="1507">
                  <c:v>400.7</c:v>
                </c:pt>
                <c:pt idx="1508">
                  <c:v>400.8</c:v>
                </c:pt>
                <c:pt idx="1509">
                  <c:v>400.9</c:v>
                </c:pt>
                <c:pt idx="1510">
                  <c:v>401</c:v>
                </c:pt>
                <c:pt idx="1511">
                  <c:v>401.1</c:v>
                </c:pt>
                <c:pt idx="1512">
                  <c:v>401.2</c:v>
                </c:pt>
                <c:pt idx="1513">
                  <c:v>401.3</c:v>
                </c:pt>
                <c:pt idx="1514">
                  <c:v>401.4</c:v>
                </c:pt>
                <c:pt idx="1515">
                  <c:v>401.5</c:v>
                </c:pt>
                <c:pt idx="1516">
                  <c:v>401.6</c:v>
                </c:pt>
                <c:pt idx="1517">
                  <c:v>401.7</c:v>
                </c:pt>
                <c:pt idx="1518">
                  <c:v>401.8</c:v>
                </c:pt>
                <c:pt idx="1519">
                  <c:v>401.9</c:v>
                </c:pt>
                <c:pt idx="1520">
                  <c:v>402</c:v>
                </c:pt>
                <c:pt idx="1521">
                  <c:v>402.1</c:v>
                </c:pt>
                <c:pt idx="1522">
                  <c:v>402.2</c:v>
                </c:pt>
                <c:pt idx="1523">
                  <c:v>402.3</c:v>
                </c:pt>
                <c:pt idx="1524">
                  <c:v>402.4</c:v>
                </c:pt>
                <c:pt idx="1525">
                  <c:v>402.5</c:v>
                </c:pt>
                <c:pt idx="1526">
                  <c:v>402.6</c:v>
                </c:pt>
                <c:pt idx="1527">
                  <c:v>402.7</c:v>
                </c:pt>
                <c:pt idx="1528">
                  <c:v>402.8</c:v>
                </c:pt>
                <c:pt idx="1529">
                  <c:v>402.9</c:v>
                </c:pt>
                <c:pt idx="1530">
                  <c:v>403</c:v>
                </c:pt>
                <c:pt idx="1531">
                  <c:v>403.1</c:v>
                </c:pt>
                <c:pt idx="1532">
                  <c:v>403.2</c:v>
                </c:pt>
                <c:pt idx="1533">
                  <c:v>403.3</c:v>
                </c:pt>
                <c:pt idx="1534">
                  <c:v>403.4</c:v>
                </c:pt>
                <c:pt idx="1535">
                  <c:v>403.5</c:v>
                </c:pt>
                <c:pt idx="1536">
                  <c:v>403.6</c:v>
                </c:pt>
                <c:pt idx="1537">
                  <c:v>403.7</c:v>
                </c:pt>
                <c:pt idx="1538">
                  <c:v>403.8</c:v>
                </c:pt>
                <c:pt idx="1539">
                  <c:v>403.9</c:v>
                </c:pt>
                <c:pt idx="1540">
                  <c:v>404</c:v>
                </c:pt>
                <c:pt idx="1541">
                  <c:v>404.1</c:v>
                </c:pt>
                <c:pt idx="1542">
                  <c:v>404.2</c:v>
                </c:pt>
                <c:pt idx="1543">
                  <c:v>404.3</c:v>
                </c:pt>
                <c:pt idx="1544">
                  <c:v>404.4</c:v>
                </c:pt>
                <c:pt idx="1545">
                  <c:v>404.5</c:v>
                </c:pt>
                <c:pt idx="1546">
                  <c:v>404.6</c:v>
                </c:pt>
                <c:pt idx="1547">
                  <c:v>404.7</c:v>
                </c:pt>
                <c:pt idx="1548">
                  <c:v>404.8</c:v>
                </c:pt>
                <c:pt idx="1549">
                  <c:v>404.9</c:v>
                </c:pt>
                <c:pt idx="1550">
                  <c:v>405</c:v>
                </c:pt>
                <c:pt idx="1551">
                  <c:v>405.1</c:v>
                </c:pt>
                <c:pt idx="1552">
                  <c:v>405.2</c:v>
                </c:pt>
                <c:pt idx="1553">
                  <c:v>405.3</c:v>
                </c:pt>
                <c:pt idx="1554">
                  <c:v>405.4</c:v>
                </c:pt>
                <c:pt idx="1555">
                  <c:v>405.5</c:v>
                </c:pt>
                <c:pt idx="1556">
                  <c:v>405.6</c:v>
                </c:pt>
                <c:pt idx="1557">
                  <c:v>405.7</c:v>
                </c:pt>
                <c:pt idx="1558">
                  <c:v>405.8</c:v>
                </c:pt>
                <c:pt idx="1559">
                  <c:v>405.9</c:v>
                </c:pt>
                <c:pt idx="1560">
                  <c:v>406</c:v>
                </c:pt>
                <c:pt idx="1561">
                  <c:v>406.1</c:v>
                </c:pt>
                <c:pt idx="1562">
                  <c:v>406.2</c:v>
                </c:pt>
                <c:pt idx="1563">
                  <c:v>406.3</c:v>
                </c:pt>
                <c:pt idx="1564">
                  <c:v>406.4</c:v>
                </c:pt>
                <c:pt idx="1565">
                  <c:v>406.5</c:v>
                </c:pt>
                <c:pt idx="1566">
                  <c:v>406.6</c:v>
                </c:pt>
                <c:pt idx="1567">
                  <c:v>406.7</c:v>
                </c:pt>
                <c:pt idx="1568">
                  <c:v>406.8</c:v>
                </c:pt>
                <c:pt idx="1569">
                  <c:v>406.9</c:v>
                </c:pt>
                <c:pt idx="1570">
                  <c:v>407</c:v>
                </c:pt>
                <c:pt idx="1571">
                  <c:v>407.1</c:v>
                </c:pt>
                <c:pt idx="1572">
                  <c:v>407.2</c:v>
                </c:pt>
                <c:pt idx="1573">
                  <c:v>407.3</c:v>
                </c:pt>
                <c:pt idx="1574">
                  <c:v>407.4</c:v>
                </c:pt>
                <c:pt idx="1575">
                  <c:v>407.5</c:v>
                </c:pt>
                <c:pt idx="1576">
                  <c:v>407.6</c:v>
                </c:pt>
                <c:pt idx="1577">
                  <c:v>407.7</c:v>
                </c:pt>
                <c:pt idx="1578">
                  <c:v>407.8</c:v>
                </c:pt>
                <c:pt idx="1579">
                  <c:v>407.9</c:v>
                </c:pt>
                <c:pt idx="1580">
                  <c:v>408</c:v>
                </c:pt>
                <c:pt idx="1581">
                  <c:v>408.1</c:v>
                </c:pt>
                <c:pt idx="1582">
                  <c:v>408.2</c:v>
                </c:pt>
                <c:pt idx="1583">
                  <c:v>408.3</c:v>
                </c:pt>
                <c:pt idx="1584">
                  <c:v>408.4</c:v>
                </c:pt>
                <c:pt idx="1585">
                  <c:v>408.5</c:v>
                </c:pt>
                <c:pt idx="1586">
                  <c:v>408.6</c:v>
                </c:pt>
                <c:pt idx="1587">
                  <c:v>408.7</c:v>
                </c:pt>
                <c:pt idx="1588">
                  <c:v>408.8</c:v>
                </c:pt>
                <c:pt idx="1589">
                  <c:v>408.9</c:v>
                </c:pt>
                <c:pt idx="1590">
                  <c:v>409</c:v>
                </c:pt>
                <c:pt idx="1591">
                  <c:v>409.1</c:v>
                </c:pt>
                <c:pt idx="1592">
                  <c:v>409.2</c:v>
                </c:pt>
                <c:pt idx="1593">
                  <c:v>409.3</c:v>
                </c:pt>
                <c:pt idx="1594">
                  <c:v>409.4</c:v>
                </c:pt>
                <c:pt idx="1595">
                  <c:v>409.5</c:v>
                </c:pt>
                <c:pt idx="1596">
                  <c:v>409.6</c:v>
                </c:pt>
                <c:pt idx="1597">
                  <c:v>409.7</c:v>
                </c:pt>
                <c:pt idx="1598">
                  <c:v>409.8</c:v>
                </c:pt>
                <c:pt idx="1599">
                  <c:v>409.9</c:v>
                </c:pt>
                <c:pt idx="1600">
                  <c:v>410</c:v>
                </c:pt>
                <c:pt idx="1601">
                  <c:v>410.1</c:v>
                </c:pt>
                <c:pt idx="1602">
                  <c:v>410.2</c:v>
                </c:pt>
                <c:pt idx="1603">
                  <c:v>410.3</c:v>
                </c:pt>
                <c:pt idx="1604">
                  <c:v>410.4</c:v>
                </c:pt>
                <c:pt idx="1605">
                  <c:v>410.5</c:v>
                </c:pt>
                <c:pt idx="1606">
                  <c:v>410.6</c:v>
                </c:pt>
                <c:pt idx="1607">
                  <c:v>410.7</c:v>
                </c:pt>
                <c:pt idx="1608">
                  <c:v>410.8</c:v>
                </c:pt>
                <c:pt idx="1609">
                  <c:v>410.9</c:v>
                </c:pt>
                <c:pt idx="1610">
                  <c:v>411</c:v>
                </c:pt>
                <c:pt idx="1611">
                  <c:v>411.1</c:v>
                </c:pt>
                <c:pt idx="1612">
                  <c:v>411.2</c:v>
                </c:pt>
                <c:pt idx="1613">
                  <c:v>411.3</c:v>
                </c:pt>
                <c:pt idx="1614">
                  <c:v>411.4</c:v>
                </c:pt>
                <c:pt idx="1615">
                  <c:v>411.5</c:v>
                </c:pt>
                <c:pt idx="1616">
                  <c:v>411.6</c:v>
                </c:pt>
                <c:pt idx="1617">
                  <c:v>411.7</c:v>
                </c:pt>
                <c:pt idx="1618">
                  <c:v>411.8</c:v>
                </c:pt>
                <c:pt idx="1619">
                  <c:v>411.9</c:v>
                </c:pt>
                <c:pt idx="1620">
                  <c:v>412</c:v>
                </c:pt>
                <c:pt idx="1621">
                  <c:v>412.1</c:v>
                </c:pt>
                <c:pt idx="1622">
                  <c:v>412.2</c:v>
                </c:pt>
                <c:pt idx="1623">
                  <c:v>412.3</c:v>
                </c:pt>
                <c:pt idx="1624">
                  <c:v>412.4</c:v>
                </c:pt>
                <c:pt idx="1625">
                  <c:v>412.5</c:v>
                </c:pt>
                <c:pt idx="1626">
                  <c:v>412.6</c:v>
                </c:pt>
                <c:pt idx="1627">
                  <c:v>412.7</c:v>
                </c:pt>
                <c:pt idx="1628">
                  <c:v>412.8</c:v>
                </c:pt>
                <c:pt idx="1629">
                  <c:v>412.9</c:v>
                </c:pt>
                <c:pt idx="1630">
                  <c:v>413</c:v>
                </c:pt>
                <c:pt idx="1631">
                  <c:v>413.1</c:v>
                </c:pt>
                <c:pt idx="1632">
                  <c:v>413.2</c:v>
                </c:pt>
                <c:pt idx="1633">
                  <c:v>413.3</c:v>
                </c:pt>
                <c:pt idx="1634">
                  <c:v>413.4</c:v>
                </c:pt>
                <c:pt idx="1635">
                  <c:v>413.5</c:v>
                </c:pt>
                <c:pt idx="1636">
                  <c:v>413.6</c:v>
                </c:pt>
                <c:pt idx="1637">
                  <c:v>413.7</c:v>
                </c:pt>
                <c:pt idx="1638">
                  <c:v>413.8</c:v>
                </c:pt>
                <c:pt idx="1639">
                  <c:v>413.9</c:v>
                </c:pt>
                <c:pt idx="1640">
                  <c:v>414</c:v>
                </c:pt>
                <c:pt idx="1641">
                  <c:v>414.1</c:v>
                </c:pt>
                <c:pt idx="1642">
                  <c:v>414.2</c:v>
                </c:pt>
                <c:pt idx="1643">
                  <c:v>414.3</c:v>
                </c:pt>
                <c:pt idx="1644">
                  <c:v>414.4</c:v>
                </c:pt>
                <c:pt idx="1645">
                  <c:v>414.5</c:v>
                </c:pt>
                <c:pt idx="1646">
                  <c:v>414.6</c:v>
                </c:pt>
                <c:pt idx="1647">
                  <c:v>414.7</c:v>
                </c:pt>
                <c:pt idx="1648">
                  <c:v>414.8</c:v>
                </c:pt>
                <c:pt idx="1649">
                  <c:v>414.9</c:v>
                </c:pt>
                <c:pt idx="1650">
                  <c:v>415</c:v>
                </c:pt>
                <c:pt idx="1651">
                  <c:v>415.1</c:v>
                </c:pt>
                <c:pt idx="1652">
                  <c:v>415.2</c:v>
                </c:pt>
                <c:pt idx="1653">
                  <c:v>415.3</c:v>
                </c:pt>
                <c:pt idx="1654">
                  <c:v>415.4</c:v>
                </c:pt>
                <c:pt idx="1655">
                  <c:v>415.5</c:v>
                </c:pt>
                <c:pt idx="1656">
                  <c:v>415.6</c:v>
                </c:pt>
                <c:pt idx="1657">
                  <c:v>415.7</c:v>
                </c:pt>
                <c:pt idx="1658">
                  <c:v>415.8</c:v>
                </c:pt>
                <c:pt idx="1659">
                  <c:v>415.9</c:v>
                </c:pt>
                <c:pt idx="1660">
                  <c:v>416</c:v>
                </c:pt>
                <c:pt idx="1661">
                  <c:v>416.1</c:v>
                </c:pt>
                <c:pt idx="1662">
                  <c:v>416.2</c:v>
                </c:pt>
                <c:pt idx="1663">
                  <c:v>416.3</c:v>
                </c:pt>
                <c:pt idx="1664">
                  <c:v>416.4</c:v>
                </c:pt>
                <c:pt idx="1665">
                  <c:v>416.5</c:v>
                </c:pt>
                <c:pt idx="1666">
                  <c:v>416.6</c:v>
                </c:pt>
                <c:pt idx="1667">
                  <c:v>416.7</c:v>
                </c:pt>
                <c:pt idx="1668">
                  <c:v>416.8</c:v>
                </c:pt>
                <c:pt idx="1669">
                  <c:v>416.9</c:v>
                </c:pt>
                <c:pt idx="1670">
                  <c:v>417</c:v>
                </c:pt>
                <c:pt idx="1671">
                  <c:v>417.1</c:v>
                </c:pt>
                <c:pt idx="1672">
                  <c:v>417.2</c:v>
                </c:pt>
                <c:pt idx="1673">
                  <c:v>417.3</c:v>
                </c:pt>
                <c:pt idx="1674">
                  <c:v>417.4</c:v>
                </c:pt>
                <c:pt idx="1675">
                  <c:v>417.5</c:v>
                </c:pt>
                <c:pt idx="1676">
                  <c:v>417.6</c:v>
                </c:pt>
                <c:pt idx="1677">
                  <c:v>417.7</c:v>
                </c:pt>
                <c:pt idx="1678">
                  <c:v>417.8</c:v>
                </c:pt>
                <c:pt idx="1679">
                  <c:v>417.9</c:v>
                </c:pt>
                <c:pt idx="1680">
                  <c:v>418</c:v>
                </c:pt>
                <c:pt idx="1681">
                  <c:v>418.1</c:v>
                </c:pt>
                <c:pt idx="1682">
                  <c:v>418.2</c:v>
                </c:pt>
                <c:pt idx="1683">
                  <c:v>418.3</c:v>
                </c:pt>
                <c:pt idx="1684">
                  <c:v>418.4</c:v>
                </c:pt>
                <c:pt idx="1685">
                  <c:v>418.5</c:v>
                </c:pt>
                <c:pt idx="1686">
                  <c:v>418.6</c:v>
                </c:pt>
                <c:pt idx="1687">
                  <c:v>418.7</c:v>
                </c:pt>
                <c:pt idx="1688">
                  <c:v>418.8</c:v>
                </c:pt>
                <c:pt idx="1689">
                  <c:v>418.9</c:v>
                </c:pt>
                <c:pt idx="1690">
                  <c:v>419</c:v>
                </c:pt>
                <c:pt idx="1691">
                  <c:v>419.1</c:v>
                </c:pt>
                <c:pt idx="1692">
                  <c:v>419.2</c:v>
                </c:pt>
                <c:pt idx="1693">
                  <c:v>419.3</c:v>
                </c:pt>
                <c:pt idx="1694">
                  <c:v>419.4</c:v>
                </c:pt>
                <c:pt idx="1695">
                  <c:v>419.5</c:v>
                </c:pt>
                <c:pt idx="1696">
                  <c:v>419.6</c:v>
                </c:pt>
                <c:pt idx="1697">
                  <c:v>419.7</c:v>
                </c:pt>
                <c:pt idx="1698">
                  <c:v>419.8</c:v>
                </c:pt>
                <c:pt idx="1699">
                  <c:v>419.9</c:v>
                </c:pt>
                <c:pt idx="1700">
                  <c:v>420</c:v>
                </c:pt>
                <c:pt idx="1701">
                  <c:v>420.1</c:v>
                </c:pt>
                <c:pt idx="1702">
                  <c:v>420.2</c:v>
                </c:pt>
                <c:pt idx="1703">
                  <c:v>420.3</c:v>
                </c:pt>
                <c:pt idx="1704">
                  <c:v>420.4</c:v>
                </c:pt>
                <c:pt idx="1705">
                  <c:v>420.5</c:v>
                </c:pt>
                <c:pt idx="1706">
                  <c:v>420.6</c:v>
                </c:pt>
                <c:pt idx="1707">
                  <c:v>420.7</c:v>
                </c:pt>
                <c:pt idx="1708">
                  <c:v>420.8</c:v>
                </c:pt>
                <c:pt idx="1709">
                  <c:v>420.9</c:v>
                </c:pt>
                <c:pt idx="1710">
                  <c:v>421</c:v>
                </c:pt>
                <c:pt idx="1711">
                  <c:v>421.1</c:v>
                </c:pt>
                <c:pt idx="1712">
                  <c:v>421.2</c:v>
                </c:pt>
                <c:pt idx="1713">
                  <c:v>421.3</c:v>
                </c:pt>
                <c:pt idx="1714">
                  <c:v>421.4</c:v>
                </c:pt>
                <c:pt idx="1715">
                  <c:v>421.5</c:v>
                </c:pt>
                <c:pt idx="1716">
                  <c:v>421.6</c:v>
                </c:pt>
                <c:pt idx="1717">
                  <c:v>421.7</c:v>
                </c:pt>
                <c:pt idx="1718">
                  <c:v>421.8</c:v>
                </c:pt>
                <c:pt idx="1719">
                  <c:v>421.9</c:v>
                </c:pt>
                <c:pt idx="1720">
                  <c:v>422</c:v>
                </c:pt>
                <c:pt idx="1721">
                  <c:v>422.1</c:v>
                </c:pt>
                <c:pt idx="1722">
                  <c:v>422.2</c:v>
                </c:pt>
                <c:pt idx="1723">
                  <c:v>422.3</c:v>
                </c:pt>
                <c:pt idx="1724">
                  <c:v>422.4</c:v>
                </c:pt>
                <c:pt idx="1725">
                  <c:v>422.5</c:v>
                </c:pt>
                <c:pt idx="1726">
                  <c:v>422.6</c:v>
                </c:pt>
                <c:pt idx="1727">
                  <c:v>422.7</c:v>
                </c:pt>
                <c:pt idx="1728">
                  <c:v>422.8</c:v>
                </c:pt>
                <c:pt idx="1729">
                  <c:v>422.9</c:v>
                </c:pt>
                <c:pt idx="1730">
                  <c:v>423</c:v>
                </c:pt>
                <c:pt idx="1731">
                  <c:v>423.1</c:v>
                </c:pt>
                <c:pt idx="1732">
                  <c:v>423.2</c:v>
                </c:pt>
                <c:pt idx="1733">
                  <c:v>423.3</c:v>
                </c:pt>
                <c:pt idx="1734">
                  <c:v>423.4</c:v>
                </c:pt>
                <c:pt idx="1735">
                  <c:v>423.5</c:v>
                </c:pt>
                <c:pt idx="1736">
                  <c:v>423.6</c:v>
                </c:pt>
                <c:pt idx="1737">
                  <c:v>423.7</c:v>
                </c:pt>
                <c:pt idx="1738">
                  <c:v>423.8</c:v>
                </c:pt>
                <c:pt idx="1739">
                  <c:v>423.9</c:v>
                </c:pt>
                <c:pt idx="1740">
                  <c:v>424</c:v>
                </c:pt>
                <c:pt idx="1741">
                  <c:v>424.1</c:v>
                </c:pt>
                <c:pt idx="1742">
                  <c:v>424.2</c:v>
                </c:pt>
                <c:pt idx="1743">
                  <c:v>424.3</c:v>
                </c:pt>
                <c:pt idx="1744">
                  <c:v>424.4</c:v>
                </c:pt>
                <c:pt idx="1745">
                  <c:v>424.5</c:v>
                </c:pt>
                <c:pt idx="1746">
                  <c:v>424.6</c:v>
                </c:pt>
                <c:pt idx="1747">
                  <c:v>424.7</c:v>
                </c:pt>
                <c:pt idx="1748">
                  <c:v>424.8</c:v>
                </c:pt>
                <c:pt idx="1749">
                  <c:v>424.9</c:v>
                </c:pt>
                <c:pt idx="1750">
                  <c:v>425</c:v>
                </c:pt>
                <c:pt idx="1751">
                  <c:v>425.1</c:v>
                </c:pt>
                <c:pt idx="1752">
                  <c:v>425.2</c:v>
                </c:pt>
                <c:pt idx="1753">
                  <c:v>425.3</c:v>
                </c:pt>
                <c:pt idx="1754">
                  <c:v>425.4</c:v>
                </c:pt>
                <c:pt idx="1755">
                  <c:v>425.5</c:v>
                </c:pt>
                <c:pt idx="1756">
                  <c:v>425.6</c:v>
                </c:pt>
                <c:pt idx="1757">
                  <c:v>425.7</c:v>
                </c:pt>
                <c:pt idx="1758">
                  <c:v>425.8</c:v>
                </c:pt>
                <c:pt idx="1759">
                  <c:v>425.9</c:v>
                </c:pt>
                <c:pt idx="1760">
                  <c:v>426</c:v>
                </c:pt>
                <c:pt idx="1761">
                  <c:v>426.1</c:v>
                </c:pt>
                <c:pt idx="1762">
                  <c:v>426.2</c:v>
                </c:pt>
                <c:pt idx="1763">
                  <c:v>426.3</c:v>
                </c:pt>
                <c:pt idx="1764">
                  <c:v>426.4</c:v>
                </c:pt>
                <c:pt idx="1765">
                  <c:v>426.5</c:v>
                </c:pt>
                <c:pt idx="1766">
                  <c:v>426.6</c:v>
                </c:pt>
                <c:pt idx="1767">
                  <c:v>426.7</c:v>
                </c:pt>
                <c:pt idx="1768">
                  <c:v>426.8</c:v>
                </c:pt>
                <c:pt idx="1769">
                  <c:v>426.9</c:v>
                </c:pt>
                <c:pt idx="1770">
                  <c:v>427</c:v>
                </c:pt>
                <c:pt idx="1771">
                  <c:v>427.1</c:v>
                </c:pt>
                <c:pt idx="1772">
                  <c:v>427.2</c:v>
                </c:pt>
                <c:pt idx="1773">
                  <c:v>427.3</c:v>
                </c:pt>
                <c:pt idx="1774">
                  <c:v>427.4</c:v>
                </c:pt>
                <c:pt idx="1775">
                  <c:v>427.5</c:v>
                </c:pt>
                <c:pt idx="1776">
                  <c:v>427.6</c:v>
                </c:pt>
                <c:pt idx="1777">
                  <c:v>427.7</c:v>
                </c:pt>
                <c:pt idx="1778">
                  <c:v>427.8</c:v>
                </c:pt>
                <c:pt idx="1779">
                  <c:v>427.9</c:v>
                </c:pt>
                <c:pt idx="1780">
                  <c:v>428</c:v>
                </c:pt>
                <c:pt idx="1781">
                  <c:v>428.1</c:v>
                </c:pt>
                <c:pt idx="1782">
                  <c:v>428.2</c:v>
                </c:pt>
                <c:pt idx="1783">
                  <c:v>428.3</c:v>
                </c:pt>
                <c:pt idx="1784">
                  <c:v>428.4</c:v>
                </c:pt>
                <c:pt idx="1785">
                  <c:v>428.5</c:v>
                </c:pt>
                <c:pt idx="1786">
                  <c:v>428.6</c:v>
                </c:pt>
                <c:pt idx="1787">
                  <c:v>428.7</c:v>
                </c:pt>
                <c:pt idx="1788">
                  <c:v>428.8</c:v>
                </c:pt>
                <c:pt idx="1789">
                  <c:v>428.9</c:v>
                </c:pt>
                <c:pt idx="1790">
                  <c:v>429</c:v>
                </c:pt>
                <c:pt idx="1791">
                  <c:v>429.1</c:v>
                </c:pt>
                <c:pt idx="1792">
                  <c:v>429.2</c:v>
                </c:pt>
                <c:pt idx="1793">
                  <c:v>429.3</c:v>
                </c:pt>
                <c:pt idx="1794">
                  <c:v>429.4</c:v>
                </c:pt>
                <c:pt idx="1795">
                  <c:v>429.5</c:v>
                </c:pt>
                <c:pt idx="1796">
                  <c:v>429.6</c:v>
                </c:pt>
                <c:pt idx="1797">
                  <c:v>429.7</c:v>
                </c:pt>
                <c:pt idx="1798">
                  <c:v>429.8</c:v>
                </c:pt>
                <c:pt idx="1799">
                  <c:v>429.9</c:v>
                </c:pt>
                <c:pt idx="1800">
                  <c:v>430</c:v>
                </c:pt>
                <c:pt idx="1801">
                  <c:v>430.1</c:v>
                </c:pt>
                <c:pt idx="1802">
                  <c:v>430.2</c:v>
                </c:pt>
                <c:pt idx="1803">
                  <c:v>430.3</c:v>
                </c:pt>
                <c:pt idx="1804">
                  <c:v>430.4</c:v>
                </c:pt>
                <c:pt idx="1805">
                  <c:v>430.5</c:v>
                </c:pt>
                <c:pt idx="1806">
                  <c:v>430.6</c:v>
                </c:pt>
                <c:pt idx="1807">
                  <c:v>430.7</c:v>
                </c:pt>
                <c:pt idx="1808">
                  <c:v>430.8</c:v>
                </c:pt>
                <c:pt idx="1809">
                  <c:v>430.9</c:v>
                </c:pt>
                <c:pt idx="1810">
                  <c:v>431</c:v>
                </c:pt>
                <c:pt idx="1811">
                  <c:v>431.1</c:v>
                </c:pt>
                <c:pt idx="1812">
                  <c:v>431.2</c:v>
                </c:pt>
                <c:pt idx="1813">
                  <c:v>431.3</c:v>
                </c:pt>
                <c:pt idx="1814">
                  <c:v>431.4</c:v>
                </c:pt>
                <c:pt idx="1815">
                  <c:v>431.5</c:v>
                </c:pt>
                <c:pt idx="1816">
                  <c:v>431.6</c:v>
                </c:pt>
                <c:pt idx="1817">
                  <c:v>431.7</c:v>
                </c:pt>
                <c:pt idx="1818">
                  <c:v>431.8</c:v>
                </c:pt>
                <c:pt idx="1819">
                  <c:v>431.9</c:v>
                </c:pt>
                <c:pt idx="1820">
                  <c:v>432</c:v>
                </c:pt>
                <c:pt idx="1821">
                  <c:v>432.1</c:v>
                </c:pt>
                <c:pt idx="1822">
                  <c:v>432.2</c:v>
                </c:pt>
                <c:pt idx="1823">
                  <c:v>432.3</c:v>
                </c:pt>
                <c:pt idx="1824">
                  <c:v>432.4</c:v>
                </c:pt>
                <c:pt idx="1825">
                  <c:v>432.5</c:v>
                </c:pt>
                <c:pt idx="1826">
                  <c:v>432.6</c:v>
                </c:pt>
                <c:pt idx="1827">
                  <c:v>432.7</c:v>
                </c:pt>
                <c:pt idx="1828">
                  <c:v>432.8</c:v>
                </c:pt>
                <c:pt idx="1829">
                  <c:v>432.9</c:v>
                </c:pt>
                <c:pt idx="1830">
                  <c:v>433</c:v>
                </c:pt>
                <c:pt idx="1831">
                  <c:v>433.1</c:v>
                </c:pt>
                <c:pt idx="1832">
                  <c:v>433.2</c:v>
                </c:pt>
                <c:pt idx="1833">
                  <c:v>433.3</c:v>
                </c:pt>
                <c:pt idx="1834">
                  <c:v>433.4</c:v>
                </c:pt>
                <c:pt idx="1835">
                  <c:v>433.5</c:v>
                </c:pt>
                <c:pt idx="1836">
                  <c:v>433.6</c:v>
                </c:pt>
                <c:pt idx="1837">
                  <c:v>433.7</c:v>
                </c:pt>
                <c:pt idx="1838">
                  <c:v>433.8</c:v>
                </c:pt>
                <c:pt idx="1839">
                  <c:v>433.9</c:v>
                </c:pt>
                <c:pt idx="1840">
                  <c:v>434</c:v>
                </c:pt>
                <c:pt idx="1841">
                  <c:v>434.1</c:v>
                </c:pt>
                <c:pt idx="1842">
                  <c:v>434.2</c:v>
                </c:pt>
                <c:pt idx="1843">
                  <c:v>434.3</c:v>
                </c:pt>
                <c:pt idx="1844">
                  <c:v>434.4</c:v>
                </c:pt>
                <c:pt idx="1845">
                  <c:v>434.5</c:v>
                </c:pt>
                <c:pt idx="1846">
                  <c:v>434.6</c:v>
                </c:pt>
                <c:pt idx="1847">
                  <c:v>434.7</c:v>
                </c:pt>
                <c:pt idx="1848">
                  <c:v>434.8</c:v>
                </c:pt>
                <c:pt idx="1849">
                  <c:v>434.9</c:v>
                </c:pt>
                <c:pt idx="1850">
                  <c:v>435</c:v>
                </c:pt>
                <c:pt idx="1851">
                  <c:v>435.1</c:v>
                </c:pt>
                <c:pt idx="1852">
                  <c:v>435.2</c:v>
                </c:pt>
                <c:pt idx="1853">
                  <c:v>435.3</c:v>
                </c:pt>
                <c:pt idx="1854">
                  <c:v>435.4</c:v>
                </c:pt>
                <c:pt idx="1855">
                  <c:v>435.5</c:v>
                </c:pt>
                <c:pt idx="1856">
                  <c:v>435.6</c:v>
                </c:pt>
                <c:pt idx="1857">
                  <c:v>435.7</c:v>
                </c:pt>
                <c:pt idx="1858">
                  <c:v>435.8</c:v>
                </c:pt>
                <c:pt idx="1859">
                  <c:v>435.9</c:v>
                </c:pt>
                <c:pt idx="1860">
                  <c:v>436</c:v>
                </c:pt>
                <c:pt idx="1861">
                  <c:v>436.1</c:v>
                </c:pt>
                <c:pt idx="1862">
                  <c:v>436.2</c:v>
                </c:pt>
                <c:pt idx="1863">
                  <c:v>436.3</c:v>
                </c:pt>
                <c:pt idx="1864">
                  <c:v>436.4</c:v>
                </c:pt>
                <c:pt idx="1865">
                  <c:v>436.5</c:v>
                </c:pt>
                <c:pt idx="1866">
                  <c:v>436.6</c:v>
                </c:pt>
                <c:pt idx="1867">
                  <c:v>436.7</c:v>
                </c:pt>
                <c:pt idx="1868">
                  <c:v>436.8</c:v>
                </c:pt>
                <c:pt idx="1869">
                  <c:v>436.9</c:v>
                </c:pt>
                <c:pt idx="1870">
                  <c:v>437</c:v>
                </c:pt>
                <c:pt idx="1871">
                  <c:v>437.1</c:v>
                </c:pt>
                <c:pt idx="1872">
                  <c:v>437.2</c:v>
                </c:pt>
                <c:pt idx="1873">
                  <c:v>437.3</c:v>
                </c:pt>
                <c:pt idx="1874">
                  <c:v>437.4</c:v>
                </c:pt>
                <c:pt idx="1875">
                  <c:v>437.5</c:v>
                </c:pt>
                <c:pt idx="1876">
                  <c:v>437.6</c:v>
                </c:pt>
                <c:pt idx="1877">
                  <c:v>437.7</c:v>
                </c:pt>
                <c:pt idx="1878">
                  <c:v>437.8</c:v>
                </c:pt>
                <c:pt idx="1879">
                  <c:v>437.9</c:v>
                </c:pt>
                <c:pt idx="1880">
                  <c:v>438</c:v>
                </c:pt>
                <c:pt idx="1881">
                  <c:v>438.1</c:v>
                </c:pt>
                <c:pt idx="1882">
                  <c:v>438.2</c:v>
                </c:pt>
                <c:pt idx="1883">
                  <c:v>438.3</c:v>
                </c:pt>
                <c:pt idx="1884">
                  <c:v>438.4</c:v>
                </c:pt>
                <c:pt idx="1885">
                  <c:v>438.5</c:v>
                </c:pt>
                <c:pt idx="1886">
                  <c:v>438.6</c:v>
                </c:pt>
                <c:pt idx="1887">
                  <c:v>438.7</c:v>
                </c:pt>
                <c:pt idx="1888">
                  <c:v>438.8</c:v>
                </c:pt>
                <c:pt idx="1889">
                  <c:v>438.9</c:v>
                </c:pt>
                <c:pt idx="1890">
                  <c:v>439</c:v>
                </c:pt>
                <c:pt idx="1891">
                  <c:v>439.1</c:v>
                </c:pt>
                <c:pt idx="1892">
                  <c:v>439.2</c:v>
                </c:pt>
                <c:pt idx="1893">
                  <c:v>439.3</c:v>
                </c:pt>
                <c:pt idx="1894">
                  <c:v>439.4</c:v>
                </c:pt>
                <c:pt idx="1895">
                  <c:v>439.5</c:v>
                </c:pt>
                <c:pt idx="1896">
                  <c:v>439.6</c:v>
                </c:pt>
                <c:pt idx="1897">
                  <c:v>439.7</c:v>
                </c:pt>
                <c:pt idx="1898">
                  <c:v>439.8</c:v>
                </c:pt>
                <c:pt idx="1899">
                  <c:v>439.9</c:v>
                </c:pt>
                <c:pt idx="1900">
                  <c:v>440</c:v>
                </c:pt>
                <c:pt idx="1901">
                  <c:v>440.1</c:v>
                </c:pt>
                <c:pt idx="1902">
                  <c:v>440.2</c:v>
                </c:pt>
                <c:pt idx="1903">
                  <c:v>440.3</c:v>
                </c:pt>
                <c:pt idx="1904">
                  <c:v>440.4</c:v>
                </c:pt>
                <c:pt idx="1905">
                  <c:v>440.5</c:v>
                </c:pt>
                <c:pt idx="1906">
                  <c:v>440.6</c:v>
                </c:pt>
                <c:pt idx="1907">
                  <c:v>440.7</c:v>
                </c:pt>
                <c:pt idx="1908">
                  <c:v>440.8</c:v>
                </c:pt>
                <c:pt idx="1909">
                  <c:v>440.9</c:v>
                </c:pt>
                <c:pt idx="1910">
                  <c:v>441</c:v>
                </c:pt>
                <c:pt idx="1911">
                  <c:v>441.1</c:v>
                </c:pt>
                <c:pt idx="1912">
                  <c:v>441.2</c:v>
                </c:pt>
                <c:pt idx="1913">
                  <c:v>441.3</c:v>
                </c:pt>
                <c:pt idx="1914">
                  <c:v>441.4</c:v>
                </c:pt>
                <c:pt idx="1915">
                  <c:v>441.5</c:v>
                </c:pt>
                <c:pt idx="1916">
                  <c:v>441.6</c:v>
                </c:pt>
                <c:pt idx="1917">
                  <c:v>441.7</c:v>
                </c:pt>
                <c:pt idx="1918">
                  <c:v>441.8</c:v>
                </c:pt>
                <c:pt idx="1919">
                  <c:v>441.9</c:v>
                </c:pt>
                <c:pt idx="1920">
                  <c:v>442</c:v>
                </c:pt>
                <c:pt idx="1921">
                  <c:v>442.1</c:v>
                </c:pt>
                <c:pt idx="1922">
                  <c:v>442.2</c:v>
                </c:pt>
                <c:pt idx="1923">
                  <c:v>442.3</c:v>
                </c:pt>
                <c:pt idx="1924">
                  <c:v>442.4</c:v>
                </c:pt>
                <c:pt idx="1925">
                  <c:v>442.5</c:v>
                </c:pt>
                <c:pt idx="1926">
                  <c:v>442.6</c:v>
                </c:pt>
                <c:pt idx="1927">
                  <c:v>442.7</c:v>
                </c:pt>
                <c:pt idx="1928">
                  <c:v>442.8</c:v>
                </c:pt>
                <c:pt idx="1929">
                  <c:v>442.9</c:v>
                </c:pt>
                <c:pt idx="1930">
                  <c:v>443</c:v>
                </c:pt>
                <c:pt idx="1931">
                  <c:v>443.1</c:v>
                </c:pt>
                <c:pt idx="1932">
                  <c:v>443.2</c:v>
                </c:pt>
                <c:pt idx="1933">
                  <c:v>443.3</c:v>
                </c:pt>
                <c:pt idx="1934">
                  <c:v>443.4</c:v>
                </c:pt>
                <c:pt idx="1935">
                  <c:v>443.5</c:v>
                </c:pt>
                <c:pt idx="1936">
                  <c:v>443.6</c:v>
                </c:pt>
                <c:pt idx="1937">
                  <c:v>443.7</c:v>
                </c:pt>
                <c:pt idx="1938">
                  <c:v>443.8</c:v>
                </c:pt>
                <c:pt idx="1939">
                  <c:v>443.9</c:v>
                </c:pt>
                <c:pt idx="1940">
                  <c:v>444</c:v>
                </c:pt>
                <c:pt idx="1941">
                  <c:v>444.1</c:v>
                </c:pt>
                <c:pt idx="1942">
                  <c:v>444.2</c:v>
                </c:pt>
                <c:pt idx="1943">
                  <c:v>444.3</c:v>
                </c:pt>
                <c:pt idx="1944">
                  <c:v>444.4</c:v>
                </c:pt>
                <c:pt idx="1945">
                  <c:v>444.5</c:v>
                </c:pt>
                <c:pt idx="1946">
                  <c:v>444.6</c:v>
                </c:pt>
                <c:pt idx="1947">
                  <c:v>444.7</c:v>
                </c:pt>
                <c:pt idx="1948">
                  <c:v>444.8</c:v>
                </c:pt>
                <c:pt idx="1949">
                  <c:v>444.9</c:v>
                </c:pt>
                <c:pt idx="1950">
                  <c:v>445</c:v>
                </c:pt>
                <c:pt idx="1951">
                  <c:v>445.1</c:v>
                </c:pt>
                <c:pt idx="1952">
                  <c:v>445.2</c:v>
                </c:pt>
                <c:pt idx="1953">
                  <c:v>445.3</c:v>
                </c:pt>
                <c:pt idx="1954">
                  <c:v>445.4</c:v>
                </c:pt>
                <c:pt idx="1955">
                  <c:v>445.5</c:v>
                </c:pt>
                <c:pt idx="1956">
                  <c:v>445.6</c:v>
                </c:pt>
                <c:pt idx="1957">
                  <c:v>445.7</c:v>
                </c:pt>
                <c:pt idx="1958">
                  <c:v>445.8</c:v>
                </c:pt>
                <c:pt idx="1959">
                  <c:v>445.9</c:v>
                </c:pt>
                <c:pt idx="1960">
                  <c:v>446</c:v>
                </c:pt>
                <c:pt idx="1961">
                  <c:v>446.1</c:v>
                </c:pt>
                <c:pt idx="1962">
                  <c:v>446.2</c:v>
                </c:pt>
                <c:pt idx="1963">
                  <c:v>446.3</c:v>
                </c:pt>
                <c:pt idx="1964">
                  <c:v>446.4</c:v>
                </c:pt>
                <c:pt idx="1965">
                  <c:v>446.5</c:v>
                </c:pt>
                <c:pt idx="1966">
                  <c:v>446.6</c:v>
                </c:pt>
                <c:pt idx="1967">
                  <c:v>446.7</c:v>
                </c:pt>
                <c:pt idx="1968">
                  <c:v>446.8</c:v>
                </c:pt>
                <c:pt idx="1969">
                  <c:v>446.9</c:v>
                </c:pt>
                <c:pt idx="1970">
                  <c:v>447</c:v>
                </c:pt>
                <c:pt idx="1971">
                  <c:v>447.1</c:v>
                </c:pt>
                <c:pt idx="1972">
                  <c:v>447.2</c:v>
                </c:pt>
                <c:pt idx="1973">
                  <c:v>447.3</c:v>
                </c:pt>
                <c:pt idx="1974">
                  <c:v>447.4</c:v>
                </c:pt>
                <c:pt idx="1975">
                  <c:v>447.5</c:v>
                </c:pt>
                <c:pt idx="1976">
                  <c:v>447.6</c:v>
                </c:pt>
                <c:pt idx="1977">
                  <c:v>447.7</c:v>
                </c:pt>
                <c:pt idx="1978">
                  <c:v>447.8</c:v>
                </c:pt>
                <c:pt idx="1979">
                  <c:v>447.9</c:v>
                </c:pt>
                <c:pt idx="1980">
                  <c:v>448</c:v>
                </c:pt>
                <c:pt idx="1981">
                  <c:v>448.1</c:v>
                </c:pt>
                <c:pt idx="1982">
                  <c:v>448.2</c:v>
                </c:pt>
                <c:pt idx="1983">
                  <c:v>448.3</c:v>
                </c:pt>
                <c:pt idx="1984">
                  <c:v>448.4</c:v>
                </c:pt>
                <c:pt idx="1985">
                  <c:v>448.5</c:v>
                </c:pt>
                <c:pt idx="1986">
                  <c:v>448.6</c:v>
                </c:pt>
                <c:pt idx="1987">
                  <c:v>448.7</c:v>
                </c:pt>
                <c:pt idx="1988">
                  <c:v>448.8</c:v>
                </c:pt>
                <c:pt idx="1989">
                  <c:v>448.9</c:v>
                </c:pt>
                <c:pt idx="1990">
                  <c:v>449</c:v>
                </c:pt>
                <c:pt idx="1991">
                  <c:v>449.1</c:v>
                </c:pt>
                <c:pt idx="1992">
                  <c:v>449.2</c:v>
                </c:pt>
                <c:pt idx="1993">
                  <c:v>449.3</c:v>
                </c:pt>
                <c:pt idx="1994">
                  <c:v>449.4</c:v>
                </c:pt>
                <c:pt idx="1995">
                  <c:v>449.5</c:v>
                </c:pt>
                <c:pt idx="1996">
                  <c:v>449.6</c:v>
                </c:pt>
                <c:pt idx="1997">
                  <c:v>449.7</c:v>
                </c:pt>
                <c:pt idx="1998">
                  <c:v>449.8</c:v>
                </c:pt>
                <c:pt idx="1999">
                  <c:v>449.9</c:v>
                </c:pt>
                <c:pt idx="2000">
                  <c:v>450</c:v>
                </c:pt>
                <c:pt idx="2001">
                  <c:v>450.1</c:v>
                </c:pt>
                <c:pt idx="2002">
                  <c:v>450.2</c:v>
                </c:pt>
                <c:pt idx="2003">
                  <c:v>450.3</c:v>
                </c:pt>
                <c:pt idx="2004">
                  <c:v>450.4</c:v>
                </c:pt>
                <c:pt idx="2005">
                  <c:v>450.5</c:v>
                </c:pt>
                <c:pt idx="2006">
                  <c:v>450.6</c:v>
                </c:pt>
                <c:pt idx="2007">
                  <c:v>450.7</c:v>
                </c:pt>
                <c:pt idx="2008">
                  <c:v>450.8</c:v>
                </c:pt>
                <c:pt idx="2009">
                  <c:v>450.9</c:v>
                </c:pt>
                <c:pt idx="2010">
                  <c:v>451</c:v>
                </c:pt>
                <c:pt idx="2011">
                  <c:v>451.1</c:v>
                </c:pt>
                <c:pt idx="2012">
                  <c:v>451.2</c:v>
                </c:pt>
                <c:pt idx="2013">
                  <c:v>451.3</c:v>
                </c:pt>
                <c:pt idx="2014">
                  <c:v>451.4</c:v>
                </c:pt>
                <c:pt idx="2015">
                  <c:v>451.5</c:v>
                </c:pt>
                <c:pt idx="2016">
                  <c:v>451.6</c:v>
                </c:pt>
                <c:pt idx="2017">
                  <c:v>451.7</c:v>
                </c:pt>
                <c:pt idx="2018">
                  <c:v>451.8</c:v>
                </c:pt>
                <c:pt idx="2019">
                  <c:v>451.9</c:v>
                </c:pt>
                <c:pt idx="2020">
                  <c:v>452</c:v>
                </c:pt>
                <c:pt idx="2021">
                  <c:v>452.1</c:v>
                </c:pt>
                <c:pt idx="2022">
                  <c:v>452.2</c:v>
                </c:pt>
                <c:pt idx="2023">
                  <c:v>452.3</c:v>
                </c:pt>
                <c:pt idx="2024">
                  <c:v>452.4</c:v>
                </c:pt>
                <c:pt idx="2025">
                  <c:v>452.5</c:v>
                </c:pt>
                <c:pt idx="2026">
                  <c:v>452.6</c:v>
                </c:pt>
                <c:pt idx="2027">
                  <c:v>452.7</c:v>
                </c:pt>
                <c:pt idx="2028">
                  <c:v>452.8</c:v>
                </c:pt>
                <c:pt idx="2029">
                  <c:v>452.9</c:v>
                </c:pt>
                <c:pt idx="2030">
                  <c:v>453</c:v>
                </c:pt>
                <c:pt idx="2031">
                  <c:v>453.1</c:v>
                </c:pt>
                <c:pt idx="2032">
                  <c:v>453.2</c:v>
                </c:pt>
                <c:pt idx="2033">
                  <c:v>453.3</c:v>
                </c:pt>
                <c:pt idx="2034">
                  <c:v>453.4</c:v>
                </c:pt>
                <c:pt idx="2035">
                  <c:v>453.5</c:v>
                </c:pt>
                <c:pt idx="2036">
                  <c:v>453.6</c:v>
                </c:pt>
                <c:pt idx="2037">
                  <c:v>453.7</c:v>
                </c:pt>
                <c:pt idx="2038">
                  <c:v>453.8</c:v>
                </c:pt>
                <c:pt idx="2039">
                  <c:v>453.9</c:v>
                </c:pt>
                <c:pt idx="2040">
                  <c:v>454</c:v>
                </c:pt>
                <c:pt idx="2041">
                  <c:v>454.1</c:v>
                </c:pt>
                <c:pt idx="2042">
                  <c:v>454.2</c:v>
                </c:pt>
                <c:pt idx="2043">
                  <c:v>454.3</c:v>
                </c:pt>
                <c:pt idx="2044">
                  <c:v>454.4</c:v>
                </c:pt>
                <c:pt idx="2045">
                  <c:v>454.5</c:v>
                </c:pt>
                <c:pt idx="2046">
                  <c:v>454.6</c:v>
                </c:pt>
                <c:pt idx="2047">
                  <c:v>454.7</c:v>
                </c:pt>
                <c:pt idx="2048">
                  <c:v>454.8</c:v>
                </c:pt>
                <c:pt idx="2049">
                  <c:v>454.9</c:v>
                </c:pt>
                <c:pt idx="2050">
                  <c:v>455</c:v>
                </c:pt>
                <c:pt idx="2051">
                  <c:v>455.1</c:v>
                </c:pt>
                <c:pt idx="2052">
                  <c:v>455.2</c:v>
                </c:pt>
                <c:pt idx="2053">
                  <c:v>455.3</c:v>
                </c:pt>
                <c:pt idx="2054">
                  <c:v>455.4</c:v>
                </c:pt>
                <c:pt idx="2055">
                  <c:v>455.5</c:v>
                </c:pt>
                <c:pt idx="2056">
                  <c:v>455.6</c:v>
                </c:pt>
                <c:pt idx="2057">
                  <c:v>455.7</c:v>
                </c:pt>
                <c:pt idx="2058">
                  <c:v>455.8</c:v>
                </c:pt>
                <c:pt idx="2059">
                  <c:v>455.9</c:v>
                </c:pt>
                <c:pt idx="2060">
                  <c:v>456</c:v>
                </c:pt>
                <c:pt idx="2061">
                  <c:v>456.1</c:v>
                </c:pt>
                <c:pt idx="2062">
                  <c:v>456.2</c:v>
                </c:pt>
                <c:pt idx="2063">
                  <c:v>456.3</c:v>
                </c:pt>
                <c:pt idx="2064">
                  <c:v>456.4</c:v>
                </c:pt>
                <c:pt idx="2065">
                  <c:v>456.5</c:v>
                </c:pt>
                <c:pt idx="2066">
                  <c:v>456.6</c:v>
                </c:pt>
                <c:pt idx="2067">
                  <c:v>456.7</c:v>
                </c:pt>
                <c:pt idx="2068">
                  <c:v>456.8</c:v>
                </c:pt>
                <c:pt idx="2069">
                  <c:v>456.9</c:v>
                </c:pt>
                <c:pt idx="2070">
                  <c:v>457</c:v>
                </c:pt>
                <c:pt idx="2071">
                  <c:v>457.1</c:v>
                </c:pt>
                <c:pt idx="2072">
                  <c:v>457.2</c:v>
                </c:pt>
                <c:pt idx="2073">
                  <c:v>457.3</c:v>
                </c:pt>
                <c:pt idx="2074">
                  <c:v>457.4</c:v>
                </c:pt>
                <c:pt idx="2075">
                  <c:v>457.5</c:v>
                </c:pt>
                <c:pt idx="2076">
                  <c:v>457.6</c:v>
                </c:pt>
                <c:pt idx="2077">
                  <c:v>457.7</c:v>
                </c:pt>
                <c:pt idx="2078">
                  <c:v>457.8</c:v>
                </c:pt>
                <c:pt idx="2079">
                  <c:v>457.9</c:v>
                </c:pt>
                <c:pt idx="2080">
                  <c:v>458</c:v>
                </c:pt>
                <c:pt idx="2081">
                  <c:v>458.1</c:v>
                </c:pt>
                <c:pt idx="2082">
                  <c:v>458.2</c:v>
                </c:pt>
                <c:pt idx="2083">
                  <c:v>458.3</c:v>
                </c:pt>
                <c:pt idx="2084">
                  <c:v>458.4</c:v>
                </c:pt>
                <c:pt idx="2085">
                  <c:v>458.5</c:v>
                </c:pt>
                <c:pt idx="2086">
                  <c:v>458.6</c:v>
                </c:pt>
                <c:pt idx="2087">
                  <c:v>458.7</c:v>
                </c:pt>
                <c:pt idx="2088">
                  <c:v>458.8</c:v>
                </c:pt>
                <c:pt idx="2089">
                  <c:v>458.9</c:v>
                </c:pt>
                <c:pt idx="2090">
                  <c:v>459</c:v>
                </c:pt>
                <c:pt idx="2091">
                  <c:v>459.1</c:v>
                </c:pt>
                <c:pt idx="2092">
                  <c:v>459.2</c:v>
                </c:pt>
                <c:pt idx="2093">
                  <c:v>459.3</c:v>
                </c:pt>
                <c:pt idx="2094">
                  <c:v>459.4</c:v>
                </c:pt>
                <c:pt idx="2095">
                  <c:v>459.5</c:v>
                </c:pt>
                <c:pt idx="2096">
                  <c:v>459.6</c:v>
                </c:pt>
                <c:pt idx="2097">
                  <c:v>459.7</c:v>
                </c:pt>
                <c:pt idx="2098">
                  <c:v>459.8</c:v>
                </c:pt>
                <c:pt idx="2099">
                  <c:v>459.9</c:v>
                </c:pt>
                <c:pt idx="2100">
                  <c:v>460</c:v>
                </c:pt>
                <c:pt idx="2101">
                  <c:v>460.1</c:v>
                </c:pt>
                <c:pt idx="2102">
                  <c:v>460.2</c:v>
                </c:pt>
                <c:pt idx="2103">
                  <c:v>460.3</c:v>
                </c:pt>
                <c:pt idx="2104">
                  <c:v>460.4</c:v>
                </c:pt>
                <c:pt idx="2105">
                  <c:v>460.5</c:v>
                </c:pt>
                <c:pt idx="2106">
                  <c:v>460.6</c:v>
                </c:pt>
                <c:pt idx="2107">
                  <c:v>460.7</c:v>
                </c:pt>
                <c:pt idx="2108">
                  <c:v>460.8</c:v>
                </c:pt>
                <c:pt idx="2109">
                  <c:v>460.9</c:v>
                </c:pt>
                <c:pt idx="2110">
                  <c:v>461</c:v>
                </c:pt>
                <c:pt idx="2111">
                  <c:v>461.1</c:v>
                </c:pt>
                <c:pt idx="2112">
                  <c:v>461.2</c:v>
                </c:pt>
                <c:pt idx="2113">
                  <c:v>461.3</c:v>
                </c:pt>
                <c:pt idx="2114">
                  <c:v>461.4</c:v>
                </c:pt>
                <c:pt idx="2115">
                  <c:v>461.5</c:v>
                </c:pt>
                <c:pt idx="2116">
                  <c:v>461.6</c:v>
                </c:pt>
                <c:pt idx="2117">
                  <c:v>461.7</c:v>
                </c:pt>
                <c:pt idx="2118">
                  <c:v>461.8</c:v>
                </c:pt>
                <c:pt idx="2119">
                  <c:v>461.9</c:v>
                </c:pt>
                <c:pt idx="2120">
                  <c:v>462</c:v>
                </c:pt>
                <c:pt idx="2121">
                  <c:v>462.1</c:v>
                </c:pt>
                <c:pt idx="2122">
                  <c:v>462.2</c:v>
                </c:pt>
                <c:pt idx="2123">
                  <c:v>462.3</c:v>
                </c:pt>
                <c:pt idx="2124">
                  <c:v>462.4</c:v>
                </c:pt>
                <c:pt idx="2125">
                  <c:v>462.5</c:v>
                </c:pt>
                <c:pt idx="2126">
                  <c:v>462.6</c:v>
                </c:pt>
                <c:pt idx="2127">
                  <c:v>462.7</c:v>
                </c:pt>
                <c:pt idx="2128">
                  <c:v>462.8</c:v>
                </c:pt>
                <c:pt idx="2129">
                  <c:v>462.9</c:v>
                </c:pt>
                <c:pt idx="2130">
                  <c:v>463</c:v>
                </c:pt>
                <c:pt idx="2131">
                  <c:v>463.1</c:v>
                </c:pt>
                <c:pt idx="2132">
                  <c:v>463.2</c:v>
                </c:pt>
                <c:pt idx="2133">
                  <c:v>463.3</c:v>
                </c:pt>
                <c:pt idx="2134">
                  <c:v>463.4</c:v>
                </c:pt>
                <c:pt idx="2135">
                  <c:v>463.5</c:v>
                </c:pt>
                <c:pt idx="2136">
                  <c:v>463.6</c:v>
                </c:pt>
                <c:pt idx="2137">
                  <c:v>463.7</c:v>
                </c:pt>
                <c:pt idx="2138">
                  <c:v>463.8</c:v>
                </c:pt>
                <c:pt idx="2139">
                  <c:v>463.9</c:v>
                </c:pt>
                <c:pt idx="2140">
                  <c:v>464</c:v>
                </c:pt>
                <c:pt idx="2141">
                  <c:v>464.1</c:v>
                </c:pt>
                <c:pt idx="2142">
                  <c:v>464.2</c:v>
                </c:pt>
                <c:pt idx="2143">
                  <c:v>464.3</c:v>
                </c:pt>
                <c:pt idx="2144">
                  <c:v>464.4</c:v>
                </c:pt>
                <c:pt idx="2145">
                  <c:v>464.5</c:v>
                </c:pt>
                <c:pt idx="2146">
                  <c:v>464.6</c:v>
                </c:pt>
                <c:pt idx="2147">
                  <c:v>464.7</c:v>
                </c:pt>
                <c:pt idx="2148">
                  <c:v>464.8</c:v>
                </c:pt>
                <c:pt idx="2149">
                  <c:v>464.9</c:v>
                </c:pt>
                <c:pt idx="2150">
                  <c:v>465</c:v>
                </c:pt>
                <c:pt idx="2151">
                  <c:v>465.1</c:v>
                </c:pt>
                <c:pt idx="2152">
                  <c:v>465.2</c:v>
                </c:pt>
                <c:pt idx="2153">
                  <c:v>465.3</c:v>
                </c:pt>
                <c:pt idx="2154">
                  <c:v>465.4</c:v>
                </c:pt>
                <c:pt idx="2155">
                  <c:v>465.5</c:v>
                </c:pt>
                <c:pt idx="2156">
                  <c:v>465.6</c:v>
                </c:pt>
                <c:pt idx="2157">
                  <c:v>465.7</c:v>
                </c:pt>
                <c:pt idx="2158">
                  <c:v>465.8</c:v>
                </c:pt>
                <c:pt idx="2159">
                  <c:v>465.9</c:v>
                </c:pt>
                <c:pt idx="2160">
                  <c:v>466</c:v>
                </c:pt>
                <c:pt idx="2161">
                  <c:v>466.1</c:v>
                </c:pt>
                <c:pt idx="2162">
                  <c:v>466.2</c:v>
                </c:pt>
                <c:pt idx="2163">
                  <c:v>466.3</c:v>
                </c:pt>
                <c:pt idx="2164">
                  <c:v>466.4</c:v>
                </c:pt>
                <c:pt idx="2165">
                  <c:v>466.5</c:v>
                </c:pt>
                <c:pt idx="2166">
                  <c:v>466.6</c:v>
                </c:pt>
                <c:pt idx="2167">
                  <c:v>466.7</c:v>
                </c:pt>
                <c:pt idx="2168">
                  <c:v>466.8</c:v>
                </c:pt>
                <c:pt idx="2169">
                  <c:v>466.9</c:v>
                </c:pt>
                <c:pt idx="2170">
                  <c:v>467</c:v>
                </c:pt>
                <c:pt idx="2171">
                  <c:v>467.1</c:v>
                </c:pt>
                <c:pt idx="2172">
                  <c:v>467.2</c:v>
                </c:pt>
                <c:pt idx="2173">
                  <c:v>467.3</c:v>
                </c:pt>
                <c:pt idx="2174">
                  <c:v>467.4</c:v>
                </c:pt>
                <c:pt idx="2175">
                  <c:v>467.5</c:v>
                </c:pt>
                <c:pt idx="2176">
                  <c:v>467.6</c:v>
                </c:pt>
                <c:pt idx="2177">
                  <c:v>467.7</c:v>
                </c:pt>
                <c:pt idx="2178">
                  <c:v>467.8</c:v>
                </c:pt>
                <c:pt idx="2179">
                  <c:v>467.9</c:v>
                </c:pt>
                <c:pt idx="2180">
                  <c:v>468</c:v>
                </c:pt>
                <c:pt idx="2181">
                  <c:v>468.1</c:v>
                </c:pt>
                <c:pt idx="2182">
                  <c:v>468.2</c:v>
                </c:pt>
                <c:pt idx="2183">
                  <c:v>468.3</c:v>
                </c:pt>
                <c:pt idx="2184">
                  <c:v>468.4</c:v>
                </c:pt>
                <c:pt idx="2185">
                  <c:v>468.5</c:v>
                </c:pt>
                <c:pt idx="2186">
                  <c:v>468.6</c:v>
                </c:pt>
                <c:pt idx="2187">
                  <c:v>468.7</c:v>
                </c:pt>
                <c:pt idx="2188">
                  <c:v>468.8</c:v>
                </c:pt>
                <c:pt idx="2189">
                  <c:v>468.9</c:v>
                </c:pt>
                <c:pt idx="2190">
                  <c:v>469</c:v>
                </c:pt>
                <c:pt idx="2191">
                  <c:v>469.1</c:v>
                </c:pt>
                <c:pt idx="2192">
                  <c:v>469.2</c:v>
                </c:pt>
                <c:pt idx="2193">
                  <c:v>469.3</c:v>
                </c:pt>
                <c:pt idx="2194">
                  <c:v>469.4</c:v>
                </c:pt>
                <c:pt idx="2195">
                  <c:v>469.5</c:v>
                </c:pt>
                <c:pt idx="2196">
                  <c:v>469.6</c:v>
                </c:pt>
                <c:pt idx="2197">
                  <c:v>469.7</c:v>
                </c:pt>
                <c:pt idx="2198">
                  <c:v>469.8</c:v>
                </c:pt>
                <c:pt idx="2199">
                  <c:v>469.9</c:v>
                </c:pt>
                <c:pt idx="2200">
                  <c:v>470</c:v>
                </c:pt>
                <c:pt idx="2201">
                  <c:v>470.1</c:v>
                </c:pt>
                <c:pt idx="2202">
                  <c:v>470.2</c:v>
                </c:pt>
                <c:pt idx="2203">
                  <c:v>470.3</c:v>
                </c:pt>
                <c:pt idx="2204">
                  <c:v>470.4</c:v>
                </c:pt>
                <c:pt idx="2205">
                  <c:v>470.5</c:v>
                </c:pt>
                <c:pt idx="2206">
                  <c:v>470.6</c:v>
                </c:pt>
                <c:pt idx="2207">
                  <c:v>470.7</c:v>
                </c:pt>
                <c:pt idx="2208">
                  <c:v>470.8</c:v>
                </c:pt>
                <c:pt idx="2209">
                  <c:v>470.9</c:v>
                </c:pt>
                <c:pt idx="2210">
                  <c:v>471</c:v>
                </c:pt>
                <c:pt idx="2211">
                  <c:v>471.1</c:v>
                </c:pt>
                <c:pt idx="2212">
                  <c:v>471.2</c:v>
                </c:pt>
                <c:pt idx="2213">
                  <c:v>471.3</c:v>
                </c:pt>
                <c:pt idx="2214">
                  <c:v>471.4</c:v>
                </c:pt>
                <c:pt idx="2215">
                  <c:v>471.5</c:v>
                </c:pt>
                <c:pt idx="2216">
                  <c:v>471.6</c:v>
                </c:pt>
                <c:pt idx="2217">
                  <c:v>471.7</c:v>
                </c:pt>
                <c:pt idx="2218">
                  <c:v>471.8</c:v>
                </c:pt>
                <c:pt idx="2219">
                  <c:v>471.9</c:v>
                </c:pt>
                <c:pt idx="2220">
                  <c:v>472</c:v>
                </c:pt>
                <c:pt idx="2221">
                  <c:v>472.1</c:v>
                </c:pt>
                <c:pt idx="2222">
                  <c:v>472.2</c:v>
                </c:pt>
                <c:pt idx="2223">
                  <c:v>472.3</c:v>
                </c:pt>
                <c:pt idx="2224">
                  <c:v>472.4</c:v>
                </c:pt>
                <c:pt idx="2225">
                  <c:v>472.5</c:v>
                </c:pt>
                <c:pt idx="2226">
                  <c:v>472.6</c:v>
                </c:pt>
                <c:pt idx="2227">
                  <c:v>472.7</c:v>
                </c:pt>
                <c:pt idx="2228">
                  <c:v>472.8</c:v>
                </c:pt>
                <c:pt idx="2229">
                  <c:v>472.9</c:v>
                </c:pt>
                <c:pt idx="2230">
                  <c:v>473</c:v>
                </c:pt>
                <c:pt idx="2231">
                  <c:v>473.1</c:v>
                </c:pt>
                <c:pt idx="2232">
                  <c:v>473.2</c:v>
                </c:pt>
                <c:pt idx="2233">
                  <c:v>473.3</c:v>
                </c:pt>
                <c:pt idx="2234">
                  <c:v>473.4</c:v>
                </c:pt>
                <c:pt idx="2235">
                  <c:v>473.5</c:v>
                </c:pt>
                <c:pt idx="2236">
                  <c:v>473.6</c:v>
                </c:pt>
                <c:pt idx="2237">
                  <c:v>473.7</c:v>
                </c:pt>
                <c:pt idx="2238">
                  <c:v>473.8</c:v>
                </c:pt>
                <c:pt idx="2239">
                  <c:v>473.9</c:v>
                </c:pt>
                <c:pt idx="2240">
                  <c:v>474</c:v>
                </c:pt>
                <c:pt idx="2241">
                  <c:v>474.1</c:v>
                </c:pt>
                <c:pt idx="2242">
                  <c:v>474.2</c:v>
                </c:pt>
                <c:pt idx="2243">
                  <c:v>474.3</c:v>
                </c:pt>
                <c:pt idx="2244">
                  <c:v>474.4</c:v>
                </c:pt>
                <c:pt idx="2245">
                  <c:v>474.5</c:v>
                </c:pt>
                <c:pt idx="2246">
                  <c:v>474.6</c:v>
                </c:pt>
                <c:pt idx="2247">
                  <c:v>474.7</c:v>
                </c:pt>
                <c:pt idx="2248">
                  <c:v>474.8</c:v>
                </c:pt>
                <c:pt idx="2249">
                  <c:v>474.9</c:v>
                </c:pt>
                <c:pt idx="2250">
                  <c:v>475</c:v>
                </c:pt>
                <c:pt idx="2251">
                  <c:v>475.1</c:v>
                </c:pt>
                <c:pt idx="2252">
                  <c:v>475.2</c:v>
                </c:pt>
                <c:pt idx="2253">
                  <c:v>475.3</c:v>
                </c:pt>
                <c:pt idx="2254">
                  <c:v>475.4</c:v>
                </c:pt>
                <c:pt idx="2255">
                  <c:v>475.5</c:v>
                </c:pt>
                <c:pt idx="2256">
                  <c:v>475.6</c:v>
                </c:pt>
                <c:pt idx="2257">
                  <c:v>475.7</c:v>
                </c:pt>
                <c:pt idx="2258">
                  <c:v>475.8</c:v>
                </c:pt>
                <c:pt idx="2259">
                  <c:v>475.9</c:v>
                </c:pt>
                <c:pt idx="2260">
                  <c:v>476</c:v>
                </c:pt>
                <c:pt idx="2261">
                  <c:v>476.1</c:v>
                </c:pt>
                <c:pt idx="2262">
                  <c:v>476.2</c:v>
                </c:pt>
                <c:pt idx="2263">
                  <c:v>476.3</c:v>
                </c:pt>
                <c:pt idx="2264">
                  <c:v>476.4</c:v>
                </c:pt>
                <c:pt idx="2265">
                  <c:v>476.5</c:v>
                </c:pt>
                <c:pt idx="2266">
                  <c:v>476.6</c:v>
                </c:pt>
                <c:pt idx="2267">
                  <c:v>476.7</c:v>
                </c:pt>
                <c:pt idx="2268">
                  <c:v>476.8</c:v>
                </c:pt>
                <c:pt idx="2269">
                  <c:v>476.9</c:v>
                </c:pt>
                <c:pt idx="2270">
                  <c:v>477</c:v>
                </c:pt>
                <c:pt idx="2271">
                  <c:v>477.1</c:v>
                </c:pt>
                <c:pt idx="2272">
                  <c:v>477.2</c:v>
                </c:pt>
                <c:pt idx="2273">
                  <c:v>477.3</c:v>
                </c:pt>
                <c:pt idx="2274">
                  <c:v>477.4</c:v>
                </c:pt>
                <c:pt idx="2275">
                  <c:v>477.5</c:v>
                </c:pt>
                <c:pt idx="2276">
                  <c:v>477.6</c:v>
                </c:pt>
                <c:pt idx="2277">
                  <c:v>477.7</c:v>
                </c:pt>
                <c:pt idx="2278">
                  <c:v>477.8</c:v>
                </c:pt>
                <c:pt idx="2279">
                  <c:v>477.9</c:v>
                </c:pt>
                <c:pt idx="2280">
                  <c:v>478</c:v>
                </c:pt>
                <c:pt idx="2281">
                  <c:v>478.1</c:v>
                </c:pt>
                <c:pt idx="2282">
                  <c:v>478.2</c:v>
                </c:pt>
                <c:pt idx="2283">
                  <c:v>478.3</c:v>
                </c:pt>
                <c:pt idx="2284">
                  <c:v>478.4</c:v>
                </c:pt>
                <c:pt idx="2285">
                  <c:v>478.5</c:v>
                </c:pt>
                <c:pt idx="2286">
                  <c:v>478.6</c:v>
                </c:pt>
                <c:pt idx="2287">
                  <c:v>478.7</c:v>
                </c:pt>
                <c:pt idx="2288">
                  <c:v>478.8</c:v>
                </c:pt>
                <c:pt idx="2289">
                  <c:v>478.9</c:v>
                </c:pt>
                <c:pt idx="2290">
                  <c:v>479</c:v>
                </c:pt>
                <c:pt idx="2291">
                  <c:v>479.1</c:v>
                </c:pt>
                <c:pt idx="2292">
                  <c:v>479.2</c:v>
                </c:pt>
                <c:pt idx="2293">
                  <c:v>479.3</c:v>
                </c:pt>
                <c:pt idx="2294">
                  <c:v>479.4</c:v>
                </c:pt>
                <c:pt idx="2295">
                  <c:v>479.5</c:v>
                </c:pt>
                <c:pt idx="2296">
                  <c:v>479.6</c:v>
                </c:pt>
                <c:pt idx="2297">
                  <c:v>479.7</c:v>
                </c:pt>
                <c:pt idx="2298">
                  <c:v>479.8</c:v>
                </c:pt>
                <c:pt idx="2299">
                  <c:v>479.9</c:v>
                </c:pt>
                <c:pt idx="2300">
                  <c:v>480</c:v>
                </c:pt>
                <c:pt idx="2301">
                  <c:v>480.1</c:v>
                </c:pt>
                <c:pt idx="2302">
                  <c:v>480.2</c:v>
                </c:pt>
                <c:pt idx="2303">
                  <c:v>480.3</c:v>
                </c:pt>
                <c:pt idx="2304">
                  <c:v>480.4</c:v>
                </c:pt>
                <c:pt idx="2305">
                  <c:v>480.5</c:v>
                </c:pt>
                <c:pt idx="2306">
                  <c:v>480.6</c:v>
                </c:pt>
                <c:pt idx="2307">
                  <c:v>480.7</c:v>
                </c:pt>
                <c:pt idx="2308">
                  <c:v>480.8</c:v>
                </c:pt>
                <c:pt idx="2309">
                  <c:v>480.9</c:v>
                </c:pt>
                <c:pt idx="2310">
                  <c:v>481</c:v>
                </c:pt>
                <c:pt idx="2311">
                  <c:v>481.1</c:v>
                </c:pt>
                <c:pt idx="2312">
                  <c:v>481.2</c:v>
                </c:pt>
                <c:pt idx="2313">
                  <c:v>481.3</c:v>
                </c:pt>
                <c:pt idx="2314">
                  <c:v>481.4</c:v>
                </c:pt>
                <c:pt idx="2315">
                  <c:v>481.5</c:v>
                </c:pt>
                <c:pt idx="2316">
                  <c:v>481.6</c:v>
                </c:pt>
                <c:pt idx="2317">
                  <c:v>481.7</c:v>
                </c:pt>
                <c:pt idx="2318">
                  <c:v>481.8</c:v>
                </c:pt>
                <c:pt idx="2319">
                  <c:v>481.9</c:v>
                </c:pt>
                <c:pt idx="2320">
                  <c:v>482</c:v>
                </c:pt>
                <c:pt idx="2321">
                  <c:v>482.1</c:v>
                </c:pt>
                <c:pt idx="2322">
                  <c:v>482.2</c:v>
                </c:pt>
                <c:pt idx="2323">
                  <c:v>482.3</c:v>
                </c:pt>
                <c:pt idx="2324">
                  <c:v>482.4</c:v>
                </c:pt>
                <c:pt idx="2325">
                  <c:v>482.5</c:v>
                </c:pt>
                <c:pt idx="2326">
                  <c:v>482.6</c:v>
                </c:pt>
                <c:pt idx="2327">
                  <c:v>482.7</c:v>
                </c:pt>
                <c:pt idx="2328">
                  <c:v>482.8</c:v>
                </c:pt>
                <c:pt idx="2329">
                  <c:v>482.9</c:v>
                </c:pt>
                <c:pt idx="2330">
                  <c:v>483</c:v>
                </c:pt>
                <c:pt idx="2331">
                  <c:v>483.1</c:v>
                </c:pt>
                <c:pt idx="2332">
                  <c:v>483.2</c:v>
                </c:pt>
                <c:pt idx="2333">
                  <c:v>483.3</c:v>
                </c:pt>
                <c:pt idx="2334">
                  <c:v>483.4</c:v>
                </c:pt>
                <c:pt idx="2335">
                  <c:v>483.5</c:v>
                </c:pt>
                <c:pt idx="2336">
                  <c:v>483.6</c:v>
                </c:pt>
                <c:pt idx="2337">
                  <c:v>483.7</c:v>
                </c:pt>
                <c:pt idx="2338">
                  <c:v>483.8</c:v>
                </c:pt>
                <c:pt idx="2339">
                  <c:v>483.9</c:v>
                </c:pt>
                <c:pt idx="2340">
                  <c:v>484</c:v>
                </c:pt>
                <c:pt idx="2341">
                  <c:v>484.1</c:v>
                </c:pt>
                <c:pt idx="2342">
                  <c:v>484.2</c:v>
                </c:pt>
                <c:pt idx="2343">
                  <c:v>484.3</c:v>
                </c:pt>
                <c:pt idx="2344">
                  <c:v>484.4</c:v>
                </c:pt>
                <c:pt idx="2345">
                  <c:v>484.5</c:v>
                </c:pt>
                <c:pt idx="2346">
                  <c:v>484.6</c:v>
                </c:pt>
                <c:pt idx="2347">
                  <c:v>484.7</c:v>
                </c:pt>
                <c:pt idx="2348">
                  <c:v>484.8</c:v>
                </c:pt>
                <c:pt idx="2349">
                  <c:v>484.9</c:v>
                </c:pt>
                <c:pt idx="2350">
                  <c:v>485</c:v>
                </c:pt>
                <c:pt idx="2351">
                  <c:v>485.1</c:v>
                </c:pt>
                <c:pt idx="2352">
                  <c:v>485.2</c:v>
                </c:pt>
                <c:pt idx="2353">
                  <c:v>485.3</c:v>
                </c:pt>
                <c:pt idx="2354">
                  <c:v>485.4</c:v>
                </c:pt>
                <c:pt idx="2355">
                  <c:v>485.5</c:v>
                </c:pt>
                <c:pt idx="2356">
                  <c:v>485.6</c:v>
                </c:pt>
                <c:pt idx="2357">
                  <c:v>485.7</c:v>
                </c:pt>
                <c:pt idx="2358">
                  <c:v>485.8</c:v>
                </c:pt>
                <c:pt idx="2359">
                  <c:v>485.9</c:v>
                </c:pt>
                <c:pt idx="2360">
                  <c:v>486</c:v>
                </c:pt>
                <c:pt idx="2361">
                  <c:v>486.1</c:v>
                </c:pt>
                <c:pt idx="2362">
                  <c:v>486.2</c:v>
                </c:pt>
                <c:pt idx="2363">
                  <c:v>486.3</c:v>
                </c:pt>
                <c:pt idx="2364">
                  <c:v>486.4</c:v>
                </c:pt>
                <c:pt idx="2365">
                  <c:v>486.5</c:v>
                </c:pt>
                <c:pt idx="2366">
                  <c:v>486.6</c:v>
                </c:pt>
                <c:pt idx="2367">
                  <c:v>486.7</c:v>
                </c:pt>
                <c:pt idx="2368">
                  <c:v>486.8</c:v>
                </c:pt>
                <c:pt idx="2369">
                  <c:v>486.9</c:v>
                </c:pt>
                <c:pt idx="2370">
                  <c:v>487</c:v>
                </c:pt>
                <c:pt idx="2371">
                  <c:v>487.1</c:v>
                </c:pt>
                <c:pt idx="2372">
                  <c:v>487.2</c:v>
                </c:pt>
                <c:pt idx="2373">
                  <c:v>487.3</c:v>
                </c:pt>
                <c:pt idx="2374">
                  <c:v>487.4</c:v>
                </c:pt>
                <c:pt idx="2375">
                  <c:v>487.5</c:v>
                </c:pt>
                <c:pt idx="2376">
                  <c:v>487.6</c:v>
                </c:pt>
                <c:pt idx="2377">
                  <c:v>487.7</c:v>
                </c:pt>
                <c:pt idx="2378">
                  <c:v>487.8</c:v>
                </c:pt>
                <c:pt idx="2379">
                  <c:v>487.9</c:v>
                </c:pt>
                <c:pt idx="2380">
                  <c:v>488</c:v>
                </c:pt>
                <c:pt idx="2381">
                  <c:v>488.1</c:v>
                </c:pt>
                <c:pt idx="2382">
                  <c:v>488.2</c:v>
                </c:pt>
                <c:pt idx="2383">
                  <c:v>488.3</c:v>
                </c:pt>
                <c:pt idx="2384">
                  <c:v>488.4</c:v>
                </c:pt>
                <c:pt idx="2385">
                  <c:v>488.5</c:v>
                </c:pt>
                <c:pt idx="2386">
                  <c:v>488.6</c:v>
                </c:pt>
                <c:pt idx="2387">
                  <c:v>488.7</c:v>
                </c:pt>
                <c:pt idx="2388">
                  <c:v>488.8</c:v>
                </c:pt>
                <c:pt idx="2389">
                  <c:v>488.9</c:v>
                </c:pt>
                <c:pt idx="2390">
                  <c:v>489</c:v>
                </c:pt>
                <c:pt idx="2391">
                  <c:v>489.1</c:v>
                </c:pt>
                <c:pt idx="2392">
                  <c:v>489.2</c:v>
                </c:pt>
                <c:pt idx="2393">
                  <c:v>489.3</c:v>
                </c:pt>
                <c:pt idx="2394">
                  <c:v>489.4</c:v>
                </c:pt>
                <c:pt idx="2395">
                  <c:v>489.5</c:v>
                </c:pt>
                <c:pt idx="2396">
                  <c:v>489.6</c:v>
                </c:pt>
                <c:pt idx="2397">
                  <c:v>489.7</c:v>
                </c:pt>
                <c:pt idx="2398">
                  <c:v>489.8</c:v>
                </c:pt>
                <c:pt idx="2399">
                  <c:v>489.9</c:v>
                </c:pt>
                <c:pt idx="2400">
                  <c:v>490</c:v>
                </c:pt>
                <c:pt idx="2401">
                  <c:v>490.1</c:v>
                </c:pt>
                <c:pt idx="2402">
                  <c:v>490.2</c:v>
                </c:pt>
                <c:pt idx="2403">
                  <c:v>490.3</c:v>
                </c:pt>
                <c:pt idx="2404">
                  <c:v>490.4</c:v>
                </c:pt>
                <c:pt idx="2405">
                  <c:v>490.5</c:v>
                </c:pt>
                <c:pt idx="2406">
                  <c:v>490.6</c:v>
                </c:pt>
                <c:pt idx="2407">
                  <c:v>490.7</c:v>
                </c:pt>
                <c:pt idx="2408">
                  <c:v>490.8</c:v>
                </c:pt>
                <c:pt idx="2409">
                  <c:v>490.9</c:v>
                </c:pt>
                <c:pt idx="2410">
                  <c:v>491</c:v>
                </c:pt>
                <c:pt idx="2411">
                  <c:v>491.1</c:v>
                </c:pt>
                <c:pt idx="2412">
                  <c:v>491.2</c:v>
                </c:pt>
                <c:pt idx="2413">
                  <c:v>491.3</c:v>
                </c:pt>
                <c:pt idx="2414">
                  <c:v>491.4</c:v>
                </c:pt>
                <c:pt idx="2415">
                  <c:v>491.5</c:v>
                </c:pt>
                <c:pt idx="2416">
                  <c:v>491.6</c:v>
                </c:pt>
                <c:pt idx="2417">
                  <c:v>491.7</c:v>
                </c:pt>
                <c:pt idx="2418">
                  <c:v>491.8</c:v>
                </c:pt>
                <c:pt idx="2419">
                  <c:v>491.9</c:v>
                </c:pt>
                <c:pt idx="2420">
                  <c:v>492</c:v>
                </c:pt>
                <c:pt idx="2421">
                  <c:v>492.1</c:v>
                </c:pt>
                <c:pt idx="2422">
                  <c:v>492.2</c:v>
                </c:pt>
                <c:pt idx="2423">
                  <c:v>492.3</c:v>
                </c:pt>
                <c:pt idx="2424">
                  <c:v>492.4</c:v>
                </c:pt>
                <c:pt idx="2425">
                  <c:v>492.5</c:v>
                </c:pt>
                <c:pt idx="2426">
                  <c:v>492.6</c:v>
                </c:pt>
                <c:pt idx="2427">
                  <c:v>492.7</c:v>
                </c:pt>
                <c:pt idx="2428">
                  <c:v>492.8</c:v>
                </c:pt>
                <c:pt idx="2429">
                  <c:v>492.9</c:v>
                </c:pt>
                <c:pt idx="2430">
                  <c:v>493</c:v>
                </c:pt>
                <c:pt idx="2431">
                  <c:v>493.1</c:v>
                </c:pt>
                <c:pt idx="2432">
                  <c:v>493.2</c:v>
                </c:pt>
                <c:pt idx="2433">
                  <c:v>493.3</c:v>
                </c:pt>
                <c:pt idx="2434">
                  <c:v>493.4</c:v>
                </c:pt>
                <c:pt idx="2435">
                  <c:v>493.5</c:v>
                </c:pt>
                <c:pt idx="2436">
                  <c:v>493.6</c:v>
                </c:pt>
                <c:pt idx="2437">
                  <c:v>493.7</c:v>
                </c:pt>
                <c:pt idx="2438">
                  <c:v>493.8</c:v>
                </c:pt>
                <c:pt idx="2439">
                  <c:v>493.9</c:v>
                </c:pt>
                <c:pt idx="2440">
                  <c:v>494</c:v>
                </c:pt>
                <c:pt idx="2441">
                  <c:v>494.1</c:v>
                </c:pt>
                <c:pt idx="2442">
                  <c:v>494.2</c:v>
                </c:pt>
                <c:pt idx="2443">
                  <c:v>494.3</c:v>
                </c:pt>
                <c:pt idx="2444">
                  <c:v>494.4</c:v>
                </c:pt>
                <c:pt idx="2445">
                  <c:v>494.5</c:v>
                </c:pt>
                <c:pt idx="2446">
                  <c:v>494.6</c:v>
                </c:pt>
                <c:pt idx="2447">
                  <c:v>494.7</c:v>
                </c:pt>
                <c:pt idx="2448">
                  <c:v>494.8</c:v>
                </c:pt>
                <c:pt idx="2449">
                  <c:v>494.9</c:v>
                </c:pt>
                <c:pt idx="2450">
                  <c:v>495</c:v>
                </c:pt>
                <c:pt idx="2451">
                  <c:v>495.1</c:v>
                </c:pt>
                <c:pt idx="2452">
                  <c:v>495.2</c:v>
                </c:pt>
                <c:pt idx="2453">
                  <c:v>495.3</c:v>
                </c:pt>
                <c:pt idx="2454">
                  <c:v>495.4</c:v>
                </c:pt>
                <c:pt idx="2455">
                  <c:v>495.5</c:v>
                </c:pt>
                <c:pt idx="2456">
                  <c:v>495.6</c:v>
                </c:pt>
                <c:pt idx="2457">
                  <c:v>495.7</c:v>
                </c:pt>
                <c:pt idx="2458">
                  <c:v>495.8</c:v>
                </c:pt>
                <c:pt idx="2459">
                  <c:v>495.9</c:v>
                </c:pt>
                <c:pt idx="2460">
                  <c:v>496</c:v>
                </c:pt>
                <c:pt idx="2461">
                  <c:v>496.1</c:v>
                </c:pt>
                <c:pt idx="2462">
                  <c:v>496.2</c:v>
                </c:pt>
                <c:pt idx="2463">
                  <c:v>496.3</c:v>
                </c:pt>
                <c:pt idx="2464">
                  <c:v>496.4</c:v>
                </c:pt>
                <c:pt idx="2465">
                  <c:v>496.5</c:v>
                </c:pt>
                <c:pt idx="2466">
                  <c:v>496.6</c:v>
                </c:pt>
                <c:pt idx="2467">
                  <c:v>496.7</c:v>
                </c:pt>
                <c:pt idx="2468">
                  <c:v>496.8</c:v>
                </c:pt>
                <c:pt idx="2469">
                  <c:v>496.9</c:v>
                </c:pt>
                <c:pt idx="2470">
                  <c:v>497</c:v>
                </c:pt>
                <c:pt idx="2471">
                  <c:v>497.1</c:v>
                </c:pt>
                <c:pt idx="2472">
                  <c:v>497.2</c:v>
                </c:pt>
                <c:pt idx="2473">
                  <c:v>497.3</c:v>
                </c:pt>
                <c:pt idx="2474">
                  <c:v>497.4</c:v>
                </c:pt>
                <c:pt idx="2475">
                  <c:v>497.5</c:v>
                </c:pt>
                <c:pt idx="2476">
                  <c:v>497.6</c:v>
                </c:pt>
                <c:pt idx="2477">
                  <c:v>497.7</c:v>
                </c:pt>
                <c:pt idx="2478">
                  <c:v>497.8</c:v>
                </c:pt>
                <c:pt idx="2479">
                  <c:v>497.9</c:v>
                </c:pt>
                <c:pt idx="2480">
                  <c:v>498</c:v>
                </c:pt>
                <c:pt idx="2481">
                  <c:v>498.1</c:v>
                </c:pt>
                <c:pt idx="2482">
                  <c:v>498.2</c:v>
                </c:pt>
                <c:pt idx="2483">
                  <c:v>498.3</c:v>
                </c:pt>
                <c:pt idx="2484">
                  <c:v>498.4</c:v>
                </c:pt>
                <c:pt idx="2485">
                  <c:v>498.5</c:v>
                </c:pt>
                <c:pt idx="2486">
                  <c:v>498.6</c:v>
                </c:pt>
                <c:pt idx="2487">
                  <c:v>498.7</c:v>
                </c:pt>
                <c:pt idx="2488">
                  <c:v>498.8</c:v>
                </c:pt>
                <c:pt idx="2489">
                  <c:v>498.9</c:v>
                </c:pt>
                <c:pt idx="2490">
                  <c:v>499</c:v>
                </c:pt>
                <c:pt idx="2491">
                  <c:v>499.1</c:v>
                </c:pt>
                <c:pt idx="2492">
                  <c:v>499.2</c:v>
                </c:pt>
                <c:pt idx="2493">
                  <c:v>499.3</c:v>
                </c:pt>
                <c:pt idx="2494">
                  <c:v>499.4</c:v>
                </c:pt>
                <c:pt idx="2495">
                  <c:v>499.5</c:v>
                </c:pt>
                <c:pt idx="2496">
                  <c:v>499.6</c:v>
                </c:pt>
                <c:pt idx="2497">
                  <c:v>499.7</c:v>
                </c:pt>
                <c:pt idx="2498">
                  <c:v>499.8</c:v>
                </c:pt>
                <c:pt idx="2499">
                  <c:v>499.9</c:v>
                </c:pt>
                <c:pt idx="2500">
                  <c:v>500</c:v>
                </c:pt>
                <c:pt idx="2501">
                  <c:v>500.1</c:v>
                </c:pt>
                <c:pt idx="2502">
                  <c:v>500.2</c:v>
                </c:pt>
                <c:pt idx="2503">
                  <c:v>500.3</c:v>
                </c:pt>
                <c:pt idx="2504">
                  <c:v>500.4</c:v>
                </c:pt>
                <c:pt idx="2505">
                  <c:v>500.5</c:v>
                </c:pt>
                <c:pt idx="2506">
                  <c:v>500.6</c:v>
                </c:pt>
                <c:pt idx="2507">
                  <c:v>500.7</c:v>
                </c:pt>
                <c:pt idx="2508">
                  <c:v>500.8</c:v>
                </c:pt>
                <c:pt idx="2509">
                  <c:v>500.9</c:v>
                </c:pt>
                <c:pt idx="2510">
                  <c:v>501</c:v>
                </c:pt>
                <c:pt idx="2511">
                  <c:v>501.1</c:v>
                </c:pt>
                <c:pt idx="2512">
                  <c:v>501.2</c:v>
                </c:pt>
                <c:pt idx="2513">
                  <c:v>501.3</c:v>
                </c:pt>
                <c:pt idx="2514">
                  <c:v>501.4</c:v>
                </c:pt>
                <c:pt idx="2515">
                  <c:v>501.5</c:v>
                </c:pt>
                <c:pt idx="2516">
                  <c:v>501.6</c:v>
                </c:pt>
                <c:pt idx="2517">
                  <c:v>501.7</c:v>
                </c:pt>
                <c:pt idx="2518">
                  <c:v>501.8</c:v>
                </c:pt>
                <c:pt idx="2519">
                  <c:v>501.9</c:v>
                </c:pt>
                <c:pt idx="2520">
                  <c:v>502</c:v>
                </c:pt>
                <c:pt idx="2521">
                  <c:v>502.1</c:v>
                </c:pt>
                <c:pt idx="2522">
                  <c:v>502.2</c:v>
                </c:pt>
                <c:pt idx="2523">
                  <c:v>502.3</c:v>
                </c:pt>
                <c:pt idx="2524">
                  <c:v>502.4</c:v>
                </c:pt>
                <c:pt idx="2525">
                  <c:v>502.5</c:v>
                </c:pt>
                <c:pt idx="2526">
                  <c:v>502.6</c:v>
                </c:pt>
                <c:pt idx="2527">
                  <c:v>502.7</c:v>
                </c:pt>
                <c:pt idx="2528">
                  <c:v>502.8</c:v>
                </c:pt>
                <c:pt idx="2529">
                  <c:v>502.9</c:v>
                </c:pt>
                <c:pt idx="2530">
                  <c:v>503</c:v>
                </c:pt>
                <c:pt idx="2531">
                  <c:v>503.1</c:v>
                </c:pt>
                <c:pt idx="2532">
                  <c:v>503.2</c:v>
                </c:pt>
                <c:pt idx="2533">
                  <c:v>503.3</c:v>
                </c:pt>
                <c:pt idx="2534">
                  <c:v>503.4</c:v>
                </c:pt>
                <c:pt idx="2535">
                  <c:v>503.5</c:v>
                </c:pt>
                <c:pt idx="2536">
                  <c:v>503.6</c:v>
                </c:pt>
                <c:pt idx="2537">
                  <c:v>503.7</c:v>
                </c:pt>
                <c:pt idx="2538">
                  <c:v>503.8</c:v>
                </c:pt>
                <c:pt idx="2539">
                  <c:v>503.9</c:v>
                </c:pt>
                <c:pt idx="2540">
                  <c:v>504</c:v>
                </c:pt>
                <c:pt idx="2541">
                  <c:v>504.1</c:v>
                </c:pt>
                <c:pt idx="2542">
                  <c:v>504.2</c:v>
                </c:pt>
                <c:pt idx="2543">
                  <c:v>504.3</c:v>
                </c:pt>
                <c:pt idx="2544">
                  <c:v>504.4</c:v>
                </c:pt>
                <c:pt idx="2545">
                  <c:v>504.5</c:v>
                </c:pt>
                <c:pt idx="2546">
                  <c:v>504.6</c:v>
                </c:pt>
                <c:pt idx="2547">
                  <c:v>504.7</c:v>
                </c:pt>
                <c:pt idx="2548">
                  <c:v>504.8</c:v>
                </c:pt>
                <c:pt idx="2549">
                  <c:v>504.9</c:v>
                </c:pt>
                <c:pt idx="2550">
                  <c:v>505</c:v>
                </c:pt>
                <c:pt idx="2551">
                  <c:v>505.1</c:v>
                </c:pt>
                <c:pt idx="2552">
                  <c:v>505.2</c:v>
                </c:pt>
                <c:pt idx="2553">
                  <c:v>505.3</c:v>
                </c:pt>
                <c:pt idx="2554">
                  <c:v>505.4</c:v>
                </c:pt>
                <c:pt idx="2555">
                  <c:v>505.5</c:v>
                </c:pt>
                <c:pt idx="2556">
                  <c:v>505.6</c:v>
                </c:pt>
                <c:pt idx="2557">
                  <c:v>505.7</c:v>
                </c:pt>
                <c:pt idx="2558">
                  <c:v>505.8</c:v>
                </c:pt>
                <c:pt idx="2559">
                  <c:v>505.9</c:v>
                </c:pt>
                <c:pt idx="2560">
                  <c:v>506</c:v>
                </c:pt>
                <c:pt idx="2561">
                  <c:v>506.1</c:v>
                </c:pt>
                <c:pt idx="2562">
                  <c:v>506.2</c:v>
                </c:pt>
                <c:pt idx="2563">
                  <c:v>506.3</c:v>
                </c:pt>
                <c:pt idx="2564">
                  <c:v>506.4</c:v>
                </c:pt>
                <c:pt idx="2565">
                  <c:v>506.5</c:v>
                </c:pt>
                <c:pt idx="2566">
                  <c:v>506.6</c:v>
                </c:pt>
                <c:pt idx="2567">
                  <c:v>506.7</c:v>
                </c:pt>
                <c:pt idx="2568">
                  <c:v>506.8</c:v>
                </c:pt>
                <c:pt idx="2569">
                  <c:v>506.9</c:v>
                </c:pt>
                <c:pt idx="2570">
                  <c:v>507</c:v>
                </c:pt>
                <c:pt idx="2571">
                  <c:v>507.1</c:v>
                </c:pt>
                <c:pt idx="2572">
                  <c:v>507.2</c:v>
                </c:pt>
                <c:pt idx="2573">
                  <c:v>507.3</c:v>
                </c:pt>
                <c:pt idx="2574">
                  <c:v>507.4</c:v>
                </c:pt>
                <c:pt idx="2575">
                  <c:v>507.5</c:v>
                </c:pt>
                <c:pt idx="2576">
                  <c:v>507.6</c:v>
                </c:pt>
                <c:pt idx="2577">
                  <c:v>507.7</c:v>
                </c:pt>
                <c:pt idx="2578">
                  <c:v>507.8</c:v>
                </c:pt>
                <c:pt idx="2579">
                  <c:v>507.9</c:v>
                </c:pt>
                <c:pt idx="2580">
                  <c:v>508</c:v>
                </c:pt>
                <c:pt idx="2581">
                  <c:v>508.1</c:v>
                </c:pt>
                <c:pt idx="2582">
                  <c:v>508.2</c:v>
                </c:pt>
                <c:pt idx="2583">
                  <c:v>508.3</c:v>
                </c:pt>
                <c:pt idx="2584">
                  <c:v>508.4</c:v>
                </c:pt>
                <c:pt idx="2585">
                  <c:v>508.5</c:v>
                </c:pt>
                <c:pt idx="2586">
                  <c:v>508.6</c:v>
                </c:pt>
                <c:pt idx="2587">
                  <c:v>508.7</c:v>
                </c:pt>
                <c:pt idx="2588">
                  <c:v>508.8</c:v>
                </c:pt>
                <c:pt idx="2589">
                  <c:v>508.9</c:v>
                </c:pt>
                <c:pt idx="2590">
                  <c:v>509</c:v>
                </c:pt>
                <c:pt idx="2591">
                  <c:v>509.1</c:v>
                </c:pt>
                <c:pt idx="2592">
                  <c:v>509.2</c:v>
                </c:pt>
                <c:pt idx="2593">
                  <c:v>509.3</c:v>
                </c:pt>
                <c:pt idx="2594">
                  <c:v>509.4</c:v>
                </c:pt>
                <c:pt idx="2595">
                  <c:v>509.5</c:v>
                </c:pt>
                <c:pt idx="2596">
                  <c:v>509.6</c:v>
                </c:pt>
                <c:pt idx="2597">
                  <c:v>509.7</c:v>
                </c:pt>
                <c:pt idx="2598">
                  <c:v>509.8</c:v>
                </c:pt>
                <c:pt idx="2599">
                  <c:v>509.9</c:v>
                </c:pt>
                <c:pt idx="2600">
                  <c:v>510</c:v>
                </c:pt>
                <c:pt idx="2601">
                  <c:v>510.1</c:v>
                </c:pt>
                <c:pt idx="2602">
                  <c:v>510.2</c:v>
                </c:pt>
                <c:pt idx="2603">
                  <c:v>510.3</c:v>
                </c:pt>
                <c:pt idx="2604">
                  <c:v>510.4</c:v>
                </c:pt>
                <c:pt idx="2605">
                  <c:v>510.5</c:v>
                </c:pt>
                <c:pt idx="2606">
                  <c:v>510.6</c:v>
                </c:pt>
                <c:pt idx="2607">
                  <c:v>510.7</c:v>
                </c:pt>
                <c:pt idx="2608">
                  <c:v>510.8</c:v>
                </c:pt>
                <c:pt idx="2609">
                  <c:v>510.9</c:v>
                </c:pt>
                <c:pt idx="2610">
                  <c:v>511</c:v>
                </c:pt>
                <c:pt idx="2611">
                  <c:v>511.1</c:v>
                </c:pt>
                <c:pt idx="2612">
                  <c:v>511.2</c:v>
                </c:pt>
                <c:pt idx="2613">
                  <c:v>511.3</c:v>
                </c:pt>
                <c:pt idx="2614">
                  <c:v>511.4</c:v>
                </c:pt>
                <c:pt idx="2615">
                  <c:v>511.5</c:v>
                </c:pt>
                <c:pt idx="2616">
                  <c:v>511.6</c:v>
                </c:pt>
                <c:pt idx="2617">
                  <c:v>511.7</c:v>
                </c:pt>
                <c:pt idx="2618">
                  <c:v>511.8</c:v>
                </c:pt>
                <c:pt idx="2619">
                  <c:v>511.9</c:v>
                </c:pt>
                <c:pt idx="2620">
                  <c:v>512</c:v>
                </c:pt>
                <c:pt idx="2621">
                  <c:v>512.1</c:v>
                </c:pt>
                <c:pt idx="2622">
                  <c:v>512.20000000000005</c:v>
                </c:pt>
                <c:pt idx="2623">
                  <c:v>512.29999999999995</c:v>
                </c:pt>
                <c:pt idx="2624">
                  <c:v>512.4</c:v>
                </c:pt>
                <c:pt idx="2625">
                  <c:v>512.5</c:v>
                </c:pt>
                <c:pt idx="2626">
                  <c:v>512.6</c:v>
                </c:pt>
                <c:pt idx="2627">
                  <c:v>512.70000000000005</c:v>
                </c:pt>
                <c:pt idx="2628">
                  <c:v>512.79999999999995</c:v>
                </c:pt>
                <c:pt idx="2629">
                  <c:v>512.9</c:v>
                </c:pt>
                <c:pt idx="2630">
                  <c:v>513</c:v>
                </c:pt>
                <c:pt idx="2631">
                  <c:v>513.1</c:v>
                </c:pt>
                <c:pt idx="2632">
                  <c:v>513.20000000000005</c:v>
                </c:pt>
                <c:pt idx="2633">
                  <c:v>513.29999999999995</c:v>
                </c:pt>
                <c:pt idx="2634">
                  <c:v>513.4</c:v>
                </c:pt>
                <c:pt idx="2635">
                  <c:v>513.5</c:v>
                </c:pt>
                <c:pt idx="2636">
                  <c:v>513.6</c:v>
                </c:pt>
                <c:pt idx="2637">
                  <c:v>513.70000000000005</c:v>
                </c:pt>
                <c:pt idx="2638">
                  <c:v>513.79999999999995</c:v>
                </c:pt>
                <c:pt idx="2639">
                  <c:v>513.9</c:v>
                </c:pt>
                <c:pt idx="2640">
                  <c:v>514</c:v>
                </c:pt>
                <c:pt idx="2641">
                  <c:v>514.1</c:v>
                </c:pt>
                <c:pt idx="2642">
                  <c:v>514.20000000000005</c:v>
                </c:pt>
                <c:pt idx="2643">
                  <c:v>514.29999999999995</c:v>
                </c:pt>
                <c:pt idx="2644">
                  <c:v>514.4</c:v>
                </c:pt>
                <c:pt idx="2645">
                  <c:v>514.5</c:v>
                </c:pt>
                <c:pt idx="2646">
                  <c:v>514.6</c:v>
                </c:pt>
                <c:pt idx="2647">
                  <c:v>514.70000000000005</c:v>
                </c:pt>
                <c:pt idx="2648">
                  <c:v>514.79999999999995</c:v>
                </c:pt>
                <c:pt idx="2649">
                  <c:v>514.9</c:v>
                </c:pt>
                <c:pt idx="2650">
                  <c:v>515</c:v>
                </c:pt>
                <c:pt idx="2651">
                  <c:v>515.1</c:v>
                </c:pt>
                <c:pt idx="2652">
                  <c:v>515.20000000000005</c:v>
                </c:pt>
                <c:pt idx="2653">
                  <c:v>515.29999999999995</c:v>
                </c:pt>
                <c:pt idx="2654">
                  <c:v>515.4</c:v>
                </c:pt>
                <c:pt idx="2655">
                  <c:v>515.5</c:v>
                </c:pt>
                <c:pt idx="2656">
                  <c:v>515.6</c:v>
                </c:pt>
                <c:pt idx="2657">
                  <c:v>515.70000000000005</c:v>
                </c:pt>
                <c:pt idx="2658">
                  <c:v>515.79999999999995</c:v>
                </c:pt>
                <c:pt idx="2659">
                  <c:v>515.9</c:v>
                </c:pt>
                <c:pt idx="2660">
                  <c:v>516</c:v>
                </c:pt>
                <c:pt idx="2661">
                  <c:v>516.1</c:v>
                </c:pt>
                <c:pt idx="2662">
                  <c:v>516.20000000000005</c:v>
                </c:pt>
                <c:pt idx="2663">
                  <c:v>516.29999999999995</c:v>
                </c:pt>
                <c:pt idx="2664">
                  <c:v>516.4</c:v>
                </c:pt>
                <c:pt idx="2665">
                  <c:v>516.5</c:v>
                </c:pt>
                <c:pt idx="2666">
                  <c:v>516.6</c:v>
                </c:pt>
                <c:pt idx="2667">
                  <c:v>516.70000000000005</c:v>
                </c:pt>
                <c:pt idx="2668">
                  <c:v>516.79999999999995</c:v>
                </c:pt>
                <c:pt idx="2669">
                  <c:v>516.9</c:v>
                </c:pt>
                <c:pt idx="2670">
                  <c:v>517</c:v>
                </c:pt>
                <c:pt idx="2671">
                  <c:v>517.1</c:v>
                </c:pt>
                <c:pt idx="2672">
                  <c:v>517.20000000000005</c:v>
                </c:pt>
                <c:pt idx="2673">
                  <c:v>517.29999999999995</c:v>
                </c:pt>
                <c:pt idx="2674">
                  <c:v>517.4</c:v>
                </c:pt>
                <c:pt idx="2675">
                  <c:v>517.5</c:v>
                </c:pt>
                <c:pt idx="2676">
                  <c:v>517.6</c:v>
                </c:pt>
                <c:pt idx="2677">
                  <c:v>517.70000000000005</c:v>
                </c:pt>
                <c:pt idx="2678">
                  <c:v>517.79999999999995</c:v>
                </c:pt>
                <c:pt idx="2679">
                  <c:v>517.9</c:v>
                </c:pt>
                <c:pt idx="2680">
                  <c:v>518</c:v>
                </c:pt>
                <c:pt idx="2681">
                  <c:v>518.1</c:v>
                </c:pt>
                <c:pt idx="2682">
                  <c:v>518.20000000000005</c:v>
                </c:pt>
                <c:pt idx="2683">
                  <c:v>518.29999999999995</c:v>
                </c:pt>
                <c:pt idx="2684">
                  <c:v>518.4</c:v>
                </c:pt>
                <c:pt idx="2685">
                  <c:v>518.5</c:v>
                </c:pt>
                <c:pt idx="2686">
                  <c:v>518.6</c:v>
                </c:pt>
                <c:pt idx="2687">
                  <c:v>518.70000000000005</c:v>
                </c:pt>
                <c:pt idx="2688">
                  <c:v>518.79999999999995</c:v>
                </c:pt>
                <c:pt idx="2689">
                  <c:v>518.9</c:v>
                </c:pt>
                <c:pt idx="2690">
                  <c:v>519</c:v>
                </c:pt>
                <c:pt idx="2691">
                  <c:v>519.1</c:v>
                </c:pt>
                <c:pt idx="2692">
                  <c:v>519.20000000000005</c:v>
                </c:pt>
                <c:pt idx="2693">
                  <c:v>519.29999999999995</c:v>
                </c:pt>
                <c:pt idx="2694">
                  <c:v>519.4</c:v>
                </c:pt>
                <c:pt idx="2695">
                  <c:v>519.5</c:v>
                </c:pt>
                <c:pt idx="2696">
                  <c:v>519.6</c:v>
                </c:pt>
                <c:pt idx="2697">
                  <c:v>519.70000000000005</c:v>
                </c:pt>
                <c:pt idx="2698">
                  <c:v>519.79999999999995</c:v>
                </c:pt>
                <c:pt idx="2699">
                  <c:v>519.9</c:v>
                </c:pt>
                <c:pt idx="2700">
                  <c:v>520</c:v>
                </c:pt>
                <c:pt idx="2701">
                  <c:v>520.1</c:v>
                </c:pt>
                <c:pt idx="2702">
                  <c:v>520.20000000000005</c:v>
                </c:pt>
                <c:pt idx="2703">
                  <c:v>520.29999999999995</c:v>
                </c:pt>
                <c:pt idx="2704">
                  <c:v>520.4</c:v>
                </c:pt>
                <c:pt idx="2705">
                  <c:v>520.5</c:v>
                </c:pt>
                <c:pt idx="2706">
                  <c:v>520.6</c:v>
                </c:pt>
                <c:pt idx="2707">
                  <c:v>520.70000000000005</c:v>
                </c:pt>
                <c:pt idx="2708">
                  <c:v>520.79999999999995</c:v>
                </c:pt>
                <c:pt idx="2709">
                  <c:v>520.9</c:v>
                </c:pt>
                <c:pt idx="2710">
                  <c:v>521</c:v>
                </c:pt>
                <c:pt idx="2711">
                  <c:v>521.1</c:v>
                </c:pt>
                <c:pt idx="2712">
                  <c:v>521.20000000000005</c:v>
                </c:pt>
                <c:pt idx="2713">
                  <c:v>521.29999999999995</c:v>
                </c:pt>
                <c:pt idx="2714">
                  <c:v>521.4</c:v>
                </c:pt>
                <c:pt idx="2715">
                  <c:v>521.5</c:v>
                </c:pt>
                <c:pt idx="2716">
                  <c:v>521.6</c:v>
                </c:pt>
                <c:pt idx="2717">
                  <c:v>521.70000000000005</c:v>
                </c:pt>
                <c:pt idx="2718">
                  <c:v>521.79999999999995</c:v>
                </c:pt>
                <c:pt idx="2719">
                  <c:v>521.9</c:v>
                </c:pt>
                <c:pt idx="2720">
                  <c:v>522</c:v>
                </c:pt>
                <c:pt idx="2721">
                  <c:v>522.1</c:v>
                </c:pt>
                <c:pt idx="2722">
                  <c:v>522.20000000000005</c:v>
                </c:pt>
                <c:pt idx="2723">
                  <c:v>522.29999999999995</c:v>
                </c:pt>
                <c:pt idx="2724">
                  <c:v>522.4</c:v>
                </c:pt>
                <c:pt idx="2725">
                  <c:v>522.5</c:v>
                </c:pt>
                <c:pt idx="2726">
                  <c:v>522.6</c:v>
                </c:pt>
                <c:pt idx="2727">
                  <c:v>522.70000000000005</c:v>
                </c:pt>
                <c:pt idx="2728">
                  <c:v>522.79999999999995</c:v>
                </c:pt>
                <c:pt idx="2729">
                  <c:v>522.9</c:v>
                </c:pt>
                <c:pt idx="2730">
                  <c:v>523</c:v>
                </c:pt>
                <c:pt idx="2731">
                  <c:v>523.1</c:v>
                </c:pt>
                <c:pt idx="2732">
                  <c:v>523.20000000000005</c:v>
                </c:pt>
                <c:pt idx="2733">
                  <c:v>523.29999999999995</c:v>
                </c:pt>
                <c:pt idx="2734">
                  <c:v>523.4</c:v>
                </c:pt>
                <c:pt idx="2735">
                  <c:v>523.5</c:v>
                </c:pt>
                <c:pt idx="2736">
                  <c:v>523.6</c:v>
                </c:pt>
                <c:pt idx="2737">
                  <c:v>523.70000000000005</c:v>
                </c:pt>
                <c:pt idx="2738">
                  <c:v>523.79999999999995</c:v>
                </c:pt>
                <c:pt idx="2739">
                  <c:v>523.9</c:v>
                </c:pt>
                <c:pt idx="2740">
                  <c:v>524</c:v>
                </c:pt>
                <c:pt idx="2741">
                  <c:v>524.1</c:v>
                </c:pt>
                <c:pt idx="2742">
                  <c:v>524.20000000000005</c:v>
                </c:pt>
                <c:pt idx="2743">
                  <c:v>524.29999999999995</c:v>
                </c:pt>
                <c:pt idx="2744">
                  <c:v>524.4</c:v>
                </c:pt>
                <c:pt idx="2745">
                  <c:v>524.5</c:v>
                </c:pt>
                <c:pt idx="2746">
                  <c:v>524.6</c:v>
                </c:pt>
                <c:pt idx="2747">
                  <c:v>524.70000000000005</c:v>
                </c:pt>
                <c:pt idx="2748">
                  <c:v>524.79999999999995</c:v>
                </c:pt>
                <c:pt idx="2749">
                  <c:v>524.9</c:v>
                </c:pt>
                <c:pt idx="2750">
                  <c:v>525</c:v>
                </c:pt>
                <c:pt idx="2751">
                  <c:v>525.1</c:v>
                </c:pt>
                <c:pt idx="2752">
                  <c:v>525.20000000000005</c:v>
                </c:pt>
                <c:pt idx="2753">
                  <c:v>525.29999999999995</c:v>
                </c:pt>
                <c:pt idx="2754">
                  <c:v>525.4</c:v>
                </c:pt>
                <c:pt idx="2755">
                  <c:v>525.5</c:v>
                </c:pt>
                <c:pt idx="2756">
                  <c:v>525.6</c:v>
                </c:pt>
                <c:pt idx="2757">
                  <c:v>525.70000000000005</c:v>
                </c:pt>
                <c:pt idx="2758">
                  <c:v>525.79999999999995</c:v>
                </c:pt>
                <c:pt idx="2759">
                  <c:v>525.9</c:v>
                </c:pt>
                <c:pt idx="2760">
                  <c:v>526</c:v>
                </c:pt>
                <c:pt idx="2761">
                  <c:v>526.1</c:v>
                </c:pt>
                <c:pt idx="2762">
                  <c:v>526.20000000000005</c:v>
                </c:pt>
                <c:pt idx="2763">
                  <c:v>526.29999999999995</c:v>
                </c:pt>
                <c:pt idx="2764">
                  <c:v>526.4</c:v>
                </c:pt>
                <c:pt idx="2765">
                  <c:v>526.5</c:v>
                </c:pt>
                <c:pt idx="2766">
                  <c:v>526.6</c:v>
                </c:pt>
                <c:pt idx="2767">
                  <c:v>526.70000000000005</c:v>
                </c:pt>
                <c:pt idx="2768">
                  <c:v>526.79999999999995</c:v>
                </c:pt>
                <c:pt idx="2769">
                  <c:v>526.9</c:v>
                </c:pt>
                <c:pt idx="2770">
                  <c:v>527</c:v>
                </c:pt>
                <c:pt idx="2771">
                  <c:v>527.1</c:v>
                </c:pt>
                <c:pt idx="2772">
                  <c:v>527.20000000000005</c:v>
                </c:pt>
                <c:pt idx="2773">
                  <c:v>527.29999999999995</c:v>
                </c:pt>
                <c:pt idx="2774">
                  <c:v>527.4</c:v>
                </c:pt>
                <c:pt idx="2775">
                  <c:v>527.5</c:v>
                </c:pt>
                <c:pt idx="2776">
                  <c:v>527.6</c:v>
                </c:pt>
                <c:pt idx="2777">
                  <c:v>527.70000000000005</c:v>
                </c:pt>
                <c:pt idx="2778">
                  <c:v>527.79999999999995</c:v>
                </c:pt>
                <c:pt idx="2779">
                  <c:v>527.9</c:v>
                </c:pt>
                <c:pt idx="2780">
                  <c:v>528</c:v>
                </c:pt>
                <c:pt idx="2781">
                  <c:v>528.1</c:v>
                </c:pt>
                <c:pt idx="2782">
                  <c:v>528.20000000000005</c:v>
                </c:pt>
                <c:pt idx="2783">
                  <c:v>528.29999999999995</c:v>
                </c:pt>
                <c:pt idx="2784">
                  <c:v>528.4</c:v>
                </c:pt>
                <c:pt idx="2785">
                  <c:v>528.5</c:v>
                </c:pt>
                <c:pt idx="2786">
                  <c:v>528.6</c:v>
                </c:pt>
                <c:pt idx="2787">
                  <c:v>528.70000000000005</c:v>
                </c:pt>
                <c:pt idx="2788">
                  <c:v>528.79999999999995</c:v>
                </c:pt>
                <c:pt idx="2789">
                  <c:v>528.9</c:v>
                </c:pt>
                <c:pt idx="2790">
                  <c:v>529</c:v>
                </c:pt>
                <c:pt idx="2791">
                  <c:v>529.1</c:v>
                </c:pt>
                <c:pt idx="2792">
                  <c:v>529.20000000000005</c:v>
                </c:pt>
                <c:pt idx="2793">
                  <c:v>529.29999999999995</c:v>
                </c:pt>
                <c:pt idx="2794">
                  <c:v>529.4</c:v>
                </c:pt>
                <c:pt idx="2795">
                  <c:v>529.5</c:v>
                </c:pt>
                <c:pt idx="2796">
                  <c:v>529.6</c:v>
                </c:pt>
                <c:pt idx="2797">
                  <c:v>529.70000000000005</c:v>
                </c:pt>
                <c:pt idx="2798">
                  <c:v>529.79999999999995</c:v>
                </c:pt>
                <c:pt idx="2799">
                  <c:v>529.9</c:v>
                </c:pt>
                <c:pt idx="2800">
                  <c:v>530</c:v>
                </c:pt>
                <c:pt idx="2801">
                  <c:v>530.1</c:v>
                </c:pt>
                <c:pt idx="2802">
                  <c:v>530.20000000000005</c:v>
                </c:pt>
                <c:pt idx="2803">
                  <c:v>530.29999999999995</c:v>
                </c:pt>
                <c:pt idx="2804">
                  <c:v>530.4</c:v>
                </c:pt>
                <c:pt idx="2805">
                  <c:v>530.5</c:v>
                </c:pt>
                <c:pt idx="2806">
                  <c:v>530.6</c:v>
                </c:pt>
                <c:pt idx="2807">
                  <c:v>530.70000000000005</c:v>
                </c:pt>
                <c:pt idx="2808">
                  <c:v>530.79999999999995</c:v>
                </c:pt>
                <c:pt idx="2809">
                  <c:v>530.9</c:v>
                </c:pt>
                <c:pt idx="2810">
                  <c:v>531</c:v>
                </c:pt>
                <c:pt idx="2811">
                  <c:v>531.1</c:v>
                </c:pt>
                <c:pt idx="2812">
                  <c:v>531.20000000000005</c:v>
                </c:pt>
                <c:pt idx="2813">
                  <c:v>531.29999999999995</c:v>
                </c:pt>
                <c:pt idx="2814">
                  <c:v>531.4</c:v>
                </c:pt>
                <c:pt idx="2815">
                  <c:v>531.5</c:v>
                </c:pt>
                <c:pt idx="2816">
                  <c:v>531.6</c:v>
                </c:pt>
                <c:pt idx="2817">
                  <c:v>531.70000000000005</c:v>
                </c:pt>
                <c:pt idx="2818">
                  <c:v>531.79999999999995</c:v>
                </c:pt>
                <c:pt idx="2819">
                  <c:v>531.9</c:v>
                </c:pt>
                <c:pt idx="2820">
                  <c:v>532</c:v>
                </c:pt>
                <c:pt idx="2821">
                  <c:v>532.1</c:v>
                </c:pt>
                <c:pt idx="2822">
                  <c:v>532.20000000000005</c:v>
                </c:pt>
                <c:pt idx="2823">
                  <c:v>532.29999999999995</c:v>
                </c:pt>
                <c:pt idx="2824">
                  <c:v>532.4</c:v>
                </c:pt>
                <c:pt idx="2825">
                  <c:v>532.5</c:v>
                </c:pt>
                <c:pt idx="2826">
                  <c:v>532.6</c:v>
                </c:pt>
                <c:pt idx="2827">
                  <c:v>532.70000000000005</c:v>
                </c:pt>
                <c:pt idx="2828">
                  <c:v>532.79999999999995</c:v>
                </c:pt>
                <c:pt idx="2829">
                  <c:v>532.9</c:v>
                </c:pt>
                <c:pt idx="2830">
                  <c:v>533</c:v>
                </c:pt>
                <c:pt idx="2831">
                  <c:v>533.1</c:v>
                </c:pt>
                <c:pt idx="2832">
                  <c:v>533.20000000000005</c:v>
                </c:pt>
                <c:pt idx="2833">
                  <c:v>533.29999999999995</c:v>
                </c:pt>
                <c:pt idx="2834">
                  <c:v>533.4</c:v>
                </c:pt>
                <c:pt idx="2835">
                  <c:v>533.5</c:v>
                </c:pt>
                <c:pt idx="2836">
                  <c:v>533.6</c:v>
                </c:pt>
                <c:pt idx="2837">
                  <c:v>533.70000000000005</c:v>
                </c:pt>
                <c:pt idx="2838">
                  <c:v>533.79999999999995</c:v>
                </c:pt>
                <c:pt idx="2839">
                  <c:v>533.9</c:v>
                </c:pt>
                <c:pt idx="2840">
                  <c:v>534</c:v>
                </c:pt>
                <c:pt idx="2841">
                  <c:v>534.1</c:v>
                </c:pt>
                <c:pt idx="2842">
                  <c:v>534.20000000000005</c:v>
                </c:pt>
                <c:pt idx="2843">
                  <c:v>534.29999999999995</c:v>
                </c:pt>
                <c:pt idx="2844">
                  <c:v>534.4</c:v>
                </c:pt>
                <c:pt idx="2845">
                  <c:v>534.5</c:v>
                </c:pt>
                <c:pt idx="2846">
                  <c:v>534.6</c:v>
                </c:pt>
                <c:pt idx="2847">
                  <c:v>534.70000000000005</c:v>
                </c:pt>
                <c:pt idx="2848">
                  <c:v>534.79999999999995</c:v>
                </c:pt>
                <c:pt idx="2849">
                  <c:v>534.9</c:v>
                </c:pt>
                <c:pt idx="2850">
                  <c:v>535</c:v>
                </c:pt>
                <c:pt idx="2851">
                  <c:v>535.1</c:v>
                </c:pt>
                <c:pt idx="2852">
                  <c:v>535.20000000000005</c:v>
                </c:pt>
                <c:pt idx="2853">
                  <c:v>535.29999999999995</c:v>
                </c:pt>
                <c:pt idx="2854">
                  <c:v>535.4</c:v>
                </c:pt>
                <c:pt idx="2855">
                  <c:v>535.5</c:v>
                </c:pt>
                <c:pt idx="2856">
                  <c:v>535.6</c:v>
                </c:pt>
                <c:pt idx="2857">
                  <c:v>535.70000000000005</c:v>
                </c:pt>
                <c:pt idx="2858">
                  <c:v>535.79999999999995</c:v>
                </c:pt>
                <c:pt idx="2859">
                  <c:v>535.9</c:v>
                </c:pt>
                <c:pt idx="2860">
                  <c:v>536</c:v>
                </c:pt>
                <c:pt idx="2861">
                  <c:v>536.1</c:v>
                </c:pt>
                <c:pt idx="2862">
                  <c:v>536.20000000000005</c:v>
                </c:pt>
                <c:pt idx="2863">
                  <c:v>536.29999999999995</c:v>
                </c:pt>
                <c:pt idx="2864">
                  <c:v>536.4</c:v>
                </c:pt>
                <c:pt idx="2865">
                  <c:v>536.5</c:v>
                </c:pt>
                <c:pt idx="2866">
                  <c:v>536.6</c:v>
                </c:pt>
                <c:pt idx="2867">
                  <c:v>536.70000000000005</c:v>
                </c:pt>
                <c:pt idx="2868">
                  <c:v>536.79999999999995</c:v>
                </c:pt>
                <c:pt idx="2869">
                  <c:v>536.9</c:v>
                </c:pt>
                <c:pt idx="2870">
                  <c:v>537</c:v>
                </c:pt>
                <c:pt idx="2871">
                  <c:v>537.1</c:v>
                </c:pt>
                <c:pt idx="2872">
                  <c:v>537.20000000000005</c:v>
                </c:pt>
                <c:pt idx="2873">
                  <c:v>537.29999999999995</c:v>
                </c:pt>
                <c:pt idx="2874">
                  <c:v>537.4</c:v>
                </c:pt>
                <c:pt idx="2875">
                  <c:v>537.5</c:v>
                </c:pt>
                <c:pt idx="2876">
                  <c:v>537.6</c:v>
                </c:pt>
                <c:pt idx="2877">
                  <c:v>537.70000000000005</c:v>
                </c:pt>
                <c:pt idx="2878">
                  <c:v>537.79999999999995</c:v>
                </c:pt>
                <c:pt idx="2879">
                  <c:v>537.9</c:v>
                </c:pt>
                <c:pt idx="2880">
                  <c:v>538</c:v>
                </c:pt>
                <c:pt idx="2881">
                  <c:v>538.1</c:v>
                </c:pt>
                <c:pt idx="2882">
                  <c:v>538.20000000000005</c:v>
                </c:pt>
                <c:pt idx="2883">
                  <c:v>538.29999999999995</c:v>
                </c:pt>
                <c:pt idx="2884">
                  <c:v>538.4</c:v>
                </c:pt>
                <c:pt idx="2885">
                  <c:v>538.5</c:v>
                </c:pt>
                <c:pt idx="2886">
                  <c:v>538.6</c:v>
                </c:pt>
                <c:pt idx="2887">
                  <c:v>538.70000000000005</c:v>
                </c:pt>
                <c:pt idx="2888">
                  <c:v>538.79999999999995</c:v>
                </c:pt>
                <c:pt idx="2889">
                  <c:v>538.9</c:v>
                </c:pt>
                <c:pt idx="2890">
                  <c:v>539</c:v>
                </c:pt>
                <c:pt idx="2891">
                  <c:v>539.1</c:v>
                </c:pt>
                <c:pt idx="2892">
                  <c:v>539.20000000000005</c:v>
                </c:pt>
                <c:pt idx="2893">
                  <c:v>539.29999999999995</c:v>
                </c:pt>
                <c:pt idx="2894">
                  <c:v>539.4</c:v>
                </c:pt>
                <c:pt idx="2895">
                  <c:v>539.5</c:v>
                </c:pt>
                <c:pt idx="2896">
                  <c:v>539.6</c:v>
                </c:pt>
                <c:pt idx="2897">
                  <c:v>539.70000000000005</c:v>
                </c:pt>
                <c:pt idx="2898">
                  <c:v>539.79999999999995</c:v>
                </c:pt>
                <c:pt idx="2899">
                  <c:v>539.9</c:v>
                </c:pt>
                <c:pt idx="2900">
                  <c:v>540</c:v>
                </c:pt>
                <c:pt idx="2901">
                  <c:v>540.1</c:v>
                </c:pt>
                <c:pt idx="2902">
                  <c:v>540.20000000000005</c:v>
                </c:pt>
                <c:pt idx="2903">
                  <c:v>540.29999999999995</c:v>
                </c:pt>
                <c:pt idx="2904">
                  <c:v>540.4</c:v>
                </c:pt>
                <c:pt idx="2905">
                  <c:v>540.5</c:v>
                </c:pt>
                <c:pt idx="2906">
                  <c:v>540.6</c:v>
                </c:pt>
                <c:pt idx="2907">
                  <c:v>540.70000000000005</c:v>
                </c:pt>
                <c:pt idx="2908">
                  <c:v>540.79999999999995</c:v>
                </c:pt>
                <c:pt idx="2909">
                  <c:v>540.9</c:v>
                </c:pt>
                <c:pt idx="2910">
                  <c:v>541</c:v>
                </c:pt>
                <c:pt idx="2911">
                  <c:v>541.1</c:v>
                </c:pt>
                <c:pt idx="2912">
                  <c:v>541.20000000000005</c:v>
                </c:pt>
                <c:pt idx="2913">
                  <c:v>541.29999999999995</c:v>
                </c:pt>
                <c:pt idx="2914">
                  <c:v>541.4</c:v>
                </c:pt>
                <c:pt idx="2915">
                  <c:v>541.5</c:v>
                </c:pt>
                <c:pt idx="2916">
                  <c:v>541.6</c:v>
                </c:pt>
                <c:pt idx="2917">
                  <c:v>541.70000000000005</c:v>
                </c:pt>
                <c:pt idx="2918">
                  <c:v>541.79999999999995</c:v>
                </c:pt>
                <c:pt idx="2919">
                  <c:v>541.9</c:v>
                </c:pt>
                <c:pt idx="2920">
                  <c:v>542</c:v>
                </c:pt>
                <c:pt idx="2921">
                  <c:v>542.1</c:v>
                </c:pt>
                <c:pt idx="2922">
                  <c:v>542.20000000000005</c:v>
                </c:pt>
                <c:pt idx="2923">
                  <c:v>542.29999999999995</c:v>
                </c:pt>
                <c:pt idx="2924">
                  <c:v>542.4</c:v>
                </c:pt>
                <c:pt idx="2925">
                  <c:v>542.5</c:v>
                </c:pt>
                <c:pt idx="2926">
                  <c:v>542.6</c:v>
                </c:pt>
                <c:pt idx="2927">
                  <c:v>542.70000000000005</c:v>
                </c:pt>
                <c:pt idx="2928">
                  <c:v>542.79999999999995</c:v>
                </c:pt>
                <c:pt idx="2929">
                  <c:v>542.9</c:v>
                </c:pt>
                <c:pt idx="2930">
                  <c:v>543</c:v>
                </c:pt>
                <c:pt idx="2931">
                  <c:v>543.1</c:v>
                </c:pt>
                <c:pt idx="2932">
                  <c:v>543.20000000000005</c:v>
                </c:pt>
                <c:pt idx="2933">
                  <c:v>543.29999999999995</c:v>
                </c:pt>
                <c:pt idx="2934">
                  <c:v>543.4</c:v>
                </c:pt>
                <c:pt idx="2935">
                  <c:v>543.5</c:v>
                </c:pt>
                <c:pt idx="2936">
                  <c:v>543.6</c:v>
                </c:pt>
                <c:pt idx="2937">
                  <c:v>543.70000000000005</c:v>
                </c:pt>
                <c:pt idx="2938">
                  <c:v>543.79999999999995</c:v>
                </c:pt>
                <c:pt idx="2939">
                  <c:v>543.9</c:v>
                </c:pt>
                <c:pt idx="2940">
                  <c:v>544</c:v>
                </c:pt>
                <c:pt idx="2941">
                  <c:v>544.1</c:v>
                </c:pt>
                <c:pt idx="2942">
                  <c:v>544.20000000000005</c:v>
                </c:pt>
                <c:pt idx="2943">
                  <c:v>544.29999999999995</c:v>
                </c:pt>
                <c:pt idx="2944">
                  <c:v>544.4</c:v>
                </c:pt>
                <c:pt idx="2945">
                  <c:v>544.5</c:v>
                </c:pt>
                <c:pt idx="2946">
                  <c:v>544.6</c:v>
                </c:pt>
                <c:pt idx="2947">
                  <c:v>544.70000000000005</c:v>
                </c:pt>
                <c:pt idx="2948">
                  <c:v>544.79999999999995</c:v>
                </c:pt>
                <c:pt idx="2949">
                  <c:v>544.9</c:v>
                </c:pt>
                <c:pt idx="2950">
                  <c:v>545</c:v>
                </c:pt>
                <c:pt idx="2951">
                  <c:v>545.1</c:v>
                </c:pt>
                <c:pt idx="2952">
                  <c:v>545.20000000000005</c:v>
                </c:pt>
                <c:pt idx="2953">
                  <c:v>545.29999999999995</c:v>
                </c:pt>
                <c:pt idx="2954">
                  <c:v>545.4</c:v>
                </c:pt>
                <c:pt idx="2955">
                  <c:v>545.5</c:v>
                </c:pt>
                <c:pt idx="2956">
                  <c:v>545.6</c:v>
                </c:pt>
                <c:pt idx="2957">
                  <c:v>545.70000000000005</c:v>
                </c:pt>
                <c:pt idx="2958">
                  <c:v>545.79999999999995</c:v>
                </c:pt>
                <c:pt idx="2959">
                  <c:v>545.9</c:v>
                </c:pt>
                <c:pt idx="2960">
                  <c:v>546</c:v>
                </c:pt>
                <c:pt idx="2961">
                  <c:v>546.1</c:v>
                </c:pt>
                <c:pt idx="2962">
                  <c:v>546.20000000000005</c:v>
                </c:pt>
                <c:pt idx="2963">
                  <c:v>546.29999999999995</c:v>
                </c:pt>
                <c:pt idx="2964">
                  <c:v>546.4</c:v>
                </c:pt>
                <c:pt idx="2965">
                  <c:v>546.5</c:v>
                </c:pt>
                <c:pt idx="2966">
                  <c:v>546.6</c:v>
                </c:pt>
                <c:pt idx="2967">
                  <c:v>546.70000000000005</c:v>
                </c:pt>
                <c:pt idx="2968">
                  <c:v>546.79999999999995</c:v>
                </c:pt>
                <c:pt idx="2969">
                  <c:v>546.9</c:v>
                </c:pt>
                <c:pt idx="2970">
                  <c:v>547</c:v>
                </c:pt>
                <c:pt idx="2971">
                  <c:v>547.1</c:v>
                </c:pt>
                <c:pt idx="2972">
                  <c:v>547.20000000000005</c:v>
                </c:pt>
                <c:pt idx="2973">
                  <c:v>547.29999999999995</c:v>
                </c:pt>
                <c:pt idx="2974">
                  <c:v>547.4</c:v>
                </c:pt>
                <c:pt idx="2975">
                  <c:v>547.5</c:v>
                </c:pt>
                <c:pt idx="2976">
                  <c:v>547.6</c:v>
                </c:pt>
                <c:pt idx="2977">
                  <c:v>547.70000000000005</c:v>
                </c:pt>
                <c:pt idx="2978">
                  <c:v>547.79999999999995</c:v>
                </c:pt>
                <c:pt idx="2979">
                  <c:v>547.9</c:v>
                </c:pt>
                <c:pt idx="2980">
                  <c:v>548</c:v>
                </c:pt>
                <c:pt idx="2981">
                  <c:v>548.1</c:v>
                </c:pt>
                <c:pt idx="2982">
                  <c:v>548.20000000000005</c:v>
                </c:pt>
                <c:pt idx="2983">
                  <c:v>548.29999999999995</c:v>
                </c:pt>
                <c:pt idx="2984">
                  <c:v>548.4</c:v>
                </c:pt>
                <c:pt idx="2985">
                  <c:v>548.5</c:v>
                </c:pt>
                <c:pt idx="2986">
                  <c:v>548.6</c:v>
                </c:pt>
                <c:pt idx="2987">
                  <c:v>548.70000000000005</c:v>
                </c:pt>
                <c:pt idx="2988">
                  <c:v>548.79999999999995</c:v>
                </c:pt>
                <c:pt idx="2989">
                  <c:v>548.9</c:v>
                </c:pt>
                <c:pt idx="2990">
                  <c:v>549</c:v>
                </c:pt>
                <c:pt idx="2991">
                  <c:v>549.1</c:v>
                </c:pt>
                <c:pt idx="2992">
                  <c:v>549.20000000000005</c:v>
                </c:pt>
                <c:pt idx="2993">
                  <c:v>549.29999999999995</c:v>
                </c:pt>
                <c:pt idx="2994">
                  <c:v>549.4</c:v>
                </c:pt>
                <c:pt idx="2995">
                  <c:v>549.5</c:v>
                </c:pt>
                <c:pt idx="2996">
                  <c:v>549.6</c:v>
                </c:pt>
                <c:pt idx="2997">
                  <c:v>549.70000000000005</c:v>
                </c:pt>
                <c:pt idx="2998">
                  <c:v>549.79999999999995</c:v>
                </c:pt>
                <c:pt idx="2999">
                  <c:v>549.9</c:v>
                </c:pt>
                <c:pt idx="3000">
                  <c:v>550</c:v>
                </c:pt>
                <c:pt idx="3001">
                  <c:v>550.1</c:v>
                </c:pt>
                <c:pt idx="3002">
                  <c:v>550.20000000000005</c:v>
                </c:pt>
                <c:pt idx="3003">
                  <c:v>550.29999999999995</c:v>
                </c:pt>
                <c:pt idx="3004">
                  <c:v>550.4</c:v>
                </c:pt>
                <c:pt idx="3005">
                  <c:v>550.5</c:v>
                </c:pt>
                <c:pt idx="3006">
                  <c:v>550.6</c:v>
                </c:pt>
                <c:pt idx="3007">
                  <c:v>550.70000000000005</c:v>
                </c:pt>
                <c:pt idx="3008">
                  <c:v>550.79999999999995</c:v>
                </c:pt>
                <c:pt idx="3009">
                  <c:v>550.9</c:v>
                </c:pt>
                <c:pt idx="3010">
                  <c:v>551</c:v>
                </c:pt>
                <c:pt idx="3011">
                  <c:v>551.1</c:v>
                </c:pt>
                <c:pt idx="3012">
                  <c:v>551.20000000000005</c:v>
                </c:pt>
                <c:pt idx="3013">
                  <c:v>551.29999999999995</c:v>
                </c:pt>
                <c:pt idx="3014">
                  <c:v>551.4</c:v>
                </c:pt>
                <c:pt idx="3015">
                  <c:v>551.5</c:v>
                </c:pt>
                <c:pt idx="3016">
                  <c:v>551.6</c:v>
                </c:pt>
                <c:pt idx="3017">
                  <c:v>551.70000000000005</c:v>
                </c:pt>
                <c:pt idx="3018">
                  <c:v>551.79999999999995</c:v>
                </c:pt>
                <c:pt idx="3019">
                  <c:v>551.9</c:v>
                </c:pt>
                <c:pt idx="3020">
                  <c:v>552</c:v>
                </c:pt>
                <c:pt idx="3021">
                  <c:v>552.1</c:v>
                </c:pt>
                <c:pt idx="3022">
                  <c:v>552.20000000000005</c:v>
                </c:pt>
                <c:pt idx="3023">
                  <c:v>552.29999999999995</c:v>
                </c:pt>
                <c:pt idx="3024">
                  <c:v>552.4</c:v>
                </c:pt>
                <c:pt idx="3025">
                  <c:v>552.5</c:v>
                </c:pt>
                <c:pt idx="3026">
                  <c:v>552.6</c:v>
                </c:pt>
                <c:pt idx="3027">
                  <c:v>552.70000000000005</c:v>
                </c:pt>
                <c:pt idx="3028">
                  <c:v>552.79999999999995</c:v>
                </c:pt>
                <c:pt idx="3029">
                  <c:v>552.9</c:v>
                </c:pt>
                <c:pt idx="3030">
                  <c:v>553</c:v>
                </c:pt>
                <c:pt idx="3031">
                  <c:v>553.1</c:v>
                </c:pt>
                <c:pt idx="3032">
                  <c:v>553.20000000000005</c:v>
                </c:pt>
                <c:pt idx="3033">
                  <c:v>553.29999999999995</c:v>
                </c:pt>
                <c:pt idx="3034">
                  <c:v>553.4</c:v>
                </c:pt>
                <c:pt idx="3035">
                  <c:v>553.5</c:v>
                </c:pt>
                <c:pt idx="3036">
                  <c:v>553.6</c:v>
                </c:pt>
                <c:pt idx="3037">
                  <c:v>553.70000000000005</c:v>
                </c:pt>
                <c:pt idx="3038">
                  <c:v>553.79999999999995</c:v>
                </c:pt>
                <c:pt idx="3039">
                  <c:v>553.9</c:v>
                </c:pt>
                <c:pt idx="3040">
                  <c:v>554</c:v>
                </c:pt>
                <c:pt idx="3041">
                  <c:v>554.1</c:v>
                </c:pt>
                <c:pt idx="3042">
                  <c:v>554.20000000000005</c:v>
                </c:pt>
                <c:pt idx="3043">
                  <c:v>554.29999999999995</c:v>
                </c:pt>
                <c:pt idx="3044">
                  <c:v>554.4</c:v>
                </c:pt>
                <c:pt idx="3045">
                  <c:v>554.5</c:v>
                </c:pt>
                <c:pt idx="3046">
                  <c:v>554.6</c:v>
                </c:pt>
                <c:pt idx="3047">
                  <c:v>554.70000000000005</c:v>
                </c:pt>
                <c:pt idx="3048">
                  <c:v>554.79999999999995</c:v>
                </c:pt>
                <c:pt idx="3049">
                  <c:v>554.9</c:v>
                </c:pt>
                <c:pt idx="3050">
                  <c:v>555</c:v>
                </c:pt>
                <c:pt idx="3051">
                  <c:v>555.1</c:v>
                </c:pt>
                <c:pt idx="3052">
                  <c:v>555.20000000000005</c:v>
                </c:pt>
                <c:pt idx="3053">
                  <c:v>555.29999999999995</c:v>
                </c:pt>
                <c:pt idx="3054">
                  <c:v>555.4</c:v>
                </c:pt>
                <c:pt idx="3055">
                  <c:v>555.5</c:v>
                </c:pt>
                <c:pt idx="3056">
                  <c:v>555.6</c:v>
                </c:pt>
                <c:pt idx="3057">
                  <c:v>555.70000000000005</c:v>
                </c:pt>
                <c:pt idx="3058">
                  <c:v>555.79999999999995</c:v>
                </c:pt>
                <c:pt idx="3059">
                  <c:v>555.9</c:v>
                </c:pt>
                <c:pt idx="3060">
                  <c:v>556</c:v>
                </c:pt>
                <c:pt idx="3061">
                  <c:v>556.1</c:v>
                </c:pt>
                <c:pt idx="3062">
                  <c:v>556.20000000000005</c:v>
                </c:pt>
                <c:pt idx="3063">
                  <c:v>556.29999999999995</c:v>
                </c:pt>
                <c:pt idx="3064">
                  <c:v>556.4</c:v>
                </c:pt>
                <c:pt idx="3065">
                  <c:v>556.5</c:v>
                </c:pt>
                <c:pt idx="3066">
                  <c:v>556.6</c:v>
                </c:pt>
                <c:pt idx="3067">
                  <c:v>556.70000000000005</c:v>
                </c:pt>
                <c:pt idx="3068">
                  <c:v>556.79999999999995</c:v>
                </c:pt>
                <c:pt idx="3069">
                  <c:v>556.9</c:v>
                </c:pt>
                <c:pt idx="3070">
                  <c:v>557</c:v>
                </c:pt>
                <c:pt idx="3071">
                  <c:v>557.1</c:v>
                </c:pt>
                <c:pt idx="3072">
                  <c:v>557.20000000000005</c:v>
                </c:pt>
                <c:pt idx="3073">
                  <c:v>557.29999999999995</c:v>
                </c:pt>
                <c:pt idx="3074">
                  <c:v>557.4</c:v>
                </c:pt>
                <c:pt idx="3075">
                  <c:v>557.5</c:v>
                </c:pt>
                <c:pt idx="3076">
                  <c:v>557.6</c:v>
                </c:pt>
                <c:pt idx="3077">
                  <c:v>557.70000000000005</c:v>
                </c:pt>
                <c:pt idx="3078">
                  <c:v>557.79999999999995</c:v>
                </c:pt>
                <c:pt idx="3079">
                  <c:v>557.9</c:v>
                </c:pt>
                <c:pt idx="3080">
                  <c:v>558</c:v>
                </c:pt>
                <c:pt idx="3081">
                  <c:v>558.1</c:v>
                </c:pt>
                <c:pt idx="3082">
                  <c:v>558.20000000000005</c:v>
                </c:pt>
                <c:pt idx="3083">
                  <c:v>558.29999999999995</c:v>
                </c:pt>
                <c:pt idx="3084">
                  <c:v>558.4</c:v>
                </c:pt>
                <c:pt idx="3085">
                  <c:v>558.5</c:v>
                </c:pt>
                <c:pt idx="3086">
                  <c:v>558.6</c:v>
                </c:pt>
                <c:pt idx="3087">
                  <c:v>558.70000000000005</c:v>
                </c:pt>
                <c:pt idx="3088">
                  <c:v>558.79999999999995</c:v>
                </c:pt>
                <c:pt idx="3089">
                  <c:v>558.9</c:v>
                </c:pt>
                <c:pt idx="3090">
                  <c:v>559</c:v>
                </c:pt>
                <c:pt idx="3091">
                  <c:v>559.1</c:v>
                </c:pt>
                <c:pt idx="3092">
                  <c:v>559.20000000000005</c:v>
                </c:pt>
                <c:pt idx="3093">
                  <c:v>559.29999999999995</c:v>
                </c:pt>
                <c:pt idx="3094">
                  <c:v>559.4</c:v>
                </c:pt>
                <c:pt idx="3095">
                  <c:v>559.5</c:v>
                </c:pt>
                <c:pt idx="3096">
                  <c:v>559.6</c:v>
                </c:pt>
                <c:pt idx="3097">
                  <c:v>559.70000000000005</c:v>
                </c:pt>
                <c:pt idx="3098">
                  <c:v>559.79999999999995</c:v>
                </c:pt>
                <c:pt idx="3099">
                  <c:v>559.9</c:v>
                </c:pt>
                <c:pt idx="3100">
                  <c:v>560</c:v>
                </c:pt>
                <c:pt idx="3101">
                  <c:v>560.1</c:v>
                </c:pt>
                <c:pt idx="3102">
                  <c:v>560.20000000000005</c:v>
                </c:pt>
                <c:pt idx="3103">
                  <c:v>560.29999999999995</c:v>
                </c:pt>
                <c:pt idx="3104">
                  <c:v>560.4</c:v>
                </c:pt>
                <c:pt idx="3105">
                  <c:v>560.5</c:v>
                </c:pt>
                <c:pt idx="3106">
                  <c:v>560.6</c:v>
                </c:pt>
                <c:pt idx="3107">
                  <c:v>560.70000000000005</c:v>
                </c:pt>
                <c:pt idx="3108">
                  <c:v>560.79999999999995</c:v>
                </c:pt>
                <c:pt idx="3109">
                  <c:v>560.9</c:v>
                </c:pt>
                <c:pt idx="3110">
                  <c:v>561</c:v>
                </c:pt>
                <c:pt idx="3111">
                  <c:v>561.1</c:v>
                </c:pt>
                <c:pt idx="3112">
                  <c:v>561.20000000000005</c:v>
                </c:pt>
                <c:pt idx="3113">
                  <c:v>561.29999999999995</c:v>
                </c:pt>
                <c:pt idx="3114">
                  <c:v>561.4</c:v>
                </c:pt>
                <c:pt idx="3115">
                  <c:v>561.5</c:v>
                </c:pt>
                <c:pt idx="3116">
                  <c:v>561.6</c:v>
                </c:pt>
                <c:pt idx="3117">
                  <c:v>561.70000000000005</c:v>
                </c:pt>
                <c:pt idx="3118">
                  <c:v>561.79999999999995</c:v>
                </c:pt>
                <c:pt idx="3119">
                  <c:v>561.9</c:v>
                </c:pt>
                <c:pt idx="3120">
                  <c:v>562</c:v>
                </c:pt>
                <c:pt idx="3121">
                  <c:v>562.1</c:v>
                </c:pt>
                <c:pt idx="3122">
                  <c:v>562.20000000000005</c:v>
                </c:pt>
                <c:pt idx="3123">
                  <c:v>562.29999999999995</c:v>
                </c:pt>
                <c:pt idx="3124">
                  <c:v>562.4</c:v>
                </c:pt>
                <c:pt idx="3125">
                  <c:v>562.5</c:v>
                </c:pt>
                <c:pt idx="3126">
                  <c:v>562.6</c:v>
                </c:pt>
                <c:pt idx="3127">
                  <c:v>562.70000000000005</c:v>
                </c:pt>
                <c:pt idx="3128">
                  <c:v>562.79999999999995</c:v>
                </c:pt>
                <c:pt idx="3129">
                  <c:v>562.9</c:v>
                </c:pt>
                <c:pt idx="3130">
                  <c:v>563</c:v>
                </c:pt>
                <c:pt idx="3131">
                  <c:v>563.1</c:v>
                </c:pt>
                <c:pt idx="3132">
                  <c:v>563.20000000000005</c:v>
                </c:pt>
                <c:pt idx="3133">
                  <c:v>563.29999999999995</c:v>
                </c:pt>
                <c:pt idx="3134">
                  <c:v>563.4</c:v>
                </c:pt>
                <c:pt idx="3135">
                  <c:v>563.5</c:v>
                </c:pt>
                <c:pt idx="3136">
                  <c:v>563.6</c:v>
                </c:pt>
                <c:pt idx="3137">
                  <c:v>563.70000000000005</c:v>
                </c:pt>
                <c:pt idx="3138">
                  <c:v>563.79999999999995</c:v>
                </c:pt>
                <c:pt idx="3139">
                  <c:v>563.9</c:v>
                </c:pt>
                <c:pt idx="3140">
                  <c:v>564</c:v>
                </c:pt>
                <c:pt idx="3141">
                  <c:v>564.1</c:v>
                </c:pt>
                <c:pt idx="3142">
                  <c:v>564.20000000000005</c:v>
                </c:pt>
                <c:pt idx="3143">
                  <c:v>564.29999999999995</c:v>
                </c:pt>
                <c:pt idx="3144">
                  <c:v>564.4</c:v>
                </c:pt>
                <c:pt idx="3145">
                  <c:v>564.5</c:v>
                </c:pt>
                <c:pt idx="3146">
                  <c:v>564.6</c:v>
                </c:pt>
                <c:pt idx="3147">
                  <c:v>564.70000000000005</c:v>
                </c:pt>
                <c:pt idx="3148">
                  <c:v>564.79999999999995</c:v>
                </c:pt>
                <c:pt idx="3149">
                  <c:v>564.9</c:v>
                </c:pt>
                <c:pt idx="3150">
                  <c:v>565</c:v>
                </c:pt>
                <c:pt idx="3151">
                  <c:v>565.1</c:v>
                </c:pt>
                <c:pt idx="3152">
                  <c:v>565.20000000000005</c:v>
                </c:pt>
                <c:pt idx="3153">
                  <c:v>565.29999999999995</c:v>
                </c:pt>
                <c:pt idx="3154">
                  <c:v>565.4</c:v>
                </c:pt>
                <c:pt idx="3155">
                  <c:v>565.5</c:v>
                </c:pt>
                <c:pt idx="3156">
                  <c:v>565.6</c:v>
                </c:pt>
                <c:pt idx="3157">
                  <c:v>565.70000000000005</c:v>
                </c:pt>
                <c:pt idx="3158">
                  <c:v>565.79999999999995</c:v>
                </c:pt>
                <c:pt idx="3159">
                  <c:v>565.9</c:v>
                </c:pt>
                <c:pt idx="3160">
                  <c:v>566</c:v>
                </c:pt>
                <c:pt idx="3161">
                  <c:v>566.1</c:v>
                </c:pt>
                <c:pt idx="3162">
                  <c:v>566.20000000000005</c:v>
                </c:pt>
                <c:pt idx="3163">
                  <c:v>566.29999999999995</c:v>
                </c:pt>
                <c:pt idx="3164">
                  <c:v>566.4</c:v>
                </c:pt>
                <c:pt idx="3165">
                  <c:v>566.5</c:v>
                </c:pt>
                <c:pt idx="3166">
                  <c:v>566.6</c:v>
                </c:pt>
                <c:pt idx="3167">
                  <c:v>566.70000000000005</c:v>
                </c:pt>
                <c:pt idx="3168">
                  <c:v>566.79999999999995</c:v>
                </c:pt>
                <c:pt idx="3169">
                  <c:v>566.9</c:v>
                </c:pt>
                <c:pt idx="3170">
                  <c:v>567</c:v>
                </c:pt>
                <c:pt idx="3171">
                  <c:v>567.1</c:v>
                </c:pt>
                <c:pt idx="3172">
                  <c:v>567.20000000000005</c:v>
                </c:pt>
                <c:pt idx="3173">
                  <c:v>567.29999999999995</c:v>
                </c:pt>
                <c:pt idx="3174">
                  <c:v>567.4</c:v>
                </c:pt>
                <c:pt idx="3175">
                  <c:v>567.5</c:v>
                </c:pt>
                <c:pt idx="3176">
                  <c:v>567.6</c:v>
                </c:pt>
                <c:pt idx="3177">
                  <c:v>567.70000000000005</c:v>
                </c:pt>
                <c:pt idx="3178">
                  <c:v>567.79999999999995</c:v>
                </c:pt>
                <c:pt idx="3179">
                  <c:v>567.9</c:v>
                </c:pt>
                <c:pt idx="3180">
                  <c:v>568</c:v>
                </c:pt>
                <c:pt idx="3181">
                  <c:v>568.1</c:v>
                </c:pt>
                <c:pt idx="3182">
                  <c:v>568.20000000000005</c:v>
                </c:pt>
                <c:pt idx="3183">
                  <c:v>568.29999999999995</c:v>
                </c:pt>
                <c:pt idx="3184">
                  <c:v>568.4</c:v>
                </c:pt>
                <c:pt idx="3185">
                  <c:v>568.5</c:v>
                </c:pt>
                <c:pt idx="3186">
                  <c:v>568.6</c:v>
                </c:pt>
                <c:pt idx="3187">
                  <c:v>568.70000000000005</c:v>
                </c:pt>
                <c:pt idx="3188">
                  <c:v>568.79999999999995</c:v>
                </c:pt>
                <c:pt idx="3189">
                  <c:v>568.9</c:v>
                </c:pt>
                <c:pt idx="3190">
                  <c:v>569</c:v>
                </c:pt>
                <c:pt idx="3191">
                  <c:v>569.1</c:v>
                </c:pt>
                <c:pt idx="3192">
                  <c:v>569.20000000000005</c:v>
                </c:pt>
                <c:pt idx="3193">
                  <c:v>569.29999999999995</c:v>
                </c:pt>
                <c:pt idx="3194">
                  <c:v>569.4</c:v>
                </c:pt>
                <c:pt idx="3195">
                  <c:v>569.5</c:v>
                </c:pt>
                <c:pt idx="3196">
                  <c:v>569.6</c:v>
                </c:pt>
                <c:pt idx="3197">
                  <c:v>569.70000000000005</c:v>
                </c:pt>
                <c:pt idx="3198">
                  <c:v>569.79999999999995</c:v>
                </c:pt>
                <c:pt idx="3199">
                  <c:v>569.9</c:v>
                </c:pt>
                <c:pt idx="3200">
                  <c:v>570</c:v>
                </c:pt>
                <c:pt idx="3201">
                  <c:v>570.1</c:v>
                </c:pt>
                <c:pt idx="3202">
                  <c:v>570.20000000000005</c:v>
                </c:pt>
                <c:pt idx="3203">
                  <c:v>570.29999999999995</c:v>
                </c:pt>
                <c:pt idx="3204">
                  <c:v>570.4</c:v>
                </c:pt>
                <c:pt idx="3205">
                  <c:v>570.5</c:v>
                </c:pt>
                <c:pt idx="3206">
                  <c:v>570.6</c:v>
                </c:pt>
                <c:pt idx="3207">
                  <c:v>570.70000000000005</c:v>
                </c:pt>
                <c:pt idx="3208">
                  <c:v>570.79999999999995</c:v>
                </c:pt>
                <c:pt idx="3209">
                  <c:v>570.9</c:v>
                </c:pt>
                <c:pt idx="3210">
                  <c:v>571</c:v>
                </c:pt>
                <c:pt idx="3211">
                  <c:v>571.1</c:v>
                </c:pt>
                <c:pt idx="3212">
                  <c:v>571.20000000000005</c:v>
                </c:pt>
                <c:pt idx="3213">
                  <c:v>571.29999999999995</c:v>
                </c:pt>
                <c:pt idx="3214">
                  <c:v>571.4</c:v>
                </c:pt>
                <c:pt idx="3215">
                  <c:v>571.5</c:v>
                </c:pt>
                <c:pt idx="3216">
                  <c:v>571.6</c:v>
                </c:pt>
                <c:pt idx="3217">
                  <c:v>571.70000000000005</c:v>
                </c:pt>
                <c:pt idx="3218">
                  <c:v>571.79999999999995</c:v>
                </c:pt>
                <c:pt idx="3219">
                  <c:v>571.9</c:v>
                </c:pt>
                <c:pt idx="3220">
                  <c:v>572</c:v>
                </c:pt>
                <c:pt idx="3221">
                  <c:v>572.1</c:v>
                </c:pt>
                <c:pt idx="3222">
                  <c:v>572.20000000000005</c:v>
                </c:pt>
                <c:pt idx="3223">
                  <c:v>572.29999999999995</c:v>
                </c:pt>
                <c:pt idx="3224">
                  <c:v>572.4</c:v>
                </c:pt>
                <c:pt idx="3225">
                  <c:v>572.5</c:v>
                </c:pt>
                <c:pt idx="3226">
                  <c:v>572.6</c:v>
                </c:pt>
                <c:pt idx="3227">
                  <c:v>572.70000000000005</c:v>
                </c:pt>
                <c:pt idx="3228">
                  <c:v>572.79999999999995</c:v>
                </c:pt>
                <c:pt idx="3229">
                  <c:v>572.9</c:v>
                </c:pt>
                <c:pt idx="3230">
                  <c:v>573</c:v>
                </c:pt>
                <c:pt idx="3231">
                  <c:v>573.1</c:v>
                </c:pt>
                <c:pt idx="3232">
                  <c:v>573.20000000000005</c:v>
                </c:pt>
                <c:pt idx="3233">
                  <c:v>573.29999999999995</c:v>
                </c:pt>
                <c:pt idx="3234">
                  <c:v>573.4</c:v>
                </c:pt>
                <c:pt idx="3235">
                  <c:v>573.5</c:v>
                </c:pt>
                <c:pt idx="3236">
                  <c:v>573.6</c:v>
                </c:pt>
                <c:pt idx="3237">
                  <c:v>573.70000000000005</c:v>
                </c:pt>
                <c:pt idx="3238">
                  <c:v>573.79999999999995</c:v>
                </c:pt>
                <c:pt idx="3239">
                  <c:v>573.9</c:v>
                </c:pt>
                <c:pt idx="3240">
                  <c:v>574</c:v>
                </c:pt>
                <c:pt idx="3241">
                  <c:v>574.1</c:v>
                </c:pt>
                <c:pt idx="3242">
                  <c:v>574.20000000000005</c:v>
                </c:pt>
                <c:pt idx="3243">
                  <c:v>574.29999999999995</c:v>
                </c:pt>
                <c:pt idx="3244">
                  <c:v>574.4</c:v>
                </c:pt>
                <c:pt idx="3245">
                  <c:v>574.5</c:v>
                </c:pt>
                <c:pt idx="3246">
                  <c:v>574.6</c:v>
                </c:pt>
                <c:pt idx="3247">
                  <c:v>574.70000000000005</c:v>
                </c:pt>
                <c:pt idx="3248">
                  <c:v>574.79999999999995</c:v>
                </c:pt>
                <c:pt idx="3249">
                  <c:v>574.9</c:v>
                </c:pt>
                <c:pt idx="3250">
                  <c:v>575</c:v>
                </c:pt>
                <c:pt idx="3251">
                  <c:v>575.1</c:v>
                </c:pt>
                <c:pt idx="3252">
                  <c:v>575.20000000000005</c:v>
                </c:pt>
                <c:pt idx="3253">
                  <c:v>575.29999999999995</c:v>
                </c:pt>
                <c:pt idx="3254">
                  <c:v>575.4</c:v>
                </c:pt>
                <c:pt idx="3255">
                  <c:v>575.5</c:v>
                </c:pt>
                <c:pt idx="3256">
                  <c:v>575.6</c:v>
                </c:pt>
                <c:pt idx="3257">
                  <c:v>575.70000000000005</c:v>
                </c:pt>
                <c:pt idx="3258">
                  <c:v>575.79999999999995</c:v>
                </c:pt>
                <c:pt idx="3259">
                  <c:v>575.9</c:v>
                </c:pt>
                <c:pt idx="3260">
                  <c:v>576</c:v>
                </c:pt>
                <c:pt idx="3261">
                  <c:v>576.1</c:v>
                </c:pt>
                <c:pt idx="3262">
                  <c:v>576.20000000000005</c:v>
                </c:pt>
                <c:pt idx="3263">
                  <c:v>576.29999999999995</c:v>
                </c:pt>
                <c:pt idx="3264">
                  <c:v>576.4</c:v>
                </c:pt>
                <c:pt idx="3265">
                  <c:v>576.5</c:v>
                </c:pt>
                <c:pt idx="3266">
                  <c:v>576.6</c:v>
                </c:pt>
                <c:pt idx="3267">
                  <c:v>576.70000000000005</c:v>
                </c:pt>
                <c:pt idx="3268">
                  <c:v>576.79999999999995</c:v>
                </c:pt>
                <c:pt idx="3269">
                  <c:v>576.9</c:v>
                </c:pt>
                <c:pt idx="3270">
                  <c:v>577</c:v>
                </c:pt>
                <c:pt idx="3271">
                  <c:v>577.1</c:v>
                </c:pt>
                <c:pt idx="3272">
                  <c:v>577.20000000000005</c:v>
                </c:pt>
                <c:pt idx="3273">
                  <c:v>577.29999999999995</c:v>
                </c:pt>
                <c:pt idx="3274">
                  <c:v>577.4</c:v>
                </c:pt>
                <c:pt idx="3275">
                  <c:v>577.5</c:v>
                </c:pt>
                <c:pt idx="3276">
                  <c:v>577.6</c:v>
                </c:pt>
                <c:pt idx="3277">
                  <c:v>577.70000000000005</c:v>
                </c:pt>
                <c:pt idx="3278">
                  <c:v>577.79999999999995</c:v>
                </c:pt>
                <c:pt idx="3279">
                  <c:v>577.9</c:v>
                </c:pt>
                <c:pt idx="3280">
                  <c:v>578</c:v>
                </c:pt>
                <c:pt idx="3281">
                  <c:v>578.1</c:v>
                </c:pt>
                <c:pt idx="3282">
                  <c:v>578.20000000000005</c:v>
                </c:pt>
                <c:pt idx="3283">
                  <c:v>578.29999999999995</c:v>
                </c:pt>
                <c:pt idx="3284">
                  <c:v>578.4</c:v>
                </c:pt>
                <c:pt idx="3285">
                  <c:v>578.5</c:v>
                </c:pt>
                <c:pt idx="3286">
                  <c:v>578.6</c:v>
                </c:pt>
                <c:pt idx="3287">
                  <c:v>578.70000000000005</c:v>
                </c:pt>
                <c:pt idx="3288">
                  <c:v>578.79999999999995</c:v>
                </c:pt>
                <c:pt idx="3289">
                  <c:v>578.9</c:v>
                </c:pt>
                <c:pt idx="3290">
                  <c:v>579</c:v>
                </c:pt>
                <c:pt idx="3291">
                  <c:v>579.1</c:v>
                </c:pt>
                <c:pt idx="3292">
                  <c:v>579.20000000000005</c:v>
                </c:pt>
                <c:pt idx="3293">
                  <c:v>579.29999999999995</c:v>
                </c:pt>
                <c:pt idx="3294">
                  <c:v>579.4</c:v>
                </c:pt>
                <c:pt idx="3295">
                  <c:v>579.5</c:v>
                </c:pt>
                <c:pt idx="3296">
                  <c:v>579.6</c:v>
                </c:pt>
                <c:pt idx="3297">
                  <c:v>579.70000000000005</c:v>
                </c:pt>
                <c:pt idx="3298">
                  <c:v>579.79999999999995</c:v>
                </c:pt>
                <c:pt idx="3299">
                  <c:v>579.9</c:v>
                </c:pt>
                <c:pt idx="3300">
                  <c:v>580</c:v>
                </c:pt>
                <c:pt idx="3301">
                  <c:v>580.1</c:v>
                </c:pt>
                <c:pt idx="3302">
                  <c:v>580.20000000000005</c:v>
                </c:pt>
                <c:pt idx="3303">
                  <c:v>580.29999999999995</c:v>
                </c:pt>
                <c:pt idx="3304">
                  <c:v>580.4</c:v>
                </c:pt>
                <c:pt idx="3305">
                  <c:v>580.5</c:v>
                </c:pt>
                <c:pt idx="3306">
                  <c:v>580.6</c:v>
                </c:pt>
                <c:pt idx="3307">
                  <c:v>580.70000000000005</c:v>
                </c:pt>
                <c:pt idx="3308">
                  <c:v>580.79999999999995</c:v>
                </c:pt>
                <c:pt idx="3309">
                  <c:v>580.9</c:v>
                </c:pt>
                <c:pt idx="3310">
                  <c:v>581</c:v>
                </c:pt>
                <c:pt idx="3311">
                  <c:v>581.1</c:v>
                </c:pt>
                <c:pt idx="3312">
                  <c:v>581.20000000000005</c:v>
                </c:pt>
                <c:pt idx="3313">
                  <c:v>581.29999999999995</c:v>
                </c:pt>
                <c:pt idx="3314">
                  <c:v>581.4</c:v>
                </c:pt>
                <c:pt idx="3315">
                  <c:v>581.5</c:v>
                </c:pt>
                <c:pt idx="3316">
                  <c:v>581.6</c:v>
                </c:pt>
                <c:pt idx="3317">
                  <c:v>581.70000000000005</c:v>
                </c:pt>
                <c:pt idx="3318">
                  <c:v>581.79999999999995</c:v>
                </c:pt>
                <c:pt idx="3319">
                  <c:v>581.9</c:v>
                </c:pt>
                <c:pt idx="3320">
                  <c:v>582</c:v>
                </c:pt>
                <c:pt idx="3321">
                  <c:v>582.1</c:v>
                </c:pt>
                <c:pt idx="3322">
                  <c:v>582.20000000000005</c:v>
                </c:pt>
                <c:pt idx="3323">
                  <c:v>582.29999999999995</c:v>
                </c:pt>
                <c:pt idx="3324">
                  <c:v>582.4</c:v>
                </c:pt>
                <c:pt idx="3325">
                  <c:v>582.5</c:v>
                </c:pt>
                <c:pt idx="3326">
                  <c:v>582.6</c:v>
                </c:pt>
                <c:pt idx="3327">
                  <c:v>582.70000000000005</c:v>
                </c:pt>
                <c:pt idx="3328">
                  <c:v>582.79999999999995</c:v>
                </c:pt>
                <c:pt idx="3329">
                  <c:v>582.9</c:v>
                </c:pt>
                <c:pt idx="3330">
                  <c:v>583</c:v>
                </c:pt>
                <c:pt idx="3331">
                  <c:v>583.1</c:v>
                </c:pt>
                <c:pt idx="3332">
                  <c:v>583.20000000000005</c:v>
                </c:pt>
                <c:pt idx="3333">
                  <c:v>583.29999999999995</c:v>
                </c:pt>
                <c:pt idx="3334">
                  <c:v>583.4</c:v>
                </c:pt>
                <c:pt idx="3335">
                  <c:v>583.5</c:v>
                </c:pt>
                <c:pt idx="3336">
                  <c:v>583.6</c:v>
                </c:pt>
                <c:pt idx="3337">
                  <c:v>583.70000000000005</c:v>
                </c:pt>
                <c:pt idx="3338">
                  <c:v>583.79999999999995</c:v>
                </c:pt>
                <c:pt idx="3339">
                  <c:v>583.9</c:v>
                </c:pt>
                <c:pt idx="3340">
                  <c:v>584</c:v>
                </c:pt>
                <c:pt idx="3341">
                  <c:v>584.1</c:v>
                </c:pt>
                <c:pt idx="3342">
                  <c:v>584.20000000000005</c:v>
                </c:pt>
                <c:pt idx="3343">
                  <c:v>584.29999999999995</c:v>
                </c:pt>
                <c:pt idx="3344">
                  <c:v>584.4</c:v>
                </c:pt>
                <c:pt idx="3345">
                  <c:v>584.5</c:v>
                </c:pt>
                <c:pt idx="3346">
                  <c:v>584.6</c:v>
                </c:pt>
                <c:pt idx="3347">
                  <c:v>584.70000000000005</c:v>
                </c:pt>
                <c:pt idx="3348">
                  <c:v>584.79999999999995</c:v>
                </c:pt>
                <c:pt idx="3349">
                  <c:v>584.9</c:v>
                </c:pt>
                <c:pt idx="3350">
                  <c:v>585</c:v>
                </c:pt>
                <c:pt idx="3351">
                  <c:v>585.1</c:v>
                </c:pt>
                <c:pt idx="3352">
                  <c:v>585.20000000000005</c:v>
                </c:pt>
                <c:pt idx="3353">
                  <c:v>585.29999999999995</c:v>
                </c:pt>
                <c:pt idx="3354">
                  <c:v>585.4</c:v>
                </c:pt>
                <c:pt idx="3355">
                  <c:v>585.5</c:v>
                </c:pt>
                <c:pt idx="3356">
                  <c:v>585.6</c:v>
                </c:pt>
                <c:pt idx="3357">
                  <c:v>585.70000000000005</c:v>
                </c:pt>
                <c:pt idx="3358">
                  <c:v>585.79999999999995</c:v>
                </c:pt>
                <c:pt idx="3359">
                  <c:v>585.9</c:v>
                </c:pt>
                <c:pt idx="3360">
                  <c:v>586</c:v>
                </c:pt>
                <c:pt idx="3361">
                  <c:v>586.1</c:v>
                </c:pt>
                <c:pt idx="3362">
                  <c:v>586.20000000000005</c:v>
                </c:pt>
                <c:pt idx="3363">
                  <c:v>586.29999999999995</c:v>
                </c:pt>
                <c:pt idx="3364">
                  <c:v>586.4</c:v>
                </c:pt>
                <c:pt idx="3365">
                  <c:v>586.5</c:v>
                </c:pt>
                <c:pt idx="3366">
                  <c:v>586.6</c:v>
                </c:pt>
                <c:pt idx="3367">
                  <c:v>586.70000000000005</c:v>
                </c:pt>
                <c:pt idx="3368">
                  <c:v>586.79999999999995</c:v>
                </c:pt>
                <c:pt idx="3369">
                  <c:v>586.9</c:v>
                </c:pt>
                <c:pt idx="3370">
                  <c:v>587</c:v>
                </c:pt>
                <c:pt idx="3371">
                  <c:v>587.1</c:v>
                </c:pt>
                <c:pt idx="3372">
                  <c:v>587.20000000000005</c:v>
                </c:pt>
                <c:pt idx="3373">
                  <c:v>587.29999999999995</c:v>
                </c:pt>
                <c:pt idx="3374">
                  <c:v>587.4</c:v>
                </c:pt>
                <c:pt idx="3375">
                  <c:v>587.5</c:v>
                </c:pt>
                <c:pt idx="3376">
                  <c:v>587.6</c:v>
                </c:pt>
                <c:pt idx="3377">
                  <c:v>587.70000000000005</c:v>
                </c:pt>
                <c:pt idx="3378">
                  <c:v>587.79999999999995</c:v>
                </c:pt>
                <c:pt idx="3379">
                  <c:v>587.9</c:v>
                </c:pt>
                <c:pt idx="3380">
                  <c:v>588</c:v>
                </c:pt>
                <c:pt idx="3381">
                  <c:v>588.1</c:v>
                </c:pt>
                <c:pt idx="3382">
                  <c:v>588.20000000000005</c:v>
                </c:pt>
                <c:pt idx="3383">
                  <c:v>588.29999999999995</c:v>
                </c:pt>
                <c:pt idx="3384">
                  <c:v>588.4</c:v>
                </c:pt>
                <c:pt idx="3385">
                  <c:v>588.5</c:v>
                </c:pt>
                <c:pt idx="3386">
                  <c:v>588.6</c:v>
                </c:pt>
                <c:pt idx="3387">
                  <c:v>588.70000000000005</c:v>
                </c:pt>
                <c:pt idx="3388">
                  <c:v>588.79999999999995</c:v>
                </c:pt>
                <c:pt idx="3389">
                  <c:v>588.9</c:v>
                </c:pt>
                <c:pt idx="3390">
                  <c:v>589</c:v>
                </c:pt>
                <c:pt idx="3391">
                  <c:v>589.1</c:v>
                </c:pt>
                <c:pt idx="3392">
                  <c:v>589.20000000000005</c:v>
                </c:pt>
                <c:pt idx="3393">
                  <c:v>589.29999999999995</c:v>
                </c:pt>
                <c:pt idx="3394">
                  <c:v>589.4</c:v>
                </c:pt>
                <c:pt idx="3395">
                  <c:v>589.5</c:v>
                </c:pt>
                <c:pt idx="3396">
                  <c:v>589.6</c:v>
                </c:pt>
                <c:pt idx="3397">
                  <c:v>589.70000000000005</c:v>
                </c:pt>
                <c:pt idx="3398">
                  <c:v>589.79999999999995</c:v>
                </c:pt>
                <c:pt idx="3399">
                  <c:v>589.9</c:v>
                </c:pt>
                <c:pt idx="3400">
                  <c:v>590</c:v>
                </c:pt>
                <c:pt idx="3401">
                  <c:v>590.1</c:v>
                </c:pt>
                <c:pt idx="3402">
                  <c:v>590.20000000000005</c:v>
                </c:pt>
                <c:pt idx="3403">
                  <c:v>590.29999999999995</c:v>
                </c:pt>
                <c:pt idx="3404">
                  <c:v>590.4</c:v>
                </c:pt>
                <c:pt idx="3405">
                  <c:v>590.5</c:v>
                </c:pt>
                <c:pt idx="3406">
                  <c:v>590.6</c:v>
                </c:pt>
                <c:pt idx="3407">
                  <c:v>590.70000000000005</c:v>
                </c:pt>
                <c:pt idx="3408">
                  <c:v>590.79999999999995</c:v>
                </c:pt>
                <c:pt idx="3409">
                  <c:v>590.9</c:v>
                </c:pt>
                <c:pt idx="3410">
                  <c:v>591</c:v>
                </c:pt>
                <c:pt idx="3411">
                  <c:v>591.1</c:v>
                </c:pt>
                <c:pt idx="3412">
                  <c:v>591.20000000000005</c:v>
                </c:pt>
                <c:pt idx="3413">
                  <c:v>591.29999999999995</c:v>
                </c:pt>
                <c:pt idx="3414">
                  <c:v>591.4</c:v>
                </c:pt>
                <c:pt idx="3415">
                  <c:v>591.5</c:v>
                </c:pt>
                <c:pt idx="3416">
                  <c:v>591.6</c:v>
                </c:pt>
                <c:pt idx="3417">
                  <c:v>591.70000000000005</c:v>
                </c:pt>
                <c:pt idx="3418">
                  <c:v>591.79999999999995</c:v>
                </c:pt>
                <c:pt idx="3419">
                  <c:v>591.9</c:v>
                </c:pt>
                <c:pt idx="3420">
                  <c:v>592</c:v>
                </c:pt>
                <c:pt idx="3421">
                  <c:v>592.1</c:v>
                </c:pt>
                <c:pt idx="3422">
                  <c:v>592.20000000000005</c:v>
                </c:pt>
                <c:pt idx="3423">
                  <c:v>592.29999999999995</c:v>
                </c:pt>
                <c:pt idx="3424">
                  <c:v>592.4</c:v>
                </c:pt>
                <c:pt idx="3425">
                  <c:v>592.5</c:v>
                </c:pt>
                <c:pt idx="3426">
                  <c:v>592.6</c:v>
                </c:pt>
                <c:pt idx="3427">
                  <c:v>592.70000000000005</c:v>
                </c:pt>
                <c:pt idx="3428">
                  <c:v>592.79999999999995</c:v>
                </c:pt>
                <c:pt idx="3429">
                  <c:v>592.9</c:v>
                </c:pt>
                <c:pt idx="3430">
                  <c:v>593</c:v>
                </c:pt>
                <c:pt idx="3431">
                  <c:v>593.1</c:v>
                </c:pt>
                <c:pt idx="3432">
                  <c:v>593.20000000000005</c:v>
                </c:pt>
                <c:pt idx="3433">
                  <c:v>593.29999999999995</c:v>
                </c:pt>
                <c:pt idx="3434">
                  <c:v>593.4</c:v>
                </c:pt>
                <c:pt idx="3435">
                  <c:v>593.5</c:v>
                </c:pt>
                <c:pt idx="3436">
                  <c:v>593.6</c:v>
                </c:pt>
                <c:pt idx="3437">
                  <c:v>593.70000000000005</c:v>
                </c:pt>
                <c:pt idx="3438">
                  <c:v>593.79999999999995</c:v>
                </c:pt>
                <c:pt idx="3439">
                  <c:v>593.9</c:v>
                </c:pt>
                <c:pt idx="3440">
                  <c:v>594</c:v>
                </c:pt>
                <c:pt idx="3441">
                  <c:v>594.1</c:v>
                </c:pt>
                <c:pt idx="3442">
                  <c:v>594.20000000000005</c:v>
                </c:pt>
                <c:pt idx="3443">
                  <c:v>594.29999999999995</c:v>
                </c:pt>
                <c:pt idx="3444">
                  <c:v>594.4</c:v>
                </c:pt>
                <c:pt idx="3445">
                  <c:v>594.5</c:v>
                </c:pt>
                <c:pt idx="3446">
                  <c:v>594.6</c:v>
                </c:pt>
                <c:pt idx="3447">
                  <c:v>594.70000000000005</c:v>
                </c:pt>
                <c:pt idx="3448">
                  <c:v>594.79999999999995</c:v>
                </c:pt>
                <c:pt idx="3449">
                  <c:v>594.9</c:v>
                </c:pt>
                <c:pt idx="3450">
                  <c:v>595</c:v>
                </c:pt>
                <c:pt idx="3451">
                  <c:v>595.1</c:v>
                </c:pt>
                <c:pt idx="3452">
                  <c:v>595.20000000000005</c:v>
                </c:pt>
                <c:pt idx="3453">
                  <c:v>595.29999999999995</c:v>
                </c:pt>
                <c:pt idx="3454">
                  <c:v>595.4</c:v>
                </c:pt>
                <c:pt idx="3455">
                  <c:v>595.5</c:v>
                </c:pt>
                <c:pt idx="3456">
                  <c:v>595.6</c:v>
                </c:pt>
                <c:pt idx="3457">
                  <c:v>595.70000000000005</c:v>
                </c:pt>
                <c:pt idx="3458">
                  <c:v>595.79999999999995</c:v>
                </c:pt>
                <c:pt idx="3459">
                  <c:v>595.9</c:v>
                </c:pt>
                <c:pt idx="3460">
                  <c:v>596</c:v>
                </c:pt>
                <c:pt idx="3461">
                  <c:v>596.1</c:v>
                </c:pt>
                <c:pt idx="3462">
                  <c:v>596.20000000000005</c:v>
                </c:pt>
                <c:pt idx="3463">
                  <c:v>596.29999999999995</c:v>
                </c:pt>
                <c:pt idx="3464">
                  <c:v>596.4</c:v>
                </c:pt>
                <c:pt idx="3465">
                  <c:v>596.5</c:v>
                </c:pt>
                <c:pt idx="3466">
                  <c:v>596.6</c:v>
                </c:pt>
                <c:pt idx="3467">
                  <c:v>596.70000000000005</c:v>
                </c:pt>
                <c:pt idx="3468">
                  <c:v>596.79999999999995</c:v>
                </c:pt>
                <c:pt idx="3469">
                  <c:v>596.9</c:v>
                </c:pt>
                <c:pt idx="3470">
                  <c:v>597</c:v>
                </c:pt>
                <c:pt idx="3471">
                  <c:v>597.1</c:v>
                </c:pt>
                <c:pt idx="3472">
                  <c:v>597.20000000000005</c:v>
                </c:pt>
                <c:pt idx="3473">
                  <c:v>597.29999999999995</c:v>
                </c:pt>
                <c:pt idx="3474">
                  <c:v>597.4</c:v>
                </c:pt>
                <c:pt idx="3475">
                  <c:v>597.5</c:v>
                </c:pt>
                <c:pt idx="3476">
                  <c:v>597.6</c:v>
                </c:pt>
                <c:pt idx="3477">
                  <c:v>597.70000000000005</c:v>
                </c:pt>
                <c:pt idx="3478">
                  <c:v>597.79999999999995</c:v>
                </c:pt>
                <c:pt idx="3479">
                  <c:v>597.9</c:v>
                </c:pt>
                <c:pt idx="3480">
                  <c:v>598</c:v>
                </c:pt>
                <c:pt idx="3481">
                  <c:v>598.1</c:v>
                </c:pt>
                <c:pt idx="3482">
                  <c:v>598.20000000000005</c:v>
                </c:pt>
                <c:pt idx="3483">
                  <c:v>598.29999999999995</c:v>
                </c:pt>
                <c:pt idx="3484">
                  <c:v>598.4</c:v>
                </c:pt>
                <c:pt idx="3485">
                  <c:v>598.5</c:v>
                </c:pt>
                <c:pt idx="3486">
                  <c:v>598.6</c:v>
                </c:pt>
                <c:pt idx="3487">
                  <c:v>598.70000000000005</c:v>
                </c:pt>
                <c:pt idx="3488">
                  <c:v>598.79999999999995</c:v>
                </c:pt>
                <c:pt idx="3489">
                  <c:v>598.9</c:v>
                </c:pt>
                <c:pt idx="3490">
                  <c:v>599</c:v>
                </c:pt>
                <c:pt idx="3491">
                  <c:v>599.1</c:v>
                </c:pt>
                <c:pt idx="3492">
                  <c:v>599.20000000000005</c:v>
                </c:pt>
                <c:pt idx="3493">
                  <c:v>599.29999999999995</c:v>
                </c:pt>
                <c:pt idx="3494">
                  <c:v>599.4</c:v>
                </c:pt>
                <c:pt idx="3495">
                  <c:v>599.5</c:v>
                </c:pt>
                <c:pt idx="3496">
                  <c:v>599.6</c:v>
                </c:pt>
                <c:pt idx="3497">
                  <c:v>599.70000000000005</c:v>
                </c:pt>
                <c:pt idx="3498">
                  <c:v>599.79999999999995</c:v>
                </c:pt>
                <c:pt idx="3499">
                  <c:v>599.9</c:v>
                </c:pt>
                <c:pt idx="3500">
                  <c:v>600</c:v>
                </c:pt>
                <c:pt idx="3501">
                  <c:v>600.1</c:v>
                </c:pt>
                <c:pt idx="3502">
                  <c:v>600.20000000000005</c:v>
                </c:pt>
                <c:pt idx="3503">
                  <c:v>600.29999999999995</c:v>
                </c:pt>
                <c:pt idx="3504">
                  <c:v>600.4</c:v>
                </c:pt>
                <c:pt idx="3505">
                  <c:v>600.5</c:v>
                </c:pt>
                <c:pt idx="3506">
                  <c:v>600.6</c:v>
                </c:pt>
                <c:pt idx="3507">
                  <c:v>600.70000000000005</c:v>
                </c:pt>
                <c:pt idx="3508">
                  <c:v>600.79999999999995</c:v>
                </c:pt>
                <c:pt idx="3509">
                  <c:v>600.9</c:v>
                </c:pt>
                <c:pt idx="3510">
                  <c:v>601</c:v>
                </c:pt>
                <c:pt idx="3511">
                  <c:v>601.1</c:v>
                </c:pt>
                <c:pt idx="3512">
                  <c:v>601.20000000000005</c:v>
                </c:pt>
                <c:pt idx="3513">
                  <c:v>601.29999999999995</c:v>
                </c:pt>
                <c:pt idx="3514">
                  <c:v>601.4</c:v>
                </c:pt>
                <c:pt idx="3515">
                  <c:v>601.5</c:v>
                </c:pt>
                <c:pt idx="3516">
                  <c:v>601.6</c:v>
                </c:pt>
                <c:pt idx="3517">
                  <c:v>601.70000000000005</c:v>
                </c:pt>
                <c:pt idx="3518">
                  <c:v>601.79999999999995</c:v>
                </c:pt>
                <c:pt idx="3519">
                  <c:v>601.9</c:v>
                </c:pt>
                <c:pt idx="3520">
                  <c:v>602</c:v>
                </c:pt>
                <c:pt idx="3521">
                  <c:v>602.1</c:v>
                </c:pt>
                <c:pt idx="3522">
                  <c:v>602.20000000000005</c:v>
                </c:pt>
                <c:pt idx="3523">
                  <c:v>602.29999999999995</c:v>
                </c:pt>
                <c:pt idx="3524">
                  <c:v>602.4</c:v>
                </c:pt>
                <c:pt idx="3525">
                  <c:v>602.5</c:v>
                </c:pt>
                <c:pt idx="3526">
                  <c:v>602.6</c:v>
                </c:pt>
                <c:pt idx="3527">
                  <c:v>602.70000000000005</c:v>
                </c:pt>
                <c:pt idx="3528">
                  <c:v>602.79999999999995</c:v>
                </c:pt>
                <c:pt idx="3529">
                  <c:v>602.9</c:v>
                </c:pt>
                <c:pt idx="3530">
                  <c:v>603</c:v>
                </c:pt>
                <c:pt idx="3531">
                  <c:v>603.1</c:v>
                </c:pt>
                <c:pt idx="3532">
                  <c:v>603.20000000000005</c:v>
                </c:pt>
                <c:pt idx="3533">
                  <c:v>603.29999999999995</c:v>
                </c:pt>
                <c:pt idx="3534">
                  <c:v>603.4</c:v>
                </c:pt>
                <c:pt idx="3535">
                  <c:v>603.5</c:v>
                </c:pt>
                <c:pt idx="3536">
                  <c:v>603.6</c:v>
                </c:pt>
                <c:pt idx="3537">
                  <c:v>603.70000000000005</c:v>
                </c:pt>
                <c:pt idx="3538">
                  <c:v>603.79999999999995</c:v>
                </c:pt>
                <c:pt idx="3539">
                  <c:v>603.9</c:v>
                </c:pt>
                <c:pt idx="3540">
                  <c:v>604</c:v>
                </c:pt>
                <c:pt idx="3541">
                  <c:v>604.1</c:v>
                </c:pt>
                <c:pt idx="3542">
                  <c:v>604.20000000000005</c:v>
                </c:pt>
                <c:pt idx="3543">
                  <c:v>604.29999999999995</c:v>
                </c:pt>
                <c:pt idx="3544">
                  <c:v>604.4</c:v>
                </c:pt>
                <c:pt idx="3545">
                  <c:v>604.5</c:v>
                </c:pt>
                <c:pt idx="3546">
                  <c:v>604.6</c:v>
                </c:pt>
                <c:pt idx="3547">
                  <c:v>604.70000000000005</c:v>
                </c:pt>
                <c:pt idx="3548">
                  <c:v>604.79999999999995</c:v>
                </c:pt>
                <c:pt idx="3549">
                  <c:v>604.9</c:v>
                </c:pt>
                <c:pt idx="3550">
                  <c:v>605</c:v>
                </c:pt>
                <c:pt idx="3551">
                  <c:v>605.1</c:v>
                </c:pt>
                <c:pt idx="3552">
                  <c:v>605.20000000000005</c:v>
                </c:pt>
                <c:pt idx="3553">
                  <c:v>605.29999999999995</c:v>
                </c:pt>
                <c:pt idx="3554">
                  <c:v>605.4</c:v>
                </c:pt>
                <c:pt idx="3555">
                  <c:v>605.5</c:v>
                </c:pt>
                <c:pt idx="3556">
                  <c:v>605.6</c:v>
                </c:pt>
                <c:pt idx="3557">
                  <c:v>605.70000000000005</c:v>
                </c:pt>
                <c:pt idx="3558">
                  <c:v>605.79999999999995</c:v>
                </c:pt>
                <c:pt idx="3559">
                  <c:v>605.9</c:v>
                </c:pt>
                <c:pt idx="3560">
                  <c:v>606</c:v>
                </c:pt>
                <c:pt idx="3561">
                  <c:v>606.1</c:v>
                </c:pt>
                <c:pt idx="3562">
                  <c:v>606.20000000000005</c:v>
                </c:pt>
                <c:pt idx="3563">
                  <c:v>606.29999999999995</c:v>
                </c:pt>
                <c:pt idx="3564">
                  <c:v>606.4</c:v>
                </c:pt>
                <c:pt idx="3565">
                  <c:v>606.5</c:v>
                </c:pt>
                <c:pt idx="3566">
                  <c:v>606.6</c:v>
                </c:pt>
                <c:pt idx="3567">
                  <c:v>606.70000000000005</c:v>
                </c:pt>
                <c:pt idx="3568">
                  <c:v>606.79999999999995</c:v>
                </c:pt>
                <c:pt idx="3569">
                  <c:v>606.9</c:v>
                </c:pt>
                <c:pt idx="3570">
                  <c:v>607</c:v>
                </c:pt>
                <c:pt idx="3571">
                  <c:v>607.1</c:v>
                </c:pt>
                <c:pt idx="3572">
                  <c:v>607.20000000000005</c:v>
                </c:pt>
                <c:pt idx="3573">
                  <c:v>607.29999999999995</c:v>
                </c:pt>
                <c:pt idx="3574">
                  <c:v>607.4</c:v>
                </c:pt>
                <c:pt idx="3575">
                  <c:v>607.5</c:v>
                </c:pt>
                <c:pt idx="3576">
                  <c:v>607.6</c:v>
                </c:pt>
                <c:pt idx="3577">
                  <c:v>607.70000000000005</c:v>
                </c:pt>
                <c:pt idx="3578">
                  <c:v>607.79999999999995</c:v>
                </c:pt>
                <c:pt idx="3579">
                  <c:v>607.9</c:v>
                </c:pt>
                <c:pt idx="3580">
                  <c:v>608</c:v>
                </c:pt>
                <c:pt idx="3581">
                  <c:v>608.1</c:v>
                </c:pt>
                <c:pt idx="3582">
                  <c:v>608.20000000000005</c:v>
                </c:pt>
                <c:pt idx="3583">
                  <c:v>608.29999999999995</c:v>
                </c:pt>
                <c:pt idx="3584">
                  <c:v>608.4</c:v>
                </c:pt>
                <c:pt idx="3585">
                  <c:v>608.5</c:v>
                </c:pt>
                <c:pt idx="3586">
                  <c:v>608.6</c:v>
                </c:pt>
                <c:pt idx="3587">
                  <c:v>608.70000000000005</c:v>
                </c:pt>
                <c:pt idx="3588">
                  <c:v>608.79999999999995</c:v>
                </c:pt>
                <c:pt idx="3589">
                  <c:v>608.9</c:v>
                </c:pt>
                <c:pt idx="3590">
                  <c:v>609</c:v>
                </c:pt>
                <c:pt idx="3591">
                  <c:v>609.1</c:v>
                </c:pt>
                <c:pt idx="3592">
                  <c:v>609.20000000000005</c:v>
                </c:pt>
                <c:pt idx="3593">
                  <c:v>609.29999999999995</c:v>
                </c:pt>
                <c:pt idx="3594">
                  <c:v>609.4</c:v>
                </c:pt>
                <c:pt idx="3595">
                  <c:v>609.5</c:v>
                </c:pt>
                <c:pt idx="3596">
                  <c:v>609.6</c:v>
                </c:pt>
                <c:pt idx="3597">
                  <c:v>609.70000000000005</c:v>
                </c:pt>
                <c:pt idx="3598">
                  <c:v>609.79999999999995</c:v>
                </c:pt>
                <c:pt idx="3599">
                  <c:v>609.9</c:v>
                </c:pt>
                <c:pt idx="3600">
                  <c:v>610</c:v>
                </c:pt>
                <c:pt idx="3601">
                  <c:v>610.1</c:v>
                </c:pt>
                <c:pt idx="3602">
                  <c:v>610.20000000000005</c:v>
                </c:pt>
                <c:pt idx="3603">
                  <c:v>610.29999999999995</c:v>
                </c:pt>
                <c:pt idx="3604">
                  <c:v>610.4</c:v>
                </c:pt>
                <c:pt idx="3605">
                  <c:v>610.5</c:v>
                </c:pt>
                <c:pt idx="3606">
                  <c:v>610.6</c:v>
                </c:pt>
                <c:pt idx="3607">
                  <c:v>610.70000000000005</c:v>
                </c:pt>
                <c:pt idx="3608">
                  <c:v>610.79999999999995</c:v>
                </c:pt>
                <c:pt idx="3609">
                  <c:v>610.9</c:v>
                </c:pt>
                <c:pt idx="3610">
                  <c:v>611</c:v>
                </c:pt>
                <c:pt idx="3611">
                  <c:v>611.1</c:v>
                </c:pt>
                <c:pt idx="3612">
                  <c:v>611.20000000000005</c:v>
                </c:pt>
                <c:pt idx="3613">
                  <c:v>611.29999999999995</c:v>
                </c:pt>
                <c:pt idx="3614">
                  <c:v>611.4</c:v>
                </c:pt>
                <c:pt idx="3615">
                  <c:v>611.5</c:v>
                </c:pt>
                <c:pt idx="3616">
                  <c:v>611.6</c:v>
                </c:pt>
                <c:pt idx="3617">
                  <c:v>611.70000000000005</c:v>
                </c:pt>
                <c:pt idx="3618">
                  <c:v>611.79999999999995</c:v>
                </c:pt>
                <c:pt idx="3619">
                  <c:v>611.9</c:v>
                </c:pt>
                <c:pt idx="3620">
                  <c:v>612</c:v>
                </c:pt>
                <c:pt idx="3621">
                  <c:v>612.1</c:v>
                </c:pt>
                <c:pt idx="3622">
                  <c:v>612.20000000000005</c:v>
                </c:pt>
                <c:pt idx="3623">
                  <c:v>612.29999999999995</c:v>
                </c:pt>
                <c:pt idx="3624">
                  <c:v>612.4</c:v>
                </c:pt>
                <c:pt idx="3625">
                  <c:v>612.5</c:v>
                </c:pt>
                <c:pt idx="3626">
                  <c:v>612.6</c:v>
                </c:pt>
                <c:pt idx="3627">
                  <c:v>612.70000000000005</c:v>
                </c:pt>
                <c:pt idx="3628">
                  <c:v>612.79999999999995</c:v>
                </c:pt>
                <c:pt idx="3629">
                  <c:v>612.9</c:v>
                </c:pt>
                <c:pt idx="3630">
                  <c:v>613</c:v>
                </c:pt>
                <c:pt idx="3631">
                  <c:v>613.1</c:v>
                </c:pt>
                <c:pt idx="3632">
                  <c:v>613.20000000000005</c:v>
                </c:pt>
                <c:pt idx="3633">
                  <c:v>613.29999999999995</c:v>
                </c:pt>
                <c:pt idx="3634">
                  <c:v>613.4</c:v>
                </c:pt>
                <c:pt idx="3635">
                  <c:v>613.5</c:v>
                </c:pt>
                <c:pt idx="3636">
                  <c:v>613.6</c:v>
                </c:pt>
                <c:pt idx="3637">
                  <c:v>613.70000000000005</c:v>
                </c:pt>
                <c:pt idx="3638">
                  <c:v>613.79999999999995</c:v>
                </c:pt>
                <c:pt idx="3639">
                  <c:v>613.9</c:v>
                </c:pt>
                <c:pt idx="3640">
                  <c:v>614</c:v>
                </c:pt>
                <c:pt idx="3641">
                  <c:v>614.1</c:v>
                </c:pt>
                <c:pt idx="3642">
                  <c:v>614.20000000000005</c:v>
                </c:pt>
                <c:pt idx="3643">
                  <c:v>614.29999999999995</c:v>
                </c:pt>
                <c:pt idx="3644">
                  <c:v>614.4</c:v>
                </c:pt>
                <c:pt idx="3645">
                  <c:v>614.5</c:v>
                </c:pt>
                <c:pt idx="3646">
                  <c:v>614.6</c:v>
                </c:pt>
                <c:pt idx="3647">
                  <c:v>614.70000000000005</c:v>
                </c:pt>
                <c:pt idx="3648">
                  <c:v>614.79999999999995</c:v>
                </c:pt>
                <c:pt idx="3649">
                  <c:v>614.9</c:v>
                </c:pt>
                <c:pt idx="3650">
                  <c:v>615</c:v>
                </c:pt>
                <c:pt idx="3651">
                  <c:v>615.1</c:v>
                </c:pt>
                <c:pt idx="3652">
                  <c:v>615.20000000000005</c:v>
                </c:pt>
                <c:pt idx="3653">
                  <c:v>615.29999999999995</c:v>
                </c:pt>
                <c:pt idx="3654">
                  <c:v>615.4</c:v>
                </c:pt>
                <c:pt idx="3655">
                  <c:v>615.5</c:v>
                </c:pt>
                <c:pt idx="3656">
                  <c:v>615.6</c:v>
                </c:pt>
                <c:pt idx="3657">
                  <c:v>615.70000000000005</c:v>
                </c:pt>
                <c:pt idx="3658">
                  <c:v>615.79999999999995</c:v>
                </c:pt>
                <c:pt idx="3659">
                  <c:v>615.9</c:v>
                </c:pt>
                <c:pt idx="3660">
                  <c:v>616</c:v>
                </c:pt>
                <c:pt idx="3661">
                  <c:v>616.1</c:v>
                </c:pt>
                <c:pt idx="3662">
                  <c:v>616.20000000000005</c:v>
                </c:pt>
                <c:pt idx="3663">
                  <c:v>616.29999999999995</c:v>
                </c:pt>
                <c:pt idx="3664">
                  <c:v>616.4</c:v>
                </c:pt>
                <c:pt idx="3665">
                  <c:v>616.5</c:v>
                </c:pt>
                <c:pt idx="3666">
                  <c:v>616.6</c:v>
                </c:pt>
                <c:pt idx="3667">
                  <c:v>616.70000000000005</c:v>
                </c:pt>
                <c:pt idx="3668">
                  <c:v>616.79999999999995</c:v>
                </c:pt>
                <c:pt idx="3669">
                  <c:v>616.9</c:v>
                </c:pt>
                <c:pt idx="3670">
                  <c:v>617</c:v>
                </c:pt>
                <c:pt idx="3671">
                  <c:v>617.1</c:v>
                </c:pt>
                <c:pt idx="3672">
                  <c:v>617.20000000000005</c:v>
                </c:pt>
                <c:pt idx="3673">
                  <c:v>617.29999999999995</c:v>
                </c:pt>
                <c:pt idx="3674">
                  <c:v>617.4</c:v>
                </c:pt>
                <c:pt idx="3675">
                  <c:v>617.5</c:v>
                </c:pt>
                <c:pt idx="3676">
                  <c:v>617.6</c:v>
                </c:pt>
                <c:pt idx="3677">
                  <c:v>617.70000000000005</c:v>
                </c:pt>
                <c:pt idx="3678">
                  <c:v>617.79999999999995</c:v>
                </c:pt>
                <c:pt idx="3679">
                  <c:v>617.9</c:v>
                </c:pt>
                <c:pt idx="3680">
                  <c:v>618</c:v>
                </c:pt>
                <c:pt idx="3681">
                  <c:v>618.1</c:v>
                </c:pt>
                <c:pt idx="3682">
                  <c:v>618.20000000000005</c:v>
                </c:pt>
                <c:pt idx="3683">
                  <c:v>618.29999999999995</c:v>
                </c:pt>
                <c:pt idx="3684">
                  <c:v>618.4</c:v>
                </c:pt>
                <c:pt idx="3685">
                  <c:v>618.5</c:v>
                </c:pt>
                <c:pt idx="3686">
                  <c:v>618.6</c:v>
                </c:pt>
                <c:pt idx="3687">
                  <c:v>618.70000000000005</c:v>
                </c:pt>
                <c:pt idx="3688">
                  <c:v>618.79999999999995</c:v>
                </c:pt>
                <c:pt idx="3689">
                  <c:v>618.9</c:v>
                </c:pt>
                <c:pt idx="3690">
                  <c:v>619</c:v>
                </c:pt>
                <c:pt idx="3691">
                  <c:v>619.1</c:v>
                </c:pt>
                <c:pt idx="3692">
                  <c:v>619.20000000000005</c:v>
                </c:pt>
                <c:pt idx="3693">
                  <c:v>619.29999999999995</c:v>
                </c:pt>
                <c:pt idx="3694">
                  <c:v>619.4</c:v>
                </c:pt>
                <c:pt idx="3695">
                  <c:v>619.5</c:v>
                </c:pt>
                <c:pt idx="3696">
                  <c:v>619.6</c:v>
                </c:pt>
                <c:pt idx="3697">
                  <c:v>619.70000000000005</c:v>
                </c:pt>
                <c:pt idx="3698">
                  <c:v>619.79999999999995</c:v>
                </c:pt>
                <c:pt idx="3699">
                  <c:v>619.9</c:v>
                </c:pt>
                <c:pt idx="3700">
                  <c:v>620</c:v>
                </c:pt>
                <c:pt idx="3701">
                  <c:v>620.1</c:v>
                </c:pt>
                <c:pt idx="3702">
                  <c:v>620.20000000000005</c:v>
                </c:pt>
                <c:pt idx="3703">
                  <c:v>620.29999999999995</c:v>
                </c:pt>
                <c:pt idx="3704">
                  <c:v>620.4</c:v>
                </c:pt>
                <c:pt idx="3705">
                  <c:v>620.5</c:v>
                </c:pt>
                <c:pt idx="3706">
                  <c:v>620.6</c:v>
                </c:pt>
                <c:pt idx="3707">
                  <c:v>620.70000000000005</c:v>
                </c:pt>
                <c:pt idx="3708">
                  <c:v>620.79999999999995</c:v>
                </c:pt>
                <c:pt idx="3709">
                  <c:v>620.9</c:v>
                </c:pt>
                <c:pt idx="3710">
                  <c:v>621</c:v>
                </c:pt>
                <c:pt idx="3711">
                  <c:v>621.1</c:v>
                </c:pt>
                <c:pt idx="3712">
                  <c:v>621.20000000000005</c:v>
                </c:pt>
                <c:pt idx="3713">
                  <c:v>621.29999999999995</c:v>
                </c:pt>
                <c:pt idx="3714">
                  <c:v>621.4</c:v>
                </c:pt>
                <c:pt idx="3715">
                  <c:v>621.5</c:v>
                </c:pt>
                <c:pt idx="3716">
                  <c:v>621.6</c:v>
                </c:pt>
                <c:pt idx="3717">
                  <c:v>621.70000000000005</c:v>
                </c:pt>
                <c:pt idx="3718">
                  <c:v>621.79999999999995</c:v>
                </c:pt>
                <c:pt idx="3719">
                  <c:v>621.9</c:v>
                </c:pt>
                <c:pt idx="3720">
                  <c:v>622</c:v>
                </c:pt>
                <c:pt idx="3721">
                  <c:v>622.1</c:v>
                </c:pt>
                <c:pt idx="3722">
                  <c:v>622.20000000000005</c:v>
                </c:pt>
                <c:pt idx="3723">
                  <c:v>622.29999999999995</c:v>
                </c:pt>
                <c:pt idx="3724">
                  <c:v>622.4</c:v>
                </c:pt>
                <c:pt idx="3725">
                  <c:v>622.5</c:v>
                </c:pt>
                <c:pt idx="3726">
                  <c:v>622.6</c:v>
                </c:pt>
                <c:pt idx="3727">
                  <c:v>622.70000000000005</c:v>
                </c:pt>
                <c:pt idx="3728">
                  <c:v>622.79999999999995</c:v>
                </c:pt>
                <c:pt idx="3729">
                  <c:v>622.9</c:v>
                </c:pt>
                <c:pt idx="3730">
                  <c:v>623</c:v>
                </c:pt>
                <c:pt idx="3731">
                  <c:v>623.1</c:v>
                </c:pt>
                <c:pt idx="3732">
                  <c:v>623.20000000000005</c:v>
                </c:pt>
                <c:pt idx="3733">
                  <c:v>623.29999999999995</c:v>
                </c:pt>
                <c:pt idx="3734">
                  <c:v>623.4</c:v>
                </c:pt>
                <c:pt idx="3735">
                  <c:v>623.5</c:v>
                </c:pt>
                <c:pt idx="3736">
                  <c:v>623.6</c:v>
                </c:pt>
                <c:pt idx="3737">
                  <c:v>623.70000000000005</c:v>
                </c:pt>
                <c:pt idx="3738">
                  <c:v>623.79999999999995</c:v>
                </c:pt>
                <c:pt idx="3739">
                  <c:v>623.9</c:v>
                </c:pt>
                <c:pt idx="3740">
                  <c:v>624</c:v>
                </c:pt>
                <c:pt idx="3741">
                  <c:v>624.1</c:v>
                </c:pt>
                <c:pt idx="3742">
                  <c:v>624.20000000000005</c:v>
                </c:pt>
                <c:pt idx="3743">
                  <c:v>624.29999999999995</c:v>
                </c:pt>
                <c:pt idx="3744">
                  <c:v>624.4</c:v>
                </c:pt>
                <c:pt idx="3745">
                  <c:v>624.5</c:v>
                </c:pt>
                <c:pt idx="3746">
                  <c:v>624.6</c:v>
                </c:pt>
                <c:pt idx="3747">
                  <c:v>624.70000000000005</c:v>
                </c:pt>
                <c:pt idx="3748">
                  <c:v>624.79999999999995</c:v>
                </c:pt>
                <c:pt idx="3749">
                  <c:v>624.9</c:v>
                </c:pt>
                <c:pt idx="3750">
                  <c:v>625</c:v>
                </c:pt>
                <c:pt idx="3751">
                  <c:v>625.1</c:v>
                </c:pt>
                <c:pt idx="3752">
                  <c:v>625.20000000000005</c:v>
                </c:pt>
                <c:pt idx="3753">
                  <c:v>625.29999999999995</c:v>
                </c:pt>
                <c:pt idx="3754">
                  <c:v>625.4</c:v>
                </c:pt>
                <c:pt idx="3755">
                  <c:v>625.5</c:v>
                </c:pt>
                <c:pt idx="3756">
                  <c:v>625.6</c:v>
                </c:pt>
                <c:pt idx="3757">
                  <c:v>625.70000000000005</c:v>
                </c:pt>
                <c:pt idx="3758">
                  <c:v>625.79999999999995</c:v>
                </c:pt>
                <c:pt idx="3759">
                  <c:v>625.9</c:v>
                </c:pt>
                <c:pt idx="3760">
                  <c:v>626</c:v>
                </c:pt>
                <c:pt idx="3761">
                  <c:v>626.1</c:v>
                </c:pt>
                <c:pt idx="3762">
                  <c:v>626.20000000000005</c:v>
                </c:pt>
                <c:pt idx="3763">
                  <c:v>626.29999999999995</c:v>
                </c:pt>
                <c:pt idx="3764">
                  <c:v>626.4</c:v>
                </c:pt>
                <c:pt idx="3765">
                  <c:v>626.5</c:v>
                </c:pt>
                <c:pt idx="3766">
                  <c:v>626.6</c:v>
                </c:pt>
                <c:pt idx="3767">
                  <c:v>626.70000000000005</c:v>
                </c:pt>
                <c:pt idx="3768">
                  <c:v>626.79999999999995</c:v>
                </c:pt>
                <c:pt idx="3769">
                  <c:v>626.9</c:v>
                </c:pt>
                <c:pt idx="3770">
                  <c:v>627</c:v>
                </c:pt>
                <c:pt idx="3771">
                  <c:v>627.1</c:v>
                </c:pt>
                <c:pt idx="3772">
                  <c:v>627.20000000000005</c:v>
                </c:pt>
                <c:pt idx="3773">
                  <c:v>627.29999999999995</c:v>
                </c:pt>
                <c:pt idx="3774">
                  <c:v>627.4</c:v>
                </c:pt>
                <c:pt idx="3775">
                  <c:v>627.5</c:v>
                </c:pt>
                <c:pt idx="3776">
                  <c:v>627.6</c:v>
                </c:pt>
                <c:pt idx="3777">
                  <c:v>627.70000000000005</c:v>
                </c:pt>
                <c:pt idx="3778">
                  <c:v>627.79999999999995</c:v>
                </c:pt>
                <c:pt idx="3779">
                  <c:v>627.9</c:v>
                </c:pt>
                <c:pt idx="3780">
                  <c:v>628</c:v>
                </c:pt>
                <c:pt idx="3781">
                  <c:v>628.1</c:v>
                </c:pt>
                <c:pt idx="3782">
                  <c:v>628.20000000000005</c:v>
                </c:pt>
                <c:pt idx="3783">
                  <c:v>628.29999999999995</c:v>
                </c:pt>
                <c:pt idx="3784">
                  <c:v>628.4</c:v>
                </c:pt>
                <c:pt idx="3785">
                  <c:v>628.5</c:v>
                </c:pt>
                <c:pt idx="3786">
                  <c:v>628.6</c:v>
                </c:pt>
                <c:pt idx="3787">
                  <c:v>628.70000000000005</c:v>
                </c:pt>
                <c:pt idx="3788">
                  <c:v>628.79999999999995</c:v>
                </c:pt>
                <c:pt idx="3789">
                  <c:v>628.9</c:v>
                </c:pt>
                <c:pt idx="3790">
                  <c:v>629</c:v>
                </c:pt>
                <c:pt idx="3791">
                  <c:v>629.1</c:v>
                </c:pt>
                <c:pt idx="3792">
                  <c:v>629.20000000000005</c:v>
                </c:pt>
                <c:pt idx="3793">
                  <c:v>629.29999999999995</c:v>
                </c:pt>
                <c:pt idx="3794">
                  <c:v>629.4</c:v>
                </c:pt>
                <c:pt idx="3795">
                  <c:v>629.5</c:v>
                </c:pt>
                <c:pt idx="3796">
                  <c:v>629.6</c:v>
                </c:pt>
                <c:pt idx="3797">
                  <c:v>629.70000000000005</c:v>
                </c:pt>
                <c:pt idx="3798">
                  <c:v>629.79999999999995</c:v>
                </c:pt>
                <c:pt idx="3799">
                  <c:v>629.9</c:v>
                </c:pt>
                <c:pt idx="3800">
                  <c:v>630</c:v>
                </c:pt>
                <c:pt idx="3801">
                  <c:v>630.1</c:v>
                </c:pt>
                <c:pt idx="3802">
                  <c:v>630.20000000000005</c:v>
                </c:pt>
                <c:pt idx="3803">
                  <c:v>630.29999999999995</c:v>
                </c:pt>
                <c:pt idx="3804">
                  <c:v>630.4</c:v>
                </c:pt>
                <c:pt idx="3805">
                  <c:v>630.5</c:v>
                </c:pt>
                <c:pt idx="3806">
                  <c:v>630.6</c:v>
                </c:pt>
                <c:pt idx="3807">
                  <c:v>630.70000000000005</c:v>
                </c:pt>
                <c:pt idx="3808">
                  <c:v>630.79999999999995</c:v>
                </c:pt>
                <c:pt idx="3809">
                  <c:v>630.9</c:v>
                </c:pt>
                <c:pt idx="3810">
                  <c:v>631</c:v>
                </c:pt>
                <c:pt idx="3811">
                  <c:v>631.1</c:v>
                </c:pt>
                <c:pt idx="3812">
                  <c:v>631.20000000000005</c:v>
                </c:pt>
                <c:pt idx="3813">
                  <c:v>631.29999999999995</c:v>
                </c:pt>
                <c:pt idx="3814">
                  <c:v>631.4</c:v>
                </c:pt>
                <c:pt idx="3815">
                  <c:v>631.5</c:v>
                </c:pt>
                <c:pt idx="3816">
                  <c:v>631.6</c:v>
                </c:pt>
                <c:pt idx="3817">
                  <c:v>631.70000000000005</c:v>
                </c:pt>
                <c:pt idx="3818">
                  <c:v>631.79999999999995</c:v>
                </c:pt>
                <c:pt idx="3819">
                  <c:v>631.9</c:v>
                </c:pt>
                <c:pt idx="3820">
                  <c:v>632</c:v>
                </c:pt>
                <c:pt idx="3821">
                  <c:v>632.1</c:v>
                </c:pt>
                <c:pt idx="3822">
                  <c:v>632.20000000000005</c:v>
                </c:pt>
                <c:pt idx="3823">
                  <c:v>632.29999999999995</c:v>
                </c:pt>
                <c:pt idx="3824">
                  <c:v>632.4</c:v>
                </c:pt>
                <c:pt idx="3825">
                  <c:v>632.5</c:v>
                </c:pt>
                <c:pt idx="3826">
                  <c:v>632.6</c:v>
                </c:pt>
                <c:pt idx="3827">
                  <c:v>632.70000000000005</c:v>
                </c:pt>
                <c:pt idx="3828">
                  <c:v>632.79999999999995</c:v>
                </c:pt>
                <c:pt idx="3829">
                  <c:v>632.9</c:v>
                </c:pt>
                <c:pt idx="3830">
                  <c:v>633</c:v>
                </c:pt>
                <c:pt idx="3831">
                  <c:v>633.1</c:v>
                </c:pt>
                <c:pt idx="3832">
                  <c:v>633.20000000000005</c:v>
                </c:pt>
                <c:pt idx="3833">
                  <c:v>633.29999999999995</c:v>
                </c:pt>
                <c:pt idx="3834">
                  <c:v>633.4</c:v>
                </c:pt>
                <c:pt idx="3835">
                  <c:v>633.5</c:v>
                </c:pt>
                <c:pt idx="3836">
                  <c:v>633.6</c:v>
                </c:pt>
                <c:pt idx="3837">
                  <c:v>633.70000000000005</c:v>
                </c:pt>
                <c:pt idx="3838">
                  <c:v>633.79999999999995</c:v>
                </c:pt>
                <c:pt idx="3839">
                  <c:v>633.9</c:v>
                </c:pt>
                <c:pt idx="3840">
                  <c:v>634</c:v>
                </c:pt>
                <c:pt idx="3841">
                  <c:v>634.1</c:v>
                </c:pt>
                <c:pt idx="3842">
                  <c:v>634.20000000000005</c:v>
                </c:pt>
                <c:pt idx="3843">
                  <c:v>634.29999999999995</c:v>
                </c:pt>
                <c:pt idx="3844">
                  <c:v>634.4</c:v>
                </c:pt>
                <c:pt idx="3845">
                  <c:v>634.5</c:v>
                </c:pt>
                <c:pt idx="3846">
                  <c:v>634.6</c:v>
                </c:pt>
                <c:pt idx="3847">
                  <c:v>634.70000000000005</c:v>
                </c:pt>
                <c:pt idx="3848">
                  <c:v>634.79999999999995</c:v>
                </c:pt>
                <c:pt idx="3849">
                  <c:v>634.9</c:v>
                </c:pt>
                <c:pt idx="3850">
                  <c:v>635</c:v>
                </c:pt>
                <c:pt idx="3851">
                  <c:v>635.1</c:v>
                </c:pt>
                <c:pt idx="3852">
                  <c:v>635.20000000000005</c:v>
                </c:pt>
                <c:pt idx="3853">
                  <c:v>635.29999999999995</c:v>
                </c:pt>
                <c:pt idx="3854">
                  <c:v>635.4</c:v>
                </c:pt>
                <c:pt idx="3855">
                  <c:v>635.5</c:v>
                </c:pt>
                <c:pt idx="3856">
                  <c:v>635.6</c:v>
                </c:pt>
                <c:pt idx="3857">
                  <c:v>635.70000000000005</c:v>
                </c:pt>
                <c:pt idx="3858">
                  <c:v>635.79999999999995</c:v>
                </c:pt>
                <c:pt idx="3859">
                  <c:v>635.9</c:v>
                </c:pt>
                <c:pt idx="3860">
                  <c:v>636</c:v>
                </c:pt>
                <c:pt idx="3861">
                  <c:v>636.1</c:v>
                </c:pt>
                <c:pt idx="3862">
                  <c:v>636.20000000000005</c:v>
                </c:pt>
                <c:pt idx="3863">
                  <c:v>636.29999999999995</c:v>
                </c:pt>
                <c:pt idx="3864">
                  <c:v>636.4</c:v>
                </c:pt>
                <c:pt idx="3865">
                  <c:v>636.5</c:v>
                </c:pt>
                <c:pt idx="3866">
                  <c:v>636.6</c:v>
                </c:pt>
                <c:pt idx="3867">
                  <c:v>636.70000000000005</c:v>
                </c:pt>
                <c:pt idx="3868">
                  <c:v>636.79999999999995</c:v>
                </c:pt>
                <c:pt idx="3869">
                  <c:v>636.9</c:v>
                </c:pt>
                <c:pt idx="3870">
                  <c:v>637</c:v>
                </c:pt>
                <c:pt idx="3871">
                  <c:v>637.1</c:v>
                </c:pt>
                <c:pt idx="3872">
                  <c:v>637.20000000000005</c:v>
                </c:pt>
                <c:pt idx="3873">
                  <c:v>637.29999999999995</c:v>
                </c:pt>
                <c:pt idx="3874">
                  <c:v>637.4</c:v>
                </c:pt>
                <c:pt idx="3875">
                  <c:v>637.5</c:v>
                </c:pt>
                <c:pt idx="3876">
                  <c:v>637.6</c:v>
                </c:pt>
                <c:pt idx="3877">
                  <c:v>637.70000000000005</c:v>
                </c:pt>
                <c:pt idx="3878">
                  <c:v>637.79999999999995</c:v>
                </c:pt>
                <c:pt idx="3879">
                  <c:v>637.9</c:v>
                </c:pt>
                <c:pt idx="3880">
                  <c:v>638</c:v>
                </c:pt>
                <c:pt idx="3881">
                  <c:v>638.1</c:v>
                </c:pt>
                <c:pt idx="3882">
                  <c:v>638.20000000000005</c:v>
                </c:pt>
                <c:pt idx="3883">
                  <c:v>638.29999999999995</c:v>
                </c:pt>
                <c:pt idx="3884">
                  <c:v>638.4</c:v>
                </c:pt>
                <c:pt idx="3885">
                  <c:v>638.5</c:v>
                </c:pt>
                <c:pt idx="3886">
                  <c:v>638.6</c:v>
                </c:pt>
                <c:pt idx="3887">
                  <c:v>638.70000000000005</c:v>
                </c:pt>
                <c:pt idx="3888">
                  <c:v>638.79999999999995</c:v>
                </c:pt>
                <c:pt idx="3889">
                  <c:v>638.9</c:v>
                </c:pt>
                <c:pt idx="3890">
                  <c:v>639</c:v>
                </c:pt>
                <c:pt idx="3891">
                  <c:v>639.1</c:v>
                </c:pt>
                <c:pt idx="3892">
                  <c:v>639.20000000000005</c:v>
                </c:pt>
                <c:pt idx="3893">
                  <c:v>639.29999999999995</c:v>
                </c:pt>
                <c:pt idx="3894">
                  <c:v>639.4</c:v>
                </c:pt>
                <c:pt idx="3895">
                  <c:v>639.5</c:v>
                </c:pt>
                <c:pt idx="3896">
                  <c:v>639.6</c:v>
                </c:pt>
                <c:pt idx="3897">
                  <c:v>639.70000000000005</c:v>
                </c:pt>
                <c:pt idx="3898">
                  <c:v>639.79999999999995</c:v>
                </c:pt>
                <c:pt idx="3899">
                  <c:v>639.9</c:v>
                </c:pt>
                <c:pt idx="3900">
                  <c:v>640</c:v>
                </c:pt>
                <c:pt idx="3901">
                  <c:v>640.1</c:v>
                </c:pt>
                <c:pt idx="3902">
                  <c:v>640.20000000000005</c:v>
                </c:pt>
                <c:pt idx="3903">
                  <c:v>640.29999999999995</c:v>
                </c:pt>
                <c:pt idx="3904">
                  <c:v>640.4</c:v>
                </c:pt>
                <c:pt idx="3905">
                  <c:v>640.5</c:v>
                </c:pt>
                <c:pt idx="3906">
                  <c:v>640.6</c:v>
                </c:pt>
                <c:pt idx="3907">
                  <c:v>640.70000000000005</c:v>
                </c:pt>
                <c:pt idx="3908">
                  <c:v>640.79999999999995</c:v>
                </c:pt>
                <c:pt idx="3909">
                  <c:v>640.9</c:v>
                </c:pt>
                <c:pt idx="3910">
                  <c:v>641</c:v>
                </c:pt>
                <c:pt idx="3911">
                  <c:v>641.1</c:v>
                </c:pt>
                <c:pt idx="3912">
                  <c:v>641.20000000000005</c:v>
                </c:pt>
                <c:pt idx="3913">
                  <c:v>641.29999999999995</c:v>
                </c:pt>
                <c:pt idx="3914">
                  <c:v>641.4</c:v>
                </c:pt>
                <c:pt idx="3915">
                  <c:v>641.5</c:v>
                </c:pt>
                <c:pt idx="3916">
                  <c:v>641.6</c:v>
                </c:pt>
                <c:pt idx="3917">
                  <c:v>641.70000000000005</c:v>
                </c:pt>
                <c:pt idx="3918">
                  <c:v>641.79999999999995</c:v>
                </c:pt>
                <c:pt idx="3919">
                  <c:v>641.9</c:v>
                </c:pt>
                <c:pt idx="3920">
                  <c:v>642</c:v>
                </c:pt>
                <c:pt idx="3921">
                  <c:v>642.1</c:v>
                </c:pt>
                <c:pt idx="3922">
                  <c:v>642.20000000000005</c:v>
                </c:pt>
                <c:pt idx="3923">
                  <c:v>642.29999999999995</c:v>
                </c:pt>
                <c:pt idx="3924">
                  <c:v>642.4</c:v>
                </c:pt>
                <c:pt idx="3925">
                  <c:v>642.5</c:v>
                </c:pt>
                <c:pt idx="3926">
                  <c:v>642.6</c:v>
                </c:pt>
                <c:pt idx="3927">
                  <c:v>642.70000000000005</c:v>
                </c:pt>
                <c:pt idx="3928">
                  <c:v>642.79999999999995</c:v>
                </c:pt>
                <c:pt idx="3929">
                  <c:v>642.9</c:v>
                </c:pt>
                <c:pt idx="3930">
                  <c:v>643</c:v>
                </c:pt>
                <c:pt idx="3931">
                  <c:v>643.1</c:v>
                </c:pt>
                <c:pt idx="3932">
                  <c:v>643.20000000000005</c:v>
                </c:pt>
                <c:pt idx="3933">
                  <c:v>643.29999999999995</c:v>
                </c:pt>
                <c:pt idx="3934">
                  <c:v>643.4</c:v>
                </c:pt>
                <c:pt idx="3935">
                  <c:v>643.5</c:v>
                </c:pt>
                <c:pt idx="3936">
                  <c:v>643.6</c:v>
                </c:pt>
                <c:pt idx="3937">
                  <c:v>643.70000000000005</c:v>
                </c:pt>
                <c:pt idx="3938">
                  <c:v>643.79999999999995</c:v>
                </c:pt>
                <c:pt idx="3939">
                  <c:v>643.9</c:v>
                </c:pt>
                <c:pt idx="3940">
                  <c:v>644</c:v>
                </c:pt>
                <c:pt idx="3941">
                  <c:v>644.1</c:v>
                </c:pt>
                <c:pt idx="3942">
                  <c:v>644.20000000000005</c:v>
                </c:pt>
                <c:pt idx="3943">
                  <c:v>644.29999999999995</c:v>
                </c:pt>
                <c:pt idx="3944">
                  <c:v>644.4</c:v>
                </c:pt>
                <c:pt idx="3945">
                  <c:v>644.5</c:v>
                </c:pt>
                <c:pt idx="3946">
                  <c:v>644.6</c:v>
                </c:pt>
                <c:pt idx="3947">
                  <c:v>644.70000000000005</c:v>
                </c:pt>
                <c:pt idx="3948">
                  <c:v>644.79999999999995</c:v>
                </c:pt>
                <c:pt idx="3949">
                  <c:v>644.9</c:v>
                </c:pt>
                <c:pt idx="3950">
                  <c:v>645</c:v>
                </c:pt>
                <c:pt idx="3951">
                  <c:v>645.1</c:v>
                </c:pt>
                <c:pt idx="3952">
                  <c:v>645.20000000000005</c:v>
                </c:pt>
                <c:pt idx="3953">
                  <c:v>645.29999999999995</c:v>
                </c:pt>
                <c:pt idx="3954">
                  <c:v>645.4</c:v>
                </c:pt>
                <c:pt idx="3955">
                  <c:v>645.5</c:v>
                </c:pt>
                <c:pt idx="3956">
                  <c:v>645.6</c:v>
                </c:pt>
                <c:pt idx="3957">
                  <c:v>645.70000000000005</c:v>
                </c:pt>
                <c:pt idx="3958">
                  <c:v>645.79999999999995</c:v>
                </c:pt>
                <c:pt idx="3959">
                  <c:v>645.9</c:v>
                </c:pt>
                <c:pt idx="3960">
                  <c:v>646</c:v>
                </c:pt>
                <c:pt idx="3961">
                  <c:v>646.1</c:v>
                </c:pt>
                <c:pt idx="3962">
                  <c:v>646.20000000000005</c:v>
                </c:pt>
                <c:pt idx="3963">
                  <c:v>646.29999999999995</c:v>
                </c:pt>
                <c:pt idx="3964">
                  <c:v>646.4</c:v>
                </c:pt>
                <c:pt idx="3965">
                  <c:v>646.5</c:v>
                </c:pt>
                <c:pt idx="3966">
                  <c:v>646.6</c:v>
                </c:pt>
                <c:pt idx="3967">
                  <c:v>646.70000000000005</c:v>
                </c:pt>
                <c:pt idx="3968">
                  <c:v>646.79999999999995</c:v>
                </c:pt>
                <c:pt idx="3969">
                  <c:v>646.9</c:v>
                </c:pt>
                <c:pt idx="3970">
                  <c:v>647</c:v>
                </c:pt>
                <c:pt idx="3971">
                  <c:v>647.1</c:v>
                </c:pt>
                <c:pt idx="3972">
                  <c:v>647.20000000000005</c:v>
                </c:pt>
                <c:pt idx="3973">
                  <c:v>647.29999999999995</c:v>
                </c:pt>
                <c:pt idx="3974">
                  <c:v>647.4</c:v>
                </c:pt>
                <c:pt idx="3975">
                  <c:v>647.5</c:v>
                </c:pt>
                <c:pt idx="3976">
                  <c:v>647.6</c:v>
                </c:pt>
                <c:pt idx="3977">
                  <c:v>647.70000000000005</c:v>
                </c:pt>
                <c:pt idx="3978">
                  <c:v>647.79999999999995</c:v>
                </c:pt>
                <c:pt idx="3979">
                  <c:v>647.9</c:v>
                </c:pt>
                <c:pt idx="3980">
                  <c:v>648</c:v>
                </c:pt>
                <c:pt idx="3981">
                  <c:v>648.1</c:v>
                </c:pt>
                <c:pt idx="3982">
                  <c:v>648.20000000000005</c:v>
                </c:pt>
                <c:pt idx="3983">
                  <c:v>648.29999999999995</c:v>
                </c:pt>
                <c:pt idx="3984">
                  <c:v>648.4</c:v>
                </c:pt>
                <c:pt idx="3985">
                  <c:v>648.5</c:v>
                </c:pt>
                <c:pt idx="3986">
                  <c:v>648.6</c:v>
                </c:pt>
                <c:pt idx="3987">
                  <c:v>648.70000000000005</c:v>
                </c:pt>
                <c:pt idx="3988">
                  <c:v>648.79999999999995</c:v>
                </c:pt>
                <c:pt idx="3989">
                  <c:v>648.9</c:v>
                </c:pt>
                <c:pt idx="3990">
                  <c:v>649</c:v>
                </c:pt>
                <c:pt idx="3991">
                  <c:v>649.1</c:v>
                </c:pt>
                <c:pt idx="3992">
                  <c:v>649.20000000000005</c:v>
                </c:pt>
                <c:pt idx="3993">
                  <c:v>649.29999999999995</c:v>
                </c:pt>
                <c:pt idx="3994">
                  <c:v>649.4</c:v>
                </c:pt>
                <c:pt idx="3995">
                  <c:v>649.5</c:v>
                </c:pt>
                <c:pt idx="3996">
                  <c:v>649.6</c:v>
                </c:pt>
                <c:pt idx="3997">
                  <c:v>649.70000000000005</c:v>
                </c:pt>
                <c:pt idx="3998">
                  <c:v>649.79999999999995</c:v>
                </c:pt>
                <c:pt idx="3999">
                  <c:v>649.9</c:v>
                </c:pt>
                <c:pt idx="4000">
                  <c:v>650</c:v>
                </c:pt>
                <c:pt idx="4001">
                  <c:v>650.1</c:v>
                </c:pt>
                <c:pt idx="4002">
                  <c:v>650.20000000000005</c:v>
                </c:pt>
                <c:pt idx="4003">
                  <c:v>650.29999999999995</c:v>
                </c:pt>
                <c:pt idx="4004">
                  <c:v>650.4</c:v>
                </c:pt>
                <c:pt idx="4005">
                  <c:v>650.5</c:v>
                </c:pt>
                <c:pt idx="4006">
                  <c:v>650.6</c:v>
                </c:pt>
                <c:pt idx="4007">
                  <c:v>650.70000000000005</c:v>
                </c:pt>
                <c:pt idx="4008">
                  <c:v>650.79999999999995</c:v>
                </c:pt>
                <c:pt idx="4009">
                  <c:v>650.9</c:v>
                </c:pt>
                <c:pt idx="4010">
                  <c:v>651</c:v>
                </c:pt>
                <c:pt idx="4011">
                  <c:v>651.1</c:v>
                </c:pt>
                <c:pt idx="4012">
                  <c:v>651.20000000000005</c:v>
                </c:pt>
                <c:pt idx="4013">
                  <c:v>651.29999999999995</c:v>
                </c:pt>
                <c:pt idx="4014">
                  <c:v>651.4</c:v>
                </c:pt>
                <c:pt idx="4015">
                  <c:v>651.5</c:v>
                </c:pt>
                <c:pt idx="4016">
                  <c:v>651.6</c:v>
                </c:pt>
                <c:pt idx="4017">
                  <c:v>651.70000000000005</c:v>
                </c:pt>
                <c:pt idx="4018">
                  <c:v>651.79999999999995</c:v>
                </c:pt>
                <c:pt idx="4019">
                  <c:v>651.9</c:v>
                </c:pt>
                <c:pt idx="4020">
                  <c:v>652</c:v>
                </c:pt>
                <c:pt idx="4021">
                  <c:v>652.1</c:v>
                </c:pt>
                <c:pt idx="4022">
                  <c:v>652.20000000000005</c:v>
                </c:pt>
                <c:pt idx="4023">
                  <c:v>652.29999999999995</c:v>
                </c:pt>
                <c:pt idx="4024">
                  <c:v>652.4</c:v>
                </c:pt>
                <c:pt idx="4025">
                  <c:v>652.5</c:v>
                </c:pt>
                <c:pt idx="4026">
                  <c:v>652.6</c:v>
                </c:pt>
                <c:pt idx="4027">
                  <c:v>652.70000000000005</c:v>
                </c:pt>
                <c:pt idx="4028">
                  <c:v>652.79999999999995</c:v>
                </c:pt>
                <c:pt idx="4029">
                  <c:v>652.9</c:v>
                </c:pt>
                <c:pt idx="4030">
                  <c:v>653</c:v>
                </c:pt>
                <c:pt idx="4031">
                  <c:v>653.1</c:v>
                </c:pt>
                <c:pt idx="4032">
                  <c:v>653.20000000000005</c:v>
                </c:pt>
                <c:pt idx="4033">
                  <c:v>653.29999999999995</c:v>
                </c:pt>
                <c:pt idx="4034">
                  <c:v>653.4</c:v>
                </c:pt>
                <c:pt idx="4035">
                  <c:v>653.5</c:v>
                </c:pt>
                <c:pt idx="4036">
                  <c:v>653.6</c:v>
                </c:pt>
                <c:pt idx="4037">
                  <c:v>653.70000000000005</c:v>
                </c:pt>
                <c:pt idx="4038">
                  <c:v>653.79999999999995</c:v>
                </c:pt>
                <c:pt idx="4039">
                  <c:v>653.9</c:v>
                </c:pt>
                <c:pt idx="4040">
                  <c:v>654</c:v>
                </c:pt>
                <c:pt idx="4041">
                  <c:v>654.1</c:v>
                </c:pt>
                <c:pt idx="4042">
                  <c:v>654.20000000000005</c:v>
                </c:pt>
                <c:pt idx="4043">
                  <c:v>654.29999999999995</c:v>
                </c:pt>
                <c:pt idx="4044">
                  <c:v>654.4</c:v>
                </c:pt>
                <c:pt idx="4045">
                  <c:v>654.5</c:v>
                </c:pt>
                <c:pt idx="4046">
                  <c:v>654.6</c:v>
                </c:pt>
                <c:pt idx="4047">
                  <c:v>654.70000000000005</c:v>
                </c:pt>
                <c:pt idx="4048">
                  <c:v>654.79999999999995</c:v>
                </c:pt>
                <c:pt idx="4049">
                  <c:v>654.9</c:v>
                </c:pt>
                <c:pt idx="4050">
                  <c:v>655</c:v>
                </c:pt>
                <c:pt idx="4051">
                  <c:v>655.1</c:v>
                </c:pt>
                <c:pt idx="4052">
                  <c:v>655.20000000000005</c:v>
                </c:pt>
                <c:pt idx="4053">
                  <c:v>655.29999999999995</c:v>
                </c:pt>
                <c:pt idx="4054">
                  <c:v>655.4</c:v>
                </c:pt>
                <c:pt idx="4055">
                  <c:v>655.5</c:v>
                </c:pt>
                <c:pt idx="4056">
                  <c:v>655.6</c:v>
                </c:pt>
                <c:pt idx="4057">
                  <c:v>655.7</c:v>
                </c:pt>
                <c:pt idx="4058">
                  <c:v>655.8</c:v>
                </c:pt>
                <c:pt idx="4059">
                  <c:v>655.9</c:v>
                </c:pt>
                <c:pt idx="4060">
                  <c:v>656</c:v>
                </c:pt>
                <c:pt idx="4061">
                  <c:v>656.1</c:v>
                </c:pt>
                <c:pt idx="4062">
                  <c:v>656.2</c:v>
                </c:pt>
                <c:pt idx="4063">
                  <c:v>656.3</c:v>
                </c:pt>
                <c:pt idx="4064">
                  <c:v>656.4</c:v>
                </c:pt>
                <c:pt idx="4065">
                  <c:v>656.5</c:v>
                </c:pt>
                <c:pt idx="4066">
                  <c:v>656.6</c:v>
                </c:pt>
                <c:pt idx="4067">
                  <c:v>656.7</c:v>
                </c:pt>
                <c:pt idx="4068">
                  <c:v>656.8</c:v>
                </c:pt>
                <c:pt idx="4069">
                  <c:v>656.9</c:v>
                </c:pt>
                <c:pt idx="4070">
                  <c:v>657</c:v>
                </c:pt>
                <c:pt idx="4071">
                  <c:v>657.1</c:v>
                </c:pt>
                <c:pt idx="4072">
                  <c:v>657.2</c:v>
                </c:pt>
                <c:pt idx="4073">
                  <c:v>657.3</c:v>
                </c:pt>
                <c:pt idx="4074">
                  <c:v>657.4</c:v>
                </c:pt>
                <c:pt idx="4075">
                  <c:v>657.5</c:v>
                </c:pt>
                <c:pt idx="4076">
                  <c:v>657.6</c:v>
                </c:pt>
                <c:pt idx="4077">
                  <c:v>657.7</c:v>
                </c:pt>
                <c:pt idx="4078">
                  <c:v>657.8</c:v>
                </c:pt>
                <c:pt idx="4079">
                  <c:v>657.9</c:v>
                </c:pt>
                <c:pt idx="4080">
                  <c:v>658</c:v>
                </c:pt>
                <c:pt idx="4081">
                  <c:v>658.1</c:v>
                </c:pt>
                <c:pt idx="4082">
                  <c:v>658.2</c:v>
                </c:pt>
                <c:pt idx="4083">
                  <c:v>658.3</c:v>
                </c:pt>
                <c:pt idx="4084">
                  <c:v>658.4</c:v>
                </c:pt>
                <c:pt idx="4085">
                  <c:v>658.5</c:v>
                </c:pt>
                <c:pt idx="4086">
                  <c:v>658.6</c:v>
                </c:pt>
                <c:pt idx="4087">
                  <c:v>658.7</c:v>
                </c:pt>
                <c:pt idx="4088">
                  <c:v>658.8</c:v>
                </c:pt>
                <c:pt idx="4089">
                  <c:v>658.9</c:v>
                </c:pt>
                <c:pt idx="4090">
                  <c:v>659</c:v>
                </c:pt>
                <c:pt idx="4091">
                  <c:v>659.1</c:v>
                </c:pt>
                <c:pt idx="4092">
                  <c:v>659.2</c:v>
                </c:pt>
                <c:pt idx="4093">
                  <c:v>659.3</c:v>
                </c:pt>
                <c:pt idx="4094">
                  <c:v>659.4</c:v>
                </c:pt>
                <c:pt idx="4095">
                  <c:v>659.5</c:v>
                </c:pt>
                <c:pt idx="4096">
                  <c:v>659.6</c:v>
                </c:pt>
                <c:pt idx="4097">
                  <c:v>659.7</c:v>
                </c:pt>
                <c:pt idx="4098">
                  <c:v>659.8</c:v>
                </c:pt>
                <c:pt idx="4099">
                  <c:v>659.9</c:v>
                </c:pt>
                <c:pt idx="4100">
                  <c:v>660</c:v>
                </c:pt>
                <c:pt idx="4101">
                  <c:v>660.1</c:v>
                </c:pt>
                <c:pt idx="4102">
                  <c:v>660.2</c:v>
                </c:pt>
                <c:pt idx="4103">
                  <c:v>660.3</c:v>
                </c:pt>
                <c:pt idx="4104">
                  <c:v>660.4</c:v>
                </c:pt>
                <c:pt idx="4105">
                  <c:v>660.5</c:v>
                </c:pt>
                <c:pt idx="4106">
                  <c:v>660.6</c:v>
                </c:pt>
                <c:pt idx="4107">
                  <c:v>660.7</c:v>
                </c:pt>
                <c:pt idx="4108">
                  <c:v>660.8</c:v>
                </c:pt>
                <c:pt idx="4109">
                  <c:v>660.9</c:v>
                </c:pt>
                <c:pt idx="4110">
                  <c:v>661</c:v>
                </c:pt>
                <c:pt idx="4111">
                  <c:v>661.1</c:v>
                </c:pt>
                <c:pt idx="4112">
                  <c:v>661.2</c:v>
                </c:pt>
                <c:pt idx="4113">
                  <c:v>661.3</c:v>
                </c:pt>
                <c:pt idx="4114">
                  <c:v>661.4</c:v>
                </c:pt>
                <c:pt idx="4115">
                  <c:v>661.5</c:v>
                </c:pt>
                <c:pt idx="4116">
                  <c:v>661.6</c:v>
                </c:pt>
                <c:pt idx="4117">
                  <c:v>661.7</c:v>
                </c:pt>
                <c:pt idx="4118">
                  <c:v>661.8</c:v>
                </c:pt>
                <c:pt idx="4119">
                  <c:v>661.9</c:v>
                </c:pt>
                <c:pt idx="4120">
                  <c:v>662</c:v>
                </c:pt>
                <c:pt idx="4121">
                  <c:v>662.1</c:v>
                </c:pt>
                <c:pt idx="4122">
                  <c:v>662.2</c:v>
                </c:pt>
                <c:pt idx="4123">
                  <c:v>662.3</c:v>
                </c:pt>
                <c:pt idx="4124">
                  <c:v>662.4</c:v>
                </c:pt>
                <c:pt idx="4125">
                  <c:v>662.5</c:v>
                </c:pt>
                <c:pt idx="4126">
                  <c:v>662.6</c:v>
                </c:pt>
                <c:pt idx="4127">
                  <c:v>662.7</c:v>
                </c:pt>
                <c:pt idx="4128">
                  <c:v>662.8</c:v>
                </c:pt>
                <c:pt idx="4129">
                  <c:v>662.9</c:v>
                </c:pt>
                <c:pt idx="4130">
                  <c:v>663</c:v>
                </c:pt>
                <c:pt idx="4131">
                  <c:v>663.1</c:v>
                </c:pt>
                <c:pt idx="4132">
                  <c:v>663.2</c:v>
                </c:pt>
                <c:pt idx="4133">
                  <c:v>663.3</c:v>
                </c:pt>
                <c:pt idx="4134">
                  <c:v>663.4</c:v>
                </c:pt>
                <c:pt idx="4135">
                  <c:v>663.5</c:v>
                </c:pt>
                <c:pt idx="4136">
                  <c:v>663.6</c:v>
                </c:pt>
                <c:pt idx="4137">
                  <c:v>663.7</c:v>
                </c:pt>
                <c:pt idx="4138">
                  <c:v>663.8</c:v>
                </c:pt>
                <c:pt idx="4139">
                  <c:v>663.9</c:v>
                </c:pt>
                <c:pt idx="4140">
                  <c:v>664</c:v>
                </c:pt>
                <c:pt idx="4141">
                  <c:v>664.1</c:v>
                </c:pt>
                <c:pt idx="4142">
                  <c:v>664.2</c:v>
                </c:pt>
                <c:pt idx="4143">
                  <c:v>664.3</c:v>
                </c:pt>
                <c:pt idx="4144">
                  <c:v>664.4</c:v>
                </c:pt>
                <c:pt idx="4145">
                  <c:v>664.5</c:v>
                </c:pt>
                <c:pt idx="4146">
                  <c:v>664.6</c:v>
                </c:pt>
                <c:pt idx="4147">
                  <c:v>664.7</c:v>
                </c:pt>
                <c:pt idx="4148">
                  <c:v>664.8</c:v>
                </c:pt>
                <c:pt idx="4149">
                  <c:v>664.9</c:v>
                </c:pt>
                <c:pt idx="4150">
                  <c:v>665</c:v>
                </c:pt>
                <c:pt idx="4151">
                  <c:v>665.1</c:v>
                </c:pt>
                <c:pt idx="4152">
                  <c:v>665.2</c:v>
                </c:pt>
                <c:pt idx="4153">
                  <c:v>665.3</c:v>
                </c:pt>
                <c:pt idx="4154">
                  <c:v>665.4</c:v>
                </c:pt>
                <c:pt idx="4155">
                  <c:v>665.5</c:v>
                </c:pt>
                <c:pt idx="4156">
                  <c:v>665.6</c:v>
                </c:pt>
                <c:pt idx="4157">
                  <c:v>665.7</c:v>
                </c:pt>
                <c:pt idx="4158">
                  <c:v>665.8</c:v>
                </c:pt>
                <c:pt idx="4159">
                  <c:v>665.9</c:v>
                </c:pt>
                <c:pt idx="4160">
                  <c:v>666</c:v>
                </c:pt>
                <c:pt idx="4161">
                  <c:v>666.1</c:v>
                </c:pt>
                <c:pt idx="4162">
                  <c:v>666.2</c:v>
                </c:pt>
                <c:pt idx="4163">
                  <c:v>666.3</c:v>
                </c:pt>
                <c:pt idx="4164">
                  <c:v>666.4</c:v>
                </c:pt>
                <c:pt idx="4165">
                  <c:v>666.5</c:v>
                </c:pt>
                <c:pt idx="4166">
                  <c:v>666.6</c:v>
                </c:pt>
                <c:pt idx="4167">
                  <c:v>666.7</c:v>
                </c:pt>
                <c:pt idx="4168">
                  <c:v>666.8</c:v>
                </c:pt>
                <c:pt idx="4169">
                  <c:v>666.9</c:v>
                </c:pt>
                <c:pt idx="4170">
                  <c:v>667</c:v>
                </c:pt>
                <c:pt idx="4171">
                  <c:v>667.1</c:v>
                </c:pt>
                <c:pt idx="4172">
                  <c:v>667.2</c:v>
                </c:pt>
                <c:pt idx="4173">
                  <c:v>667.3</c:v>
                </c:pt>
                <c:pt idx="4174">
                  <c:v>667.4</c:v>
                </c:pt>
                <c:pt idx="4175">
                  <c:v>667.5</c:v>
                </c:pt>
                <c:pt idx="4176">
                  <c:v>667.6</c:v>
                </c:pt>
                <c:pt idx="4177">
                  <c:v>667.7</c:v>
                </c:pt>
                <c:pt idx="4178">
                  <c:v>667.8</c:v>
                </c:pt>
                <c:pt idx="4179">
                  <c:v>667.9</c:v>
                </c:pt>
                <c:pt idx="4180">
                  <c:v>668</c:v>
                </c:pt>
                <c:pt idx="4181">
                  <c:v>668.1</c:v>
                </c:pt>
                <c:pt idx="4182">
                  <c:v>668.2</c:v>
                </c:pt>
                <c:pt idx="4183">
                  <c:v>668.3</c:v>
                </c:pt>
                <c:pt idx="4184">
                  <c:v>668.4</c:v>
                </c:pt>
                <c:pt idx="4185">
                  <c:v>668.5</c:v>
                </c:pt>
                <c:pt idx="4186">
                  <c:v>668.6</c:v>
                </c:pt>
                <c:pt idx="4187">
                  <c:v>668.7</c:v>
                </c:pt>
                <c:pt idx="4188">
                  <c:v>668.8</c:v>
                </c:pt>
                <c:pt idx="4189">
                  <c:v>668.9</c:v>
                </c:pt>
                <c:pt idx="4190">
                  <c:v>669</c:v>
                </c:pt>
                <c:pt idx="4191">
                  <c:v>669.1</c:v>
                </c:pt>
                <c:pt idx="4192">
                  <c:v>669.2</c:v>
                </c:pt>
                <c:pt idx="4193">
                  <c:v>669.3</c:v>
                </c:pt>
                <c:pt idx="4194">
                  <c:v>669.4</c:v>
                </c:pt>
                <c:pt idx="4195">
                  <c:v>669.5</c:v>
                </c:pt>
                <c:pt idx="4196">
                  <c:v>669.6</c:v>
                </c:pt>
                <c:pt idx="4197">
                  <c:v>669.7</c:v>
                </c:pt>
                <c:pt idx="4198">
                  <c:v>669.8</c:v>
                </c:pt>
                <c:pt idx="4199">
                  <c:v>669.9</c:v>
                </c:pt>
                <c:pt idx="4200">
                  <c:v>670</c:v>
                </c:pt>
                <c:pt idx="4201">
                  <c:v>670.1</c:v>
                </c:pt>
                <c:pt idx="4202">
                  <c:v>670.2</c:v>
                </c:pt>
                <c:pt idx="4203">
                  <c:v>670.3</c:v>
                </c:pt>
                <c:pt idx="4204">
                  <c:v>670.4</c:v>
                </c:pt>
                <c:pt idx="4205">
                  <c:v>670.5</c:v>
                </c:pt>
                <c:pt idx="4206">
                  <c:v>670.6</c:v>
                </c:pt>
                <c:pt idx="4207">
                  <c:v>670.7</c:v>
                </c:pt>
                <c:pt idx="4208">
                  <c:v>670.8</c:v>
                </c:pt>
                <c:pt idx="4209">
                  <c:v>670.9</c:v>
                </c:pt>
                <c:pt idx="4210">
                  <c:v>671</c:v>
                </c:pt>
                <c:pt idx="4211">
                  <c:v>671.1</c:v>
                </c:pt>
                <c:pt idx="4212">
                  <c:v>671.2</c:v>
                </c:pt>
                <c:pt idx="4213">
                  <c:v>671.3</c:v>
                </c:pt>
                <c:pt idx="4214">
                  <c:v>671.4</c:v>
                </c:pt>
                <c:pt idx="4215">
                  <c:v>671.5</c:v>
                </c:pt>
                <c:pt idx="4216">
                  <c:v>671.6</c:v>
                </c:pt>
                <c:pt idx="4217">
                  <c:v>671.7</c:v>
                </c:pt>
                <c:pt idx="4218">
                  <c:v>671.8</c:v>
                </c:pt>
                <c:pt idx="4219">
                  <c:v>671.9</c:v>
                </c:pt>
                <c:pt idx="4220">
                  <c:v>672</c:v>
                </c:pt>
                <c:pt idx="4221">
                  <c:v>672.1</c:v>
                </c:pt>
                <c:pt idx="4222">
                  <c:v>672.2</c:v>
                </c:pt>
                <c:pt idx="4223">
                  <c:v>672.3</c:v>
                </c:pt>
                <c:pt idx="4224">
                  <c:v>672.4</c:v>
                </c:pt>
                <c:pt idx="4225">
                  <c:v>672.5</c:v>
                </c:pt>
                <c:pt idx="4226">
                  <c:v>672.6</c:v>
                </c:pt>
                <c:pt idx="4227">
                  <c:v>672.7</c:v>
                </c:pt>
                <c:pt idx="4228">
                  <c:v>672.8</c:v>
                </c:pt>
                <c:pt idx="4229">
                  <c:v>672.9</c:v>
                </c:pt>
                <c:pt idx="4230">
                  <c:v>673</c:v>
                </c:pt>
                <c:pt idx="4231">
                  <c:v>673.1</c:v>
                </c:pt>
                <c:pt idx="4232">
                  <c:v>673.2</c:v>
                </c:pt>
                <c:pt idx="4233">
                  <c:v>673.3</c:v>
                </c:pt>
                <c:pt idx="4234">
                  <c:v>673.4</c:v>
                </c:pt>
                <c:pt idx="4235">
                  <c:v>673.5</c:v>
                </c:pt>
                <c:pt idx="4236">
                  <c:v>673.6</c:v>
                </c:pt>
                <c:pt idx="4237">
                  <c:v>673.7</c:v>
                </c:pt>
                <c:pt idx="4238">
                  <c:v>673.8</c:v>
                </c:pt>
                <c:pt idx="4239">
                  <c:v>673.9</c:v>
                </c:pt>
                <c:pt idx="4240">
                  <c:v>674</c:v>
                </c:pt>
                <c:pt idx="4241">
                  <c:v>674.1</c:v>
                </c:pt>
                <c:pt idx="4242">
                  <c:v>674.2</c:v>
                </c:pt>
                <c:pt idx="4243">
                  <c:v>674.3</c:v>
                </c:pt>
                <c:pt idx="4244">
                  <c:v>674.4</c:v>
                </c:pt>
                <c:pt idx="4245">
                  <c:v>674.5</c:v>
                </c:pt>
                <c:pt idx="4246">
                  <c:v>674.6</c:v>
                </c:pt>
                <c:pt idx="4247">
                  <c:v>674.7</c:v>
                </c:pt>
                <c:pt idx="4248">
                  <c:v>674.8</c:v>
                </c:pt>
                <c:pt idx="4249">
                  <c:v>674.9</c:v>
                </c:pt>
                <c:pt idx="4250">
                  <c:v>675</c:v>
                </c:pt>
                <c:pt idx="4251">
                  <c:v>675.1</c:v>
                </c:pt>
                <c:pt idx="4252">
                  <c:v>675.2</c:v>
                </c:pt>
                <c:pt idx="4253">
                  <c:v>675.3</c:v>
                </c:pt>
                <c:pt idx="4254">
                  <c:v>675.4</c:v>
                </c:pt>
                <c:pt idx="4255">
                  <c:v>675.5</c:v>
                </c:pt>
                <c:pt idx="4256">
                  <c:v>675.6</c:v>
                </c:pt>
                <c:pt idx="4257">
                  <c:v>675.7</c:v>
                </c:pt>
                <c:pt idx="4258">
                  <c:v>675.8</c:v>
                </c:pt>
                <c:pt idx="4259">
                  <c:v>675.9</c:v>
                </c:pt>
                <c:pt idx="4260">
                  <c:v>676</c:v>
                </c:pt>
                <c:pt idx="4261">
                  <c:v>676.1</c:v>
                </c:pt>
                <c:pt idx="4262">
                  <c:v>676.2</c:v>
                </c:pt>
                <c:pt idx="4263">
                  <c:v>676.3</c:v>
                </c:pt>
                <c:pt idx="4264">
                  <c:v>676.4</c:v>
                </c:pt>
                <c:pt idx="4265">
                  <c:v>676.5</c:v>
                </c:pt>
                <c:pt idx="4266">
                  <c:v>676.6</c:v>
                </c:pt>
                <c:pt idx="4267">
                  <c:v>676.7</c:v>
                </c:pt>
                <c:pt idx="4268">
                  <c:v>676.8</c:v>
                </c:pt>
                <c:pt idx="4269">
                  <c:v>676.9</c:v>
                </c:pt>
                <c:pt idx="4270">
                  <c:v>677</c:v>
                </c:pt>
                <c:pt idx="4271">
                  <c:v>677.1</c:v>
                </c:pt>
                <c:pt idx="4272">
                  <c:v>677.2</c:v>
                </c:pt>
                <c:pt idx="4273">
                  <c:v>677.3</c:v>
                </c:pt>
                <c:pt idx="4274">
                  <c:v>677.4</c:v>
                </c:pt>
                <c:pt idx="4275">
                  <c:v>677.5</c:v>
                </c:pt>
                <c:pt idx="4276">
                  <c:v>677.6</c:v>
                </c:pt>
                <c:pt idx="4277">
                  <c:v>677.7</c:v>
                </c:pt>
                <c:pt idx="4278">
                  <c:v>677.8</c:v>
                </c:pt>
                <c:pt idx="4279">
                  <c:v>677.9</c:v>
                </c:pt>
                <c:pt idx="4280">
                  <c:v>678</c:v>
                </c:pt>
                <c:pt idx="4281">
                  <c:v>678.1</c:v>
                </c:pt>
                <c:pt idx="4282">
                  <c:v>678.2</c:v>
                </c:pt>
                <c:pt idx="4283">
                  <c:v>678.3</c:v>
                </c:pt>
                <c:pt idx="4284">
                  <c:v>678.4</c:v>
                </c:pt>
                <c:pt idx="4285">
                  <c:v>678.5</c:v>
                </c:pt>
                <c:pt idx="4286">
                  <c:v>678.6</c:v>
                </c:pt>
                <c:pt idx="4287">
                  <c:v>678.7</c:v>
                </c:pt>
                <c:pt idx="4288">
                  <c:v>678.8</c:v>
                </c:pt>
                <c:pt idx="4289">
                  <c:v>678.9</c:v>
                </c:pt>
                <c:pt idx="4290">
                  <c:v>679</c:v>
                </c:pt>
                <c:pt idx="4291">
                  <c:v>679.1</c:v>
                </c:pt>
                <c:pt idx="4292">
                  <c:v>679.2</c:v>
                </c:pt>
                <c:pt idx="4293">
                  <c:v>679.3</c:v>
                </c:pt>
                <c:pt idx="4294">
                  <c:v>679.4</c:v>
                </c:pt>
                <c:pt idx="4295">
                  <c:v>679.5</c:v>
                </c:pt>
                <c:pt idx="4296">
                  <c:v>679.6</c:v>
                </c:pt>
                <c:pt idx="4297">
                  <c:v>679.7</c:v>
                </c:pt>
                <c:pt idx="4298">
                  <c:v>679.8</c:v>
                </c:pt>
                <c:pt idx="4299">
                  <c:v>679.9</c:v>
                </c:pt>
                <c:pt idx="4300">
                  <c:v>680</c:v>
                </c:pt>
                <c:pt idx="4301">
                  <c:v>680.1</c:v>
                </c:pt>
                <c:pt idx="4302">
                  <c:v>680.2</c:v>
                </c:pt>
                <c:pt idx="4303">
                  <c:v>680.3</c:v>
                </c:pt>
                <c:pt idx="4304">
                  <c:v>680.4</c:v>
                </c:pt>
                <c:pt idx="4305">
                  <c:v>680.5</c:v>
                </c:pt>
                <c:pt idx="4306">
                  <c:v>680.6</c:v>
                </c:pt>
                <c:pt idx="4307">
                  <c:v>680.7</c:v>
                </c:pt>
                <c:pt idx="4308">
                  <c:v>680.8</c:v>
                </c:pt>
                <c:pt idx="4309">
                  <c:v>680.9</c:v>
                </c:pt>
                <c:pt idx="4310">
                  <c:v>681</c:v>
                </c:pt>
                <c:pt idx="4311">
                  <c:v>681.1</c:v>
                </c:pt>
                <c:pt idx="4312">
                  <c:v>681.2</c:v>
                </c:pt>
                <c:pt idx="4313">
                  <c:v>681.3</c:v>
                </c:pt>
                <c:pt idx="4314">
                  <c:v>681.4</c:v>
                </c:pt>
                <c:pt idx="4315">
                  <c:v>681.5</c:v>
                </c:pt>
                <c:pt idx="4316">
                  <c:v>681.6</c:v>
                </c:pt>
                <c:pt idx="4317">
                  <c:v>681.7</c:v>
                </c:pt>
                <c:pt idx="4318">
                  <c:v>681.8</c:v>
                </c:pt>
                <c:pt idx="4319">
                  <c:v>681.9</c:v>
                </c:pt>
                <c:pt idx="4320">
                  <c:v>682</c:v>
                </c:pt>
                <c:pt idx="4321">
                  <c:v>682.1</c:v>
                </c:pt>
                <c:pt idx="4322">
                  <c:v>682.2</c:v>
                </c:pt>
                <c:pt idx="4323">
                  <c:v>682.3</c:v>
                </c:pt>
                <c:pt idx="4324">
                  <c:v>682.4</c:v>
                </c:pt>
                <c:pt idx="4325">
                  <c:v>682.5</c:v>
                </c:pt>
                <c:pt idx="4326">
                  <c:v>682.6</c:v>
                </c:pt>
                <c:pt idx="4327">
                  <c:v>682.7</c:v>
                </c:pt>
                <c:pt idx="4328">
                  <c:v>682.8</c:v>
                </c:pt>
                <c:pt idx="4329">
                  <c:v>682.9</c:v>
                </c:pt>
                <c:pt idx="4330">
                  <c:v>683</c:v>
                </c:pt>
                <c:pt idx="4331">
                  <c:v>683.1</c:v>
                </c:pt>
                <c:pt idx="4332">
                  <c:v>683.2</c:v>
                </c:pt>
                <c:pt idx="4333">
                  <c:v>683.3</c:v>
                </c:pt>
                <c:pt idx="4334">
                  <c:v>683.4</c:v>
                </c:pt>
                <c:pt idx="4335">
                  <c:v>683.5</c:v>
                </c:pt>
                <c:pt idx="4336">
                  <c:v>683.6</c:v>
                </c:pt>
                <c:pt idx="4337">
                  <c:v>683.7</c:v>
                </c:pt>
                <c:pt idx="4338">
                  <c:v>683.8</c:v>
                </c:pt>
                <c:pt idx="4339">
                  <c:v>683.9</c:v>
                </c:pt>
                <c:pt idx="4340">
                  <c:v>684</c:v>
                </c:pt>
                <c:pt idx="4341">
                  <c:v>684.1</c:v>
                </c:pt>
                <c:pt idx="4342">
                  <c:v>684.2</c:v>
                </c:pt>
                <c:pt idx="4343">
                  <c:v>684.3</c:v>
                </c:pt>
                <c:pt idx="4344">
                  <c:v>684.4</c:v>
                </c:pt>
                <c:pt idx="4345">
                  <c:v>684.5</c:v>
                </c:pt>
                <c:pt idx="4346">
                  <c:v>684.6</c:v>
                </c:pt>
                <c:pt idx="4347">
                  <c:v>684.7</c:v>
                </c:pt>
                <c:pt idx="4348">
                  <c:v>684.8</c:v>
                </c:pt>
                <c:pt idx="4349">
                  <c:v>684.9</c:v>
                </c:pt>
                <c:pt idx="4350">
                  <c:v>685</c:v>
                </c:pt>
                <c:pt idx="4351">
                  <c:v>685.1</c:v>
                </c:pt>
                <c:pt idx="4352">
                  <c:v>685.2</c:v>
                </c:pt>
                <c:pt idx="4353">
                  <c:v>685.3</c:v>
                </c:pt>
                <c:pt idx="4354">
                  <c:v>685.4</c:v>
                </c:pt>
                <c:pt idx="4355">
                  <c:v>685.5</c:v>
                </c:pt>
                <c:pt idx="4356">
                  <c:v>685.6</c:v>
                </c:pt>
                <c:pt idx="4357">
                  <c:v>685.7</c:v>
                </c:pt>
                <c:pt idx="4358">
                  <c:v>685.8</c:v>
                </c:pt>
                <c:pt idx="4359">
                  <c:v>685.9</c:v>
                </c:pt>
                <c:pt idx="4360">
                  <c:v>686</c:v>
                </c:pt>
                <c:pt idx="4361">
                  <c:v>686.1</c:v>
                </c:pt>
                <c:pt idx="4362">
                  <c:v>686.2</c:v>
                </c:pt>
                <c:pt idx="4363">
                  <c:v>686.3</c:v>
                </c:pt>
                <c:pt idx="4364">
                  <c:v>686.4</c:v>
                </c:pt>
                <c:pt idx="4365">
                  <c:v>686.5</c:v>
                </c:pt>
                <c:pt idx="4366">
                  <c:v>686.6</c:v>
                </c:pt>
                <c:pt idx="4367">
                  <c:v>686.7</c:v>
                </c:pt>
                <c:pt idx="4368">
                  <c:v>686.8</c:v>
                </c:pt>
                <c:pt idx="4369">
                  <c:v>686.9</c:v>
                </c:pt>
                <c:pt idx="4370">
                  <c:v>687</c:v>
                </c:pt>
                <c:pt idx="4371">
                  <c:v>687.1</c:v>
                </c:pt>
                <c:pt idx="4372">
                  <c:v>687.2</c:v>
                </c:pt>
                <c:pt idx="4373">
                  <c:v>687.3</c:v>
                </c:pt>
                <c:pt idx="4374">
                  <c:v>687.4</c:v>
                </c:pt>
                <c:pt idx="4375">
                  <c:v>687.5</c:v>
                </c:pt>
                <c:pt idx="4376">
                  <c:v>687.6</c:v>
                </c:pt>
                <c:pt idx="4377">
                  <c:v>687.7</c:v>
                </c:pt>
                <c:pt idx="4378">
                  <c:v>687.8</c:v>
                </c:pt>
                <c:pt idx="4379">
                  <c:v>687.9</c:v>
                </c:pt>
                <c:pt idx="4380">
                  <c:v>688</c:v>
                </c:pt>
                <c:pt idx="4381">
                  <c:v>688.1</c:v>
                </c:pt>
                <c:pt idx="4382">
                  <c:v>688.2</c:v>
                </c:pt>
                <c:pt idx="4383">
                  <c:v>688.3</c:v>
                </c:pt>
                <c:pt idx="4384">
                  <c:v>688.4</c:v>
                </c:pt>
                <c:pt idx="4385">
                  <c:v>688.5</c:v>
                </c:pt>
                <c:pt idx="4386">
                  <c:v>688.6</c:v>
                </c:pt>
                <c:pt idx="4387">
                  <c:v>688.7</c:v>
                </c:pt>
                <c:pt idx="4388">
                  <c:v>688.8</c:v>
                </c:pt>
                <c:pt idx="4389">
                  <c:v>688.9</c:v>
                </c:pt>
                <c:pt idx="4390">
                  <c:v>689</c:v>
                </c:pt>
                <c:pt idx="4391">
                  <c:v>689.1</c:v>
                </c:pt>
                <c:pt idx="4392">
                  <c:v>689.2</c:v>
                </c:pt>
                <c:pt idx="4393">
                  <c:v>689.3</c:v>
                </c:pt>
                <c:pt idx="4394">
                  <c:v>689.4</c:v>
                </c:pt>
                <c:pt idx="4395">
                  <c:v>689.5</c:v>
                </c:pt>
                <c:pt idx="4396">
                  <c:v>689.6</c:v>
                </c:pt>
                <c:pt idx="4397">
                  <c:v>689.7</c:v>
                </c:pt>
                <c:pt idx="4398">
                  <c:v>689.8</c:v>
                </c:pt>
                <c:pt idx="4399">
                  <c:v>689.9</c:v>
                </c:pt>
                <c:pt idx="4400">
                  <c:v>690</c:v>
                </c:pt>
                <c:pt idx="4401">
                  <c:v>690.1</c:v>
                </c:pt>
                <c:pt idx="4402">
                  <c:v>690.2</c:v>
                </c:pt>
                <c:pt idx="4403">
                  <c:v>690.3</c:v>
                </c:pt>
                <c:pt idx="4404">
                  <c:v>690.4</c:v>
                </c:pt>
                <c:pt idx="4405">
                  <c:v>690.5</c:v>
                </c:pt>
                <c:pt idx="4406">
                  <c:v>690.6</c:v>
                </c:pt>
                <c:pt idx="4407">
                  <c:v>690.7</c:v>
                </c:pt>
                <c:pt idx="4408">
                  <c:v>690.8</c:v>
                </c:pt>
                <c:pt idx="4409">
                  <c:v>690.9</c:v>
                </c:pt>
                <c:pt idx="4410">
                  <c:v>691</c:v>
                </c:pt>
                <c:pt idx="4411">
                  <c:v>691.1</c:v>
                </c:pt>
                <c:pt idx="4412">
                  <c:v>691.2</c:v>
                </c:pt>
                <c:pt idx="4413">
                  <c:v>691.3</c:v>
                </c:pt>
                <c:pt idx="4414">
                  <c:v>691.4</c:v>
                </c:pt>
                <c:pt idx="4415">
                  <c:v>691.5</c:v>
                </c:pt>
                <c:pt idx="4416">
                  <c:v>691.6</c:v>
                </c:pt>
                <c:pt idx="4417">
                  <c:v>691.7</c:v>
                </c:pt>
                <c:pt idx="4418">
                  <c:v>691.8</c:v>
                </c:pt>
                <c:pt idx="4419">
                  <c:v>691.9</c:v>
                </c:pt>
                <c:pt idx="4420">
                  <c:v>692</c:v>
                </c:pt>
                <c:pt idx="4421">
                  <c:v>692.1</c:v>
                </c:pt>
                <c:pt idx="4422">
                  <c:v>692.2</c:v>
                </c:pt>
                <c:pt idx="4423">
                  <c:v>692.3</c:v>
                </c:pt>
                <c:pt idx="4424">
                  <c:v>692.4</c:v>
                </c:pt>
                <c:pt idx="4425">
                  <c:v>692.5</c:v>
                </c:pt>
                <c:pt idx="4426">
                  <c:v>692.6</c:v>
                </c:pt>
                <c:pt idx="4427">
                  <c:v>692.7</c:v>
                </c:pt>
                <c:pt idx="4428">
                  <c:v>692.8</c:v>
                </c:pt>
                <c:pt idx="4429">
                  <c:v>692.9</c:v>
                </c:pt>
                <c:pt idx="4430">
                  <c:v>693</c:v>
                </c:pt>
                <c:pt idx="4431">
                  <c:v>693.1</c:v>
                </c:pt>
                <c:pt idx="4432">
                  <c:v>693.2</c:v>
                </c:pt>
                <c:pt idx="4433">
                  <c:v>693.3</c:v>
                </c:pt>
                <c:pt idx="4434">
                  <c:v>693.4</c:v>
                </c:pt>
                <c:pt idx="4435">
                  <c:v>693.5</c:v>
                </c:pt>
                <c:pt idx="4436">
                  <c:v>693.6</c:v>
                </c:pt>
                <c:pt idx="4437">
                  <c:v>693.7</c:v>
                </c:pt>
                <c:pt idx="4438">
                  <c:v>693.8</c:v>
                </c:pt>
                <c:pt idx="4439">
                  <c:v>693.9</c:v>
                </c:pt>
                <c:pt idx="4440">
                  <c:v>694</c:v>
                </c:pt>
                <c:pt idx="4441">
                  <c:v>694.1</c:v>
                </c:pt>
                <c:pt idx="4442">
                  <c:v>694.2</c:v>
                </c:pt>
                <c:pt idx="4443">
                  <c:v>694.3</c:v>
                </c:pt>
                <c:pt idx="4444">
                  <c:v>694.4</c:v>
                </c:pt>
                <c:pt idx="4445">
                  <c:v>694.5</c:v>
                </c:pt>
                <c:pt idx="4446">
                  <c:v>694.6</c:v>
                </c:pt>
                <c:pt idx="4447">
                  <c:v>694.7</c:v>
                </c:pt>
                <c:pt idx="4448">
                  <c:v>694.8</c:v>
                </c:pt>
                <c:pt idx="4449">
                  <c:v>694.9</c:v>
                </c:pt>
                <c:pt idx="4450">
                  <c:v>695</c:v>
                </c:pt>
                <c:pt idx="4451">
                  <c:v>695.1</c:v>
                </c:pt>
                <c:pt idx="4452">
                  <c:v>695.2</c:v>
                </c:pt>
                <c:pt idx="4453">
                  <c:v>695.3</c:v>
                </c:pt>
                <c:pt idx="4454">
                  <c:v>695.4</c:v>
                </c:pt>
                <c:pt idx="4455">
                  <c:v>695.5</c:v>
                </c:pt>
                <c:pt idx="4456">
                  <c:v>695.6</c:v>
                </c:pt>
                <c:pt idx="4457">
                  <c:v>695.7</c:v>
                </c:pt>
                <c:pt idx="4458">
                  <c:v>695.8</c:v>
                </c:pt>
                <c:pt idx="4459">
                  <c:v>695.9</c:v>
                </c:pt>
                <c:pt idx="4460">
                  <c:v>696</c:v>
                </c:pt>
                <c:pt idx="4461">
                  <c:v>696.1</c:v>
                </c:pt>
                <c:pt idx="4462">
                  <c:v>696.2</c:v>
                </c:pt>
                <c:pt idx="4463">
                  <c:v>696.3</c:v>
                </c:pt>
                <c:pt idx="4464">
                  <c:v>696.4</c:v>
                </c:pt>
                <c:pt idx="4465">
                  <c:v>696.5</c:v>
                </c:pt>
                <c:pt idx="4466">
                  <c:v>696.6</c:v>
                </c:pt>
                <c:pt idx="4467">
                  <c:v>696.7</c:v>
                </c:pt>
                <c:pt idx="4468">
                  <c:v>696.8</c:v>
                </c:pt>
                <c:pt idx="4469">
                  <c:v>696.9</c:v>
                </c:pt>
                <c:pt idx="4470">
                  <c:v>697</c:v>
                </c:pt>
                <c:pt idx="4471">
                  <c:v>697.1</c:v>
                </c:pt>
                <c:pt idx="4472">
                  <c:v>697.2</c:v>
                </c:pt>
                <c:pt idx="4473">
                  <c:v>697.3</c:v>
                </c:pt>
                <c:pt idx="4474">
                  <c:v>697.4</c:v>
                </c:pt>
                <c:pt idx="4475">
                  <c:v>697.5</c:v>
                </c:pt>
                <c:pt idx="4476">
                  <c:v>697.6</c:v>
                </c:pt>
                <c:pt idx="4477">
                  <c:v>697.7</c:v>
                </c:pt>
                <c:pt idx="4478">
                  <c:v>697.8</c:v>
                </c:pt>
                <c:pt idx="4479">
                  <c:v>697.9</c:v>
                </c:pt>
                <c:pt idx="4480">
                  <c:v>698</c:v>
                </c:pt>
                <c:pt idx="4481">
                  <c:v>698.1</c:v>
                </c:pt>
                <c:pt idx="4482">
                  <c:v>698.2</c:v>
                </c:pt>
                <c:pt idx="4483">
                  <c:v>698.3</c:v>
                </c:pt>
                <c:pt idx="4484">
                  <c:v>698.4</c:v>
                </c:pt>
                <c:pt idx="4485">
                  <c:v>698.5</c:v>
                </c:pt>
                <c:pt idx="4486">
                  <c:v>698.6</c:v>
                </c:pt>
                <c:pt idx="4487">
                  <c:v>698.7</c:v>
                </c:pt>
                <c:pt idx="4488">
                  <c:v>698.8</c:v>
                </c:pt>
                <c:pt idx="4489">
                  <c:v>698.9</c:v>
                </c:pt>
                <c:pt idx="4490">
                  <c:v>699</c:v>
                </c:pt>
                <c:pt idx="4491">
                  <c:v>699.1</c:v>
                </c:pt>
                <c:pt idx="4492">
                  <c:v>699.2</c:v>
                </c:pt>
                <c:pt idx="4493">
                  <c:v>699.3</c:v>
                </c:pt>
                <c:pt idx="4494">
                  <c:v>699.4</c:v>
                </c:pt>
                <c:pt idx="4495">
                  <c:v>699.5</c:v>
                </c:pt>
                <c:pt idx="4496">
                  <c:v>699.6</c:v>
                </c:pt>
                <c:pt idx="4497">
                  <c:v>699.7</c:v>
                </c:pt>
                <c:pt idx="4498">
                  <c:v>699.8</c:v>
                </c:pt>
                <c:pt idx="4499">
                  <c:v>699.9</c:v>
                </c:pt>
                <c:pt idx="4500">
                  <c:v>700</c:v>
                </c:pt>
                <c:pt idx="4501">
                  <c:v>700.1</c:v>
                </c:pt>
                <c:pt idx="4502">
                  <c:v>700.2</c:v>
                </c:pt>
                <c:pt idx="4503">
                  <c:v>700.3</c:v>
                </c:pt>
                <c:pt idx="4504">
                  <c:v>700.4</c:v>
                </c:pt>
                <c:pt idx="4505">
                  <c:v>700.5</c:v>
                </c:pt>
                <c:pt idx="4506">
                  <c:v>700.6</c:v>
                </c:pt>
                <c:pt idx="4507">
                  <c:v>700.7</c:v>
                </c:pt>
                <c:pt idx="4508">
                  <c:v>700.8</c:v>
                </c:pt>
                <c:pt idx="4509">
                  <c:v>700.9</c:v>
                </c:pt>
                <c:pt idx="4510">
                  <c:v>701</c:v>
                </c:pt>
                <c:pt idx="4511">
                  <c:v>701.1</c:v>
                </c:pt>
                <c:pt idx="4512">
                  <c:v>701.2</c:v>
                </c:pt>
                <c:pt idx="4513">
                  <c:v>701.3</c:v>
                </c:pt>
                <c:pt idx="4514">
                  <c:v>701.4</c:v>
                </c:pt>
                <c:pt idx="4515">
                  <c:v>701.5</c:v>
                </c:pt>
                <c:pt idx="4516">
                  <c:v>701.6</c:v>
                </c:pt>
                <c:pt idx="4517">
                  <c:v>701.7</c:v>
                </c:pt>
                <c:pt idx="4518">
                  <c:v>701.8</c:v>
                </c:pt>
                <c:pt idx="4519">
                  <c:v>701.9</c:v>
                </c:pt>
                <c:pt idx="4520">
                  <c:v>702</c:v>
                </c:pt>
                <c:pt idx="4521">
                  <c:v>702.1</c:v>
                </c:pt>
                <c:pt idx="4522">
                  <c:v>702.2</c:v>
                </c:pt>
                <c:pt idx="4523">
                  <c:v>702.3</c:v>
                </c:pt>
                <c:pt idx="4524">
                  <c:v>702.4</c:v>
                </c:pt>
                <c:pt idx="4525">
                  <c:v>702.5</c:v>
                </c:pt>
                <c:pt idx="4526">
                  <c:v>702.6</c:v>
                </c:pt>
                <c:pt idx="4527">
                  <c:v>702.7</c:v>
                </c:pt>
                <c:pt idx="4528">
                  <c:v>702.8</c:v>
                </c:pt>
                <c:pt idx="4529">
                  <c:v>702.9</c:v>
                </c:pt>
                <c:pt idx="4530">
                  <c:v>703</c:v>
                </c:pt>
                <c:pt idx="4531">
                  <c:v>703.1</c:v>
                </c:pt>
                <c:pt idx="4532">
                  <c:v>703.2</c:v>
                </c:pt>
                <c:pt idx="4533">
                  <c:v>703.3</c:v>
                </c:pt>
                <c:pt idx="4534">
                  <c:v>703.4</c:v>
                </c:pt>
                <c:pt idx="4535">
                  <c:v>703.5</c:v>
                </c:pt>
                <c:pt idx="4536">
                  <c:v>703.6</c:v>
                </c:pt>
                <c:pt idx="4537">
                  <c:v>703.7</c:v>
                </c:pt>
                <c:pt idx="4538">
                  <c:v>703.8</c:v>
                </c:pt>
                <c:pt idx="4539">
                  <c:v>703.9</c:v>
                </c:pt>
                <c:pt idx="4540">
                  <c:v>704</c:v>
                </c:pt>
                <c:pt idx="4541">
                  <c:v>704.1</c:v>
                </c:pt>
                <c:pt idx="4542">
                  <c:v>704.2</c:v>
                </c:pt>
                <c:pt idx="4543">
                  <c:v>704.3</c:v>
                </c:pt>
                <c:pt idx="4544">
                  <c:v>704.4</c:v>
                </c:pt>
                <c:pt idx="4545">
                  <c:v>704.5</c:v>
                </c:pt>
                <c:pt idx="4546">
                  <c:v>704.6</c:v>
                </c:pt>
                <c:pt idx="4547">
                  <c:v>704.7</c:v>
                </c:pt>
                <c:pt idx="4548">
                  <c:v>704.8</c:v>
                </c:pt>
                <c:pt idx="4549">
                  <c:v>704.9</c:v>
                </c:pt>
                <c:pt idx="4550">
                  <c:v>705</c:v>
                </c:pt>
                <c:pt idx="4551">
                  <c:v>705.1</c:v>
                </c:pt>
                <c:pt idx="4552">
                  <c:v>705.2</c:v>
                </c:pt>
                <c:pt idx="4553">
                  <c:v>705.3</c:v>
                </c:pt>
                <c:pt idx="4554">
                  <c:v>705.4</c:v>
                </c:pt>
                <c:pt idx="4555">
                  <c:v>705.5</c:v>
                </c:pt>
                <c:pt idx="4556">
                  <c:v>705.6</c:v>
                </c:pt>
                <c:pt idx="4557">
                  <c:v>705.7</c:v>
                </c:pt>
                <c:pt idx="4558">
                  <c:v>705.8</c:v>
                </c:pt>
                <c:pt idx="4559">
                  <c:v>705.9</c:v>
                </c:pt>
                <c:pt idx="4560">
                  <c:v>706</c:v>
                </c:pt>
                <c:pt idx="4561">
                  <c:v>706.1</c:v>
                </c:pt>
                <c:pt idx="4562">
                  <c:v>706.2</c:v>
                </c:pt>
                <c:pt idx="4563">
                  <c:v>706.3</c:v>
                </c:pt>
                <c:pt idx="4564">
                  <c:v>706.4</c:v>
                </c:pt>
                <c:pt idx="4565">
                  <c:v>706.5</c:v>
                </c:pt>
                <c:pt idx="4566">
                  <c:v>706.6</c:v>
                </c:pt>
                <c:pt idx="4567">
                  <c:v>706.7</c:v>
                </c:pt>
                <c:pt idx="4568">
                  <c:v>706.8</c:v>
                </c:pt>
                <c:pt idx="4569">
                  <c:v>706.9</c:v>
                </c:pt>
                <c:pt idx="4570">
                  <c:v>707</c:v>
                </c:pt>
                <c:pt idx="4571">
                  <c:v>707.1</c:v>
                </c:pt>
                <c:pt idx="4572">
                  <c:v>707.2</c:v>
                </c:pt>
                <c:pt idx="4573">
                  <c:v>707.3</c:v>
                </c:pt>
                <c:pt idx="4574">
                  <c:v>707.4</c:v>
                </c:pt>
                <c:pt idx="4575">
                  <c:v>707.5</c:v>
                </c:pt>
                <c:pt idx="4576">
                  <c:v>707.6</c:v>
                </c:pt>
                <c:pt idx="4577">
                  <c:v>707.7</c:v>
                </c:pt>
                <c:pt idx="4578">
                  <c:v>707.8</c:v>
                </c:pt>
                <c:pt idx="4579">
                  <c:v>707.9</c:v>
                </c:pt>
                <c:pt idx="4580">
                  <c:v>708</c:v>
                </c:pt>
                <c:pt idx="4581">
                  <c:v>708.1</c:v>
                </c:pt>
                <c:pt idx="4582">
                  <c:v>708.2</c:v>
                </c:pt>
                <c:pt idx="4583">
                  <c:v>708.3</c:v>
                </c:pt>
                <c:pt idx="4584">
                  <c:v>708.4</c:v>
                </c:pt>
                <c:pt idx="4585">
                  <c:v>708.5</c:v>
                </c:pt>
                <c:pt idx="4586">
                  <c:v>708.6</c:v>
                </c:pt>
                <c:pt idx="4587">
                  <c:v>708.7</c:v>
                </c:pt>
                <c:pt idx="4588">
                  <c:v>708.8</c:v>
                </c:pt>
                <c:pt idx="4589">
                  <c:v>708.9</c:v>
                </c:pt>
                <c:pt idx="4590">
                  <c:v>709</c:v>
                </c:pt>
                <c:pt idx="4591">
                  <c:v>709.1</c:v>
                </c:pt>
                <c:pt idx="4592">
                  <c:v>709.2</c:v>
                </c:pt>
                <c:pt idx="4593">
                  <c:v>709.3</c:v>
                </c:pt>
                <c:pt idx="4594">
                  <c:v>709.4</c:v>
                </c:pt>
                <c:pt idx="4595">
                  <c:v>709.5</c:v>
                </c:pt>
                <c:pt idx="4596">
                  <c:v>709.6</c:v>
                </c:pt>
                <c:pt idx="4597">
                  <c:v>709.7</c:v>
                </c:pt>
                <c:pt idx="4598">
                  <c:v>709.8</c:v>
                </c:pt>
                <c:pt idx="4599">
                  <c:v>709.9</c:v>
                </c:pt>
                <c:pt idx="4600">
                  <c:v>710</c:v>
                </c:pt>
                <c:pt idx="4601">
                  <c:v>710.1</c:v>
                </c:pt>
                <c:pt idx="4602">
                  <c:v>710.2</c:v>
                </c:pt>
                <c:pt idx="4603">
                  <c:v>710.3</c:v>
                </c:pt>
                <c:pt idx="4604">
                  <c:v>710.4</c:v>
                </c:pt>
                <c:pt idx="4605">
                  <c:v>710.5</c:v>
                </c:pt>
                <c:pt idx="4606">
                  <c:v>710.6</c:v>
                </c:pt>
                <c:pt idx="4607">
                  <c:v>710.7</c:v>
                </c:pt>
                <c:pt idx="4608">
                  <c:v>710.8</c:v>
                </c:pt>
                <c:pt idx="4609">
                  <c:v>710.9</c:v>
                </c:pt>
                <c:pt idx="4610">
                  <c:v>711</c:v>
                </c:pt>
                <c:pt idx="4611">
                  <c:v>711.1</c:v>
                </c:pt>
                <c:pt idx="4612">
                  <c:v>711.2</c:v>
                </c:pt>
                <c:pt idx="4613">
                  <c:v>711.3</c:v>
                </c:pt>
                <c:pt idx="4614">
                  <c:v>711.4</c:v>
                </c:pt>
                <c:pt idx="4615">
                  <c:v>711.5</c:v>
                </c:pt>
                <c:pt idx="4616">
                  <c:v>711.6</c:v>
                </c:pt>
                <c:pt idx="4617">
                  <c:v>711.7</c:v>
                </c:pt>
                <c:pt idx="4618">
                  <c:v>711.8</c:v>
                </c:pt>
                <c:pt idx="4619">
                  <c:v>711.9</c:v>
                </c:pt>
                <c:pt idx="4620">
                  <c:v>712</c:v>
                </c:pt>
                <c:pt idx="4621">
                  <c:v>712.1</c:v>
                </c:pt>
                <c:pt idx="4622">
                  <c:v>712.2</c:v>
                </c:pt>
                <c:pt idx="4623">
                  <c:v>712.3</c:v>
                </c:pt>
                <c:pt idx="4624">
                  <c:v>712.4</c:v>
                </c:pt>
                <c:pt idx="4625">
                  <c:v>712.5</c:v>
                </c:pt>
                <c:pt idx="4626">
                  <c:v>712.6</c:v>
                </c:pt>
                <c:pt idx="4627">
                  <c:v>712.7</c:v>
                </c:pt>
                <c:pt idx="4628">
                  <c:v>712.8</c:v>
                </c:pt>
                <c:pt idx="4629">
                  <c:v>712.9</c:v>
                </c:pt>
                <c:pt idx="4630">
                  <c:v>713</c:v>
                </c:pt>
                <c:pt idx="4631">
                  <c:v>713.1</c:v>
                </c:pt>
                <c:pt idx="4632">
                  <c:v>713.2</c:v>
                </c:pt>
                <c:pt idx="4633">
                  <c:v>713.3</c:v>
                </c:pt>
                <c:pt idx="4634">
                  <c:v>713.4</c:v>
                </c:pt>
                <c:pt idx="4635">
                  <c:v>713.5</c:v>
                </c:pt>
                <c:pt idx="4636">
                  <c:v>713.6</c:v>
                </c:pt>
                <c:pt idx="4637">
                  <c:v>713.7</c:v>
                </c:pt>
                <c:pt idx="4638">
                  <c:v>713.8</c:v>
                </c:pt>
                <c:pt idx="4639">
                  <c:v>713.9</c:v>
                </c:pt>
                <c:pt idx="4640">
                  <c:v>714</c:v>
                </c:pt>
                <c:pt idx="4641">
                  <c:v>714.1</c:v>
                </c:pt>
                <c:pt idx="4642">
                  <c:v>714.2</c:v>
                </c:pt>
                <c:pt idx="4643">
                  <c:v>714.3</c:v>
                </c:pt>
                <c:pt idx="4644">
                  <c:v>714.4</c:v>
                </c:pt>
                <c:pt idx="4645">
                  <c:v>714.5</c:v>
                </c:pt>
                <c:pt idx="4646">
                  <c:v>714.6</c:v>
                </c:pt>
                <c:pt idx="4647">
                  <c:v>714.7</c:v>
                </c:pt>
                <c:pt idx="4648">
                  <c:v>714.8</c:v>
                </c:pt>
                <c:pt idx="4649">
                  <c:v>714.9</c:v>
                </c:pt>
                <c:pt idx="4650">
                  <c:v>715</c:v>
                </c:pt>
                <c:pt idx="4651">
                  <c:v>715.1</c:v>
                </c:pt>
                <c:pt idx="4652">
                  <c:v>715.2</c:v>
                </c:pt>
                <c:pt idx="4653">
                  <c:v>715.3</c:v>
                </c:pt>
                <c:pt idx="4654">
                  <c:v>715.4</c:v>
                </c:pt>
                <c:pt idx="4655">
                  <c:v>715.5</c:v>
                </c:pt>
                <c:pt idx="4656">
                  <c:v>715.6</c:v>
                </c:pt>
                <c:pt idx="4657">
                  <c:v>715.7</c:v>
                </c:pt>
                <c:pt idx="4658">
                  <c:v>715.8</c:v>
                </c:pt>
                <c:pt idx="4659">
                  <c:v>715.9</c:v>
                </c:pt>
                <c:pt idx="4660">
                  <c:v>716</c:v>
                </c:pt>
                <c:pt idx="4661">
                  <c:v>716.1</c:v>
                </c:pt>
                <c:pt idx="4662">
                  <c:v>716.2</c:v>
                </c:pt>
                <c:pt idx="4663">
                  <c:v>716.3</c:v>
                </c:pt>
                <c:pt idx="4664">
                  <c:v>716.4</c:v>
                </c:pt>
                <c:pt idx="4665">
                  <c:v>716.5</c:v>
                </c:pt>
                <c:pt idx="4666">
                  <c:v>716.6</c:v>
                </c:pt>
                <c:pt idx="4667">
                  <c:v>716.7</c:v>
                </c:pt>
                <c:pt idx="4668">
                  <c:v>716.8</c:v>
                </c:pt>
                <c:pt idx="4669">
                  <c:v>716.9</c:v>
                </c:pt>
                <c:pt idx="4670">
                  <c:v>717</c:v>
                </c:pt>
                <c:pt idx="4671">
                  <c:v>717.1</c:v>
                </c:pt>
                <c:pt idx="4672">
                  <c:v>717.2</c:v>
                </c:pt>
                <c:pt idx="4673">
                  <c:v>717.3</c:v>
                </c:pt>
                <c:pt idx="4674">
                  <c:v>717.4</c:v>
                </c:pt>
                <c:pt idx="4675">
                  <c:v>717.5</c:v>
                </c:pt>
                <c:pt idx="4676">
                  <c:v>717.6</c:v>
                </c:pt>
                <c:pt idx="4677">
                  <c:v>717.7</c:v>
                </c:pt>
                <c:pt idx="4678">
                  <c:v>717.8</c:v>
                </c:pt>
                <c:pt idx="4679">
                  <c:v>717.9</c:v>
                </c:pt>
                <c:pt idx="4680">
                  <c:v>718</c:v>
                </c:pt>
                <c:pt idx="4681">
                  <c:v>718.1</c:v>
                </c:pt>
                <c:pt idx="4682">
                  <c:v>718.2</c:v>
                </c:pt>
                <c:pt idx="4683">
                  <c:v>718.3</c:v>
                </c:pt>
                <c:pt idx="4684">
                  <c:v>718.4</c:v>
                </c:pt>
                <c:pt idx="4685">
                  <c:v>718.5</c:v>
                </c:pt>
                <c:pt idx="4686">
                  <c:v>718.6</c:v>
                </c:pt>
                <c:pt idx="4687">
                  <c:v>718.7</c:v>
                </c:pt>
                <c:pt idx="4688">
                  <c:v>718.8</c:v>
                </c:pt>
                <c:pt idx="4689">
                  <c:v>718.9</c:v>
                </c:pt>
                <c:pt idx="4690">
                  <c:v>719</c:v>
                </c:pt>
                <c:pt idx="4691">
                  <c:v>719.1</c:v>
                </c:pt>
                <c:pt idx="4692">
                  <c:v>719.2</c:v>
                </c:pt>
                <c:pt idx="4693">
                  <c:v>719.3</c:v>
                </c:pt>
                <c:pt idx="4694">
                  <c:v>719.4</c:v>
                </c:pt>
                <c:pt idx="4695">
                  <c:v>719.5</c:v>
                </c:pt>
                <c:pt idx="4696">
                  <c:v>719.6</c:v>
                </c:pt>
                <c:pt idx="4697">
                  <c:v>719.7</c:v>
                </c:pt>
                <c:pt idx="4698">
                  <c:v>719.8</c:v>
                </c:pt>
                <c:pt idx="4699">
                  <c:v>719.9</c:v>
                </c:pt>
                <c:pt idx="4700">
                  <c:v>720</c:v>
                </c:pt>
                <c:pt idx="4701">
                  <c:v>720.1</c:v>
                </c:pt>
                <c:pt idx="4702">
                  <c:v>720.2</c:v>
                </c:pt>
                <c:pt idx="4703">
                  <c:v>720.3</c:v>
                </c:pt>
                <c:pt idx="4704">
                  <c:v>720.4</c:v>
                </c:pt>
                <c:pt idx="4705">
                  <c:v>720.5</c:v>
                </c:pt>
                <c:pt idx="4706">
                  <c:v>720.6</c:v>
                </c:pt>
                <c:pt idx="4707">
                  <c:v>720.7</c:v>
                </c:pt>
                <c:pt idx="4708">
                  <c:v>720.8</c:v>
                </c:pt>
                <c:pt idx="4709">
                  <c:v>720.9</c:v>
                </c:pt>
                <c:pt idx="4710">
                  <c:v>721</c:v>
                </c:pt>
                <c:pt idx="4711">
                  <c:v>721.1</c:v>
                </c:pt>
                <c:pt idx="4712">
                  <c:v>721.2</c:v>
                </c:pt>
                <c:pt idx="4713">
                  <c:v>721.3</c:v>
                </c:pt>
                <c:pt idx="4714">
                  <c:v>721.4</c:v>
                </c:pt>
                <c:pt idx="4715">
                  <c:v>721.5</c:v>
                </c:pt>
                <c:pt idx="4716">
                  <c:v>721.6</c:v>
                </c:pt>
                <c:pt idx="4717">
                  <c:v>721.7</c:v>
                </c:pt>
                <c:pt idx="4718">
                  <c:v>721.8</c:v>
                </c:pt>
                <c:pt idx="4719">
                  <c:v>721.9</c:v>
                </c:pt>
                <c:pt idx="4720">
                  <c:v>722</c:v>
                </c:pt>
                <c:pt idx="4721">
                  <c:v>722.1</c:v>
                </c:pt>
                <c:pt idx="4722">
                  <c:v>722.2</c:v>
                </c:pt>
                <c:pt idx="4723">
                  <c:v>722.3</c:v>
                </c:pt>
                <c:pt idx="4724">
                  <c:v>722.4</c:v>
                </c:pt>
                <c:pt idx="4725">
                  <c:v>722.5</c:v>
                </c:pt>
                <c:pt idx="4726">
                  <c:v>722.6</c:v>
                </c:pt>
                <c:pt idx="4727">
                  <c:v>722.7</c:v>
                </c:pt>
                <c:pt idx="4728">
                  <c:v>722.8</c:v>
                </c:pt>
                <c:pt idx="4729">
                  <c:v>722.9</c:v>
                </c:pt>
                <c:pt idx="4730">
                  <c:v>723</c:v>
                </c:pt>
                <c:pt idx="4731">
                  <c:v>723.1</c:v>
                </c:pt>
                <c:pt idx="4732">
                  <c:v>723.2</c:v>
                </c:pt>
                <c:pt idx="4733">
                  <c:v>723.3</c:v>
                </c:pt>
                <c:pt idx="4734">
                  <c:v>723.4</c:v>
                </c:pt>
                <c:pt idx="4735">
                  <c:v>723.5</c:v>
                </c:pt>
                <c:pt idx="4736">
                  <c:v>723.6</c:v>
                </c:pt>
                <c:pt idx="4737">
                  <c:v>723.7</c:v>
                </c:pt>
                <c:pt idx="4738">
                  <c:v>723.8</c:v>
                </c:pt>
                <c:pt idx="4739">
                  <c:v>723.9</c:v>
                </c:pt>
                <c:pt idx="4740">
                  <c:v>724</c:v>
                </c:pt>
                <c:pt idx="4741">
                  <c:v>724.1</c:v>
                </c:pt>
                <c:pt idx="4742">
                  <c:v>724.2</c:v>
                </c:pt>
                <c:pt idx="4743">
                  <c:v>724.3</c:v>
                </c:pt>
                <c:pt idx="4744">
                  <c:v>724.4</c:v>
                </c:pt>
                <c:pt idx="4745">
                  <c:v>724.5</c:v>
                </c:pt>
                <c:pt idx="4746">
                  <c:v>724.6</c:v>
                </c:pt>
                <c:pt idx="4747">
                  <c:v>724.7</c:v>
                </c:pt>
                <c:pt idx="4748">
                  <c:v>724.8</c:v>
                </c:pt>
                <c:pt idx="4749">
                  <c:v>724.9</c:v>
                </c:pt>
                <c:pt idx="4750">
                  <c:v>725</c:v>
                </c:pt>
                <c:pt idx="4751">
                  <c:v>725.1</c:v>
                </c:pt>
                <c:pt idx="4752">
                  <c:v>725.2</c:v>
                </c:pt>
                <c:pt idx="4753">
                  <c:v>725.3</c:v>
                </c:pt>
                <c:pt idx="4754">
                  <c:v>725.4</c:v>
                </c:pt>
                <c:pt idx="4755">
                  <c:v>725.5</c:v>
                </c:pt>
                <c:pt idx="4756">
                  <c:v>725.6</c:v>
                </c:pt>
                <c:pt idx="4757">
                  <c:v>725.7</c:v>
                </c:pt>
                <c:pt idx="4758">
                  <c:v>725.8</c:v>
                </c:pt>
                <c:pt idx="4759">
                  <c:v>725.9</c:v>
                </c:pt>
                <c:pt idx="4760">
                  <c:v>726</c:v>
                </c:pt>
                <c:pt idx="4761">
                  <c:v>726.1</c:v>
                </c:pt>
                <c:pt idx="4762">
                  <c:v>726.2</c:v>
                </c:pt>
                <c:pt idx="4763">
                  <c:v>726.3</c:v>
                </c:pt>
                <c:pt idx="4764">
                  <c:v>726.4</c:v>
                </c:pt>
                <c:pt idx="4765">
                  <c:v>726.5</c:v>
                </c:pt>
                <c:pt idx="4766">
                  <c:v>726.6</c:v>
                </c:pt>
                <c:pt idx="4767">
                  <c:v>726.7</c:v>
                </c:pt>
                <c:pt idx="4768">
                  <c:v>726.8</c:v>
                </c:pt>
                <c:pt idx="4769">
                  <c:v>726.9</c:v>
                </c:pt>
                <c:pt idx="4770">
                  <c:v>727</c:v>
                </c:pt>
                <c:pt idx="4771">
                  <c:v>727.1</c:v>
                </c:pt>
                <c:pt idx="4772">
                  <c:v>727.2</c:v>
                </c:pt>
                <c:pt idx="4773">
                  <c:v>727.3</c:v>
                </c:pt>
                <c:pt idx="4774">
                  <c:v>727.4</c:v>
                </c:pt>
                <c:pt idx="4775">
                  <c:v>727.5</c:v>
                </c:pt>
                <c:pt idx="4776">
                  <c:v>727.6</c:v>
                </c:pt>
                <c:pt idx="4777">
                  <c:v>727.7</c:v>
                </c:pt>
                <c:pt idx="4778">
                  <c:v>727.8</c:v>
                </c:pt>
                <c:pt idx="4779">
                  <c:v>727.9</c:v>
                </c:pt>
                <c:pt idx="4780">
                  <c:v>728</c:v>
                </c:pt>
                <c:pt idx="4781">
                  <c:v>728.1</c:v>
                </c:pt>
                <c:pt idx="4782">
                  <c:v>728.2</c:v>
                </c:pt>
                <c:pt idx="4783">
                  <c:v>728.3</c:v>
                </c:pt>
                <c:pt idx="4784">
                  <c:v>728.4</c:v>
                </c:pt>
                <c:pt idx="4785">
                  <c:v>728.5</c:v>
                </c:pt>
                <c:pt idx="4786">
                  <c:v>728.6</c:v>
                </c:pt>
                <c:pt idx="4787">
                  <c:v>728.7</c:v>
                </c:pt>
                <c:pt idx="4788">
                  <c:v>728.8</c:v>
                </c:pt>
                <c:pt idx="4789">
                  <c:v>728.9</c:v>
                </c:pt>
                <c:pt idx="4790">
                  <c:v>729</c:v>
                </c:pt>
                <c:pt idx="4791">
                  <c:v>729.1</c:v>
                </c:pt>
                <c:pt idx="4792">
                  <c:v>729.2</c:v>
                </c:pt>
                <c:pt idx="4793">
                  <c:v>729.3</c:v>
                </c:pt>
                <c:pt idx="4794">
                  <c:v>729.4</c:v>
                </c:pt>
                <c:pt idx="4795">
                  <c:v>729.5</c:v>
                </c:pt>
                <c:pt idx="4796">
                  <c:v>729.6</c:v>
                </c:pt>
                <c:pt idx="4797">
                  <c:v>729.7</c:v>
                </c:pt>
                <c:pt idx="4798">
                  <c:v>729.8</c:v>
                </c:pt>
                <c:pt idx="4799">
                  <c:v>729.9</c:v>
                </c:pt>
                <c:pt idx="4800">
                  <c:v>730</c:v>
                </c:pt>
                <c:pt idx="4801">
                  <c:v>730.1</c:v>
                </c:pt>
                <c:pt idx="4802">
                  <c:v>730.2</c:v>
                </c:pt>
                <c:pt idx="4803">
                  <c:v>730.3</c:v>
                </c:pt>
                <c:pt idx="4804">
                  <c:v>730.4</c:v>
                </c:pt>
                <c:pt idx="4805">
                  <c:v>730.5</c:v>
                </c:pt>
                <c:pt idx="4806">
                  <c:v>730.6</c:v>
                </c:pt>
                <c:pt idx="4807">
                  <c:v>730.7</c:v>
                </c:pt>
                <c:pt idx="4808">
                  <c:v>730.8</c:v>
                </c:pt>
                <c:pt idx="4809">
                  <c:v>730.9</c:v>
                </c:pt>
                <c:pt idx="4810">
                  <c:v>731</c:v>
                </c:pt>
                <c:pt idx="4811">
                  <c:v>731.1</c:v>
                </c:pt>
                <c:pt idx="4812">
                  <c:v>731.2</c:v>
                </c:pt>
                <c:pt idx="4813">
                  <c:v>731.3</c:v>
                </c:pt>
                <c:pt idx="4814">
                  <c:v>731.4</c:v>
                </c:pt>
                <c:pt idx="4815">
                  <c:v>731.5</c:v>
                </c:pt>
                <c:pt idx="4816">
                  <c:v>731.6</c:v>
                </c:pt>
                <c:pt idx="4817">
                  <c:v>731.7</c:v>
                </c:pt>
                <c:pt idx="4818">
                  <c:v>731.8</c:v>
                </c:pt>
                <c:pt idx="4819">
                  <c:v>731.9</c:v>
                </c:pt>
                <c:pt idx="4820">
                  <c:v>732</c:v>
                </c:pt>
                <c:pt idx="4821">
                  <c:v>732.1</c:v>
                </c:pt>
                <c:pt idx="4822">
                  <c:v>732.2</c:v>
                </c:pt>
                <c:pt idx="4823">
                  <c:v>732.3</c:v>
                </c:pt>
                <c:pt idx="4824">
                  <c:v>732.4</c:v>
                </c:pt>
                <c:pt idx="4825">
                  <c:v>732.5</c:v>
                </c:pt>
                <c:pt idx="4826">
                  <c:v>732.6</c:v>
                </c:pt>
                <c:pt idx="4827">
                  <c:v>732.7</c:v>
                </c:pt>
                <c:pt idx="4828">
                  <c:v>732.8</c:v>
                </c:pt>
                <c:pt idx="4829">
                  <c:v>732.9</c:v>
                </c:pt>
                <c:pt idx="4830">
                  <c:v>733</c:v>
                </c:pt>
                <c:pt idx="4831">
                  <c:v>733.1</c:v>
                </c:pt>
                <c:pt idx="4832">
                  <c:v>733.2</c:v>
                </c:pt>
                <c:pt idx="4833">
                  <c:v>733.3</c:v>
                </c:pt>
                <c:pt idx="4834">
                  <c:v>733.4</c:v>
                </c:pt>
                <c:pt idx="4835">
                  <c:v>733.5</c:v>
                </c:pt>
                <c:pt idx="4836">
                  <c:v>733.6</c:v>
                </c:pt>
                <c:pt idx="4837">
                  <c:v>733.7</c:v>
                </c:pt>
                <c:pt idx="4838">
                  <c:v>733.8</c:v>
                </c:pt>
                <c:pt idx="4839">
                  <c:v>733.9</c:v>
                </c:pt>
                <c:pt idx="4840">
                  <c:v>734</c:v>
                </c:pt>
                <c:pt idx="4841">
                  <c:v>734.1</c:v>
                </c:pt>
                <c:pt idx="4842">
                  <c:v>734.2</c:v>
                </c:pt>
                <c:pt idx="4843">
                  <c:v>734.3</c:v>
                </c:pt>
                <c:pt idx="4844">
                  <c:v>734.4</c:v>
                </c:pt>
                <c:pt idx="4845">
                  <c:v>734.5</c:v>
                </c:pt>
                <c:pt idx="4846">
                  <c:v>734.6</c:v>
                </c:pt>
                <c:pt idx="4847">
                  <c:v>734.7</c:v>
                </c:pt>
                <c:pt idx="4848">
                  <c:v>734.8</c:v>
                </c:pt>
                <c:pt idx="4849">
                  <c:v>734.9</c:v>
                </c:pt>
                <c:pt idx="4850">
                  <c:v>735</c:v>
                </c:pt>
                <c:pt idx="4851">
                  <c:v>735.1</c:v>
                </c:pt>
                <c:pt idx="4852">
                  <c:v>735.2</c:v>
                </c:pt>
                <c:pt idx="4853">
                  <c:v>735.3</c:v>
                </c:pt>
                <c:pt idx="4854">
                  <c:v>735.4</c:v>
                </c:pt>
                <c:pt idx="4855">
                  <c:v>735.5</c:v>
                </c:pt>
                <c:pt idx="4856">
                  <c:v>735.6</c:v>
                </c:pt>
                <c:pt idx="4857">
                  <c:v>735.7</c:v>
                </c:pt>
                <c:pt idx="4858">
                  <c:v>735.8</c:v>
                </c:pt>
                <c:pt idx="4859">
                  <c:v>735.9</c:v>
                </c:pt>
                <c:pt idx="4860">
                  <c:v>736</c:v>
                </c:pt>
                <c:pt idx="4861">
                  <c:v>736.1</c:v>
                </c:pt>
                <c:pt idx="4862">
                  <c:v>736.2</c:v>
                </c:pt>
                <c:pt idx="4863">
                  <c:v>736.3</c:v>
                </c:pt>
                <c:pt idx="4864">
                  <c:v>736.4</c:v>
                </c:pt>
                <c:pt idx="4865">
                  <c:v>736.5</c:v>
                </c:pt>
                <c:pt idx="4866">
                  <c:v>736.6</c:v>
                </c:pt>
                <c:pt idx="4867">
                  <c:v>736.7</c:v>
                </c:pt>
                <c:pt idx="4868">
                  <c:v>736.8</c:v>
                </c:pt>
                <c:pt idx="4869">
                  <c:v>736.9</c:v>
                </c:pt>
                <c:pt idx="4870">
                  <c:v>737</c:v>
                </c:pt>
                <c:pt idx="4871">
                  <c:v>737.1</c:v>
                </c:pt>
                <c:pt idx="4872">
                  <c:v>737.2</c:v>
                </c:pt>
                <c:pt idx="4873">
                  <c:v>737.3</c:v>
                </c:pt>
                <c:pt idx="4874">
                  <c:v>737.4</c:v>
                </c:pt>
                <c:pt idx="4875">
                  <c:v>737.5</c:v>
                </c:pt>
                <c:pt idx="4876">
                  <c:v>737.6</c:v>
                </c:pt>
                <c:pt idx="4877">
                  <c:v>737.7</c:v>
                </c:pt>
                <c:pt idx="4878">
                  <c:v>737.8</c:v>
                </c:pt>
                <c:pt idx="4879">
                  <c:v>737.9</c:v>
                </c:pt>
                <c:pt idx="4880">
                  <c:v>738</c:v>
                </c:pt>
                <c:pt idx="4881">
                  <c:v>738.1</c:v>
                </c:pt>
                <c:pt idx="4882">
                  <c:v>738.2</c:v>
                </c:pt>
                <c:pt idx="4883">
                  <c:v>738.3</c:v>
                </c:pt>
                <c:pt idx="4884">
                  <c:v>738.4</c:v>
                </c:pt>
                <c:pt idx="4885">
                  <c:v>738.5</c:v>
                </c:pt>
                <c:pt idx="4886">
                  <c:v>738.6</c:v>
                </c:pt>
                <c:pt idx="4887">
                  <c:v>738.7</c:v>
                </c:pt>
                <c:pt idx="4888">
                  <c:v>738.8</c:v>
                </c:pt>
                <c:pt idx="4889">
                  <c:v>738.9</c:v>
                </c:pt>
                <c:pt idx="4890">
                  <c:v>739</c:v>
                </c:pt>
                <c:pt idx="4891">
                  <c:v>739.1</c:v>
                </c:pt>
                <c:pt idx="4892">
                  <c:v>739.2</c:v>
                </c:pt>
                <c:pt idx="4893">
                  <c:v>739.3</c:v>
                </c:pt>
                <c:pt idx="4894">
                  <c:v>739.4</c:v>
                </c:pt>
                <c:pt idx="4895">
                  <c:v>739.5</c:v>
                </c:pt>
                <c:pt idx="4896">
                  <c:v>739.6</c:v>
                </c:pt>
                <c:pt idx="4897">
                  <c:v>739.7</c:v>
                </c:pt>
                <c:pt idx="4898">
                  <c:v>739.8</c:v>
                </c:pt>
                <c:pt idx="4899">
                  <c:v>739.9</c:v>
                </c:pt>
                <c:pt idx="4900">
                  <c:v>740</c:v>
                </c:pt>
                <c:pt idx="4901">
                  <c:v>740.1</c:v>
                </c:pt>
                <c:pt idx="4902">
                  <c:v>740.2</c:v>
                </c:pt>
                <c:pt idx="4903">
                  <c:v>740.3</c:v>
                </c:pt>
                <c:pt idx="4904">
                  <c:v>740.4</c:v>
                </c:pt>
                <c:pt idx="4905">
                  <c:v>740.5</c:v>
                </c:pt>
                <c:pt idx="4906">
                  <c:v>740.6</c:v>
                </c:pt>
                <c:pt idx="4907">
                  <c:v>740.7</c:v>
                </c:pt>
                <c:pt idx="4908">
                  <c:v>740.8</c:v>
                </c:pt>
                <c:pt idx="4909">
                  <c:v>740.9</c:v>
                </c:pt>
                <c:pt idx="4910">
                  <c:v>741</c:v>
                </c:pt>
                <c:pt idx="4911">
                  <c:v>741.1</c:v>
                </c:pt>
                <c:pt idx="4912">
                  <c:v>741.2</c:v>
                </c:pt>
                <c:pt idx="4913">
                  <c:v>741.3</c:v>
                </c:pt>
                <c:pt idx="4914">
                  <c:v>741.4</c:v>
                </c:pt>
                <c:pt idx="4915">
                  <c:v>741.5</c:v>
                </c:pt>
                <c:pt idx="4916">
                  <c:v>741.6</c:v>
                </c:pt>
                <c:pt idx="4917">
                  <c:v>741.7</c:v>
                </c:pt>
                <c:pt idx="4918">
                  <c:v>741.8</c:v>
                </c:pt>
                <c:pt idx="4919">
                  <c:v>741.9</c:v>
                </c:pt>
                <c:pt idx="4920">
                  <c:v>742</c:v>
                </c:pt>
                <c:pt idx="4921">
                  <c:v>742.1</c:v>
                </c:pt>
                <c:pt idx="4922">
                  <c:v>742.2</c:v>
                </c:pt>
                <c:pt idx="4923">
                  <c:v>742.3</c:v>
                </c:pt>
                <c:pt idx="4924">
                  <c:v>742.4</c:v>
                </c:pt>
                <c:pt idx="4925">
                  <c:v>742.5</c:v>
                </c:pt>
                <c:pt idx="4926">
                  <c:v>742.6</c:v>
                </c:pt>
                <c:pt idx="4927">
                  <c:v>742.7</c:v>
                </c:pt>
                <c:pt idx="4928">
                  <c:v>742.8</c:v>
                </c:pt>
                <c:pt idx="4929">
                  <c:v>742.9</c:v>
                </c:pt>
                <c:pt idx="4930">
                  <c:v>743</c:v>
                </c:pt>
                <c:pt idx="4931">
                  <c:v>743.1</c:v>
                </c:pt>
                <c:pt idx="4932">
                  <c:v>743.2</c:v>
                </c:pt>
                <c:pt idx="4933">
                  <c:v>743.3</c:v>
                </c:pt>
                <c:pt idx="4934">
                  <c:v>743.4</c:v>
                </c:pt>
                <c:pt idx="4935">
                  <c:v>743.5</c:v>
                </c:pt>
                <c:pt idx="4936">
                  <c:v>743.6</c:v>
                </c:pt>
                <c:pt idx="4937">
                  <c:v>743.7</c:v>
                </c:pt>
                <c:pt idx="4938">
                  <c:v>743.8</c:v>
                </c:pt>
                <c:pt idx="4939">
                  <c:v>743.9</c:v>
                </c:pt>
                <c:pt idx="4940">
                  <c:v>744</c:v>
                </c:pt>
                <c:pt idx="4941">
                  <c:v>744.1</c:v>
                </c:pt>
                <c:pt idx="4942">
                  <c:v>744.2</c:v>
                </c:pt>
                <c:pt idx="4943">
                  <c:v>744.3</c:v>
                </c:pt>
                <c:pt idx="4944">
                  <c:v>744.4</c:v>
                </c:pt>
                <c:pt idx="4945">
                  <c:v>744.5</c:v>
                </c:pt>
                <c:pt idx="4946">
                  <c:v>744.6</c:v>
                </c:pt>
                <c:pt idx="4947">
                  <c:v>744.7</c:v>
                </c:pt>
                <c:pt idx="4948">
                  <c:v>744.8</c:v>
                </c:pt>
                <c:pt idx="4949">
                  <c:v>744.9</c:v>
                </c:pt>
                <c:pt idx="4950">
                  <c:v>745</c:v>
                </c:pt>
                <c:pt idx="4951">
                  <c:v>745.1</c:v>
                </c:pt>
                <c:pt idx="4952">
                  <c:v>745.2</c:v>
                </c:pt>
                <c:pt idx="4953">
                  <c:v>745.3</c:v>
                </c:pt>
                <c:pt idx="4954">
                  <c:v>745.4</c:v>
                </c:pt>
                <c:pt idx="4955">
                  <c:v>745.5</c:v>
                </c:pt>
                <c:pt idx="4956">
                  <c:v>745.6</c:v>
                </c:pt>
                <c:pt idx="4957">
                  <c:v>745.7</c:v>
                </c:pt>
                <c:pt idx="4958">
                  <c:v>745.8</c:v>
                </c:pt>
                <c:pt idx="4959">
                  <c:v>745.9</c:v>
                </c:pt>
                <c:pt idx="4960">
                  <c:v>746</c:v>
                </c:pt>
                <c:pt idx="4961">
                  <c:v>746.1</c:v>
                </c:pt>
                <c:pt idx="4962">
                  <c:v>746.2</c:v>
                </c:pt>
                <c:pt idx="4963">
                  <c:v>746.3</c:v>
                </c:pt>
                <c:pt idx="4964">
                  <c:v>746.4</c:v>
                </c:pt>
                <c:pt idx="4965">
                  <c:v>746.5</c:v>
                </c:pt>
                <c:pt idx="4966">
                  <c:v>746.6</c:v>
                </c:pt>
                <c:pt idx="4967">
                  <c:v>746.7</c:v>
                </c:pt>
                <c:pt idx="4968">
                  <c:v>746.8</c:v>
                </c:pt>
                <c:pt idx="4969">
                  <c:v>746.9</c:v>
                </c:pt>
                <c:pt idx="4970">
                  <c:v>747</c:v>
                </c:pt>
                <c:pt idx="4971">
                  <c:v>747.1</c:v>
                </c:pt>
                <c:pt idx="4972">
                  <c:v>747.2</c:v>
                </c:pt>
                <c:pt idx="4973">
                  <c:v>747.3</c:v>
                </c:pt>
                <c:pt idx="4974">
                  <c:v>747.4</c:v>
                </c:pt>
                <c:pt idx="4975">
                  <c:v>747.5</c:v>
                </c:pt>
                <c:pt idx="4976">
                  <c:v>747.6</c:v>
                </c:pt>
                <c:pt idx="4977">
                  <c:v>747.7</c:v>
                </c:pt>
                <c:pt idx="4978">
                  <c:v>747.8</c:v>
                </c:pt>
                <c:pt idx="4979">
                  <c:v>747.9</c:v>
                </c:pt>
                <c:pt idx="4980">
                  <c:v>748</c:v>
                </c:pt>
                <c:pt idx="4981">
                  <c:v>748.1</c:v>
                </c:pt>
                <c:pt idx="4982">
                  <c:v>748.2</c:v>
                </c:pt>
                <c:pt idx="4983">
                  <c:v>748.3</c:v>
                </c:pt>
                <c:pt idx="4984">
                  <c:v>748.4</c:v>
                </c:pt>
                <c:pt idx="4985">
                  <c:v>748.5</c:v>
                </c:pt>
                <c:pt idx="4986">
                  <c:v>748.6</c:v>
                </c:pt>
                <c:pt idx="4987">
                  <c:v>748.7</c:v>
                </c:pt>
                <c:pt idx="4988">
                  <c:v>748.8</c:v>
                </c:pt>
                <c:pt idx="4989">
                  <c:v>748.9</c:v>
                </c:pt>
                <c:pt idx="4990">
                  <c:v>749</c:v>
                </c:pt>
                <c:pt idx="4991">
                  <c:v>749.1</c:v>
                </c:pt>
                <c:pt idx="4992">
                  <c:v>749.2</c:v>
                </c:pt>
                <c:pt idx="4993">
                  <c:v>749.3</c:v>
                </c:pt>
                <c:pt idx="4994">
                  <c:v>749.4</c:v>
                </c:pt>
                <c:pt idx="4995">
                  <c:v>749.5</c:v>
                </c:pt>
                <c:pt idx="4996">
                  <c:v>749.6</c:v>
                </c:pt>
                <c:pt idx="4997">
                  <c:v>749.7</c:v>
                </c:pt>
                <c:pt idx="4998">
                  <c:v>749.8</c:v>
                </c:pt>
                <c:pt idx="4999">
                  <c:v>749.9</c:v>
                </c:pt>
                <c:pt idx="5000">
                  <c:v>750</c:v>
                </c:pt>
                <c:pt idx="5001">
                  <c:v>750.1</c:v>
                </c:pt>
                <c:pt idx="5002">
                  <c:v>750.2</c:v>
                </c:pt>
                <c:pt idx="5003">
                  <c:v>750.3</c:v>
                </c:pt>
                <c:pt idx="5004">
                  <c:v>750.4</c:v>
                </c:pt>
                <c:pt idx="5005">
                  <c:v>750.5</c:v>
                </c:pt>
                <c:pt idx="5006">
                  <c:v>750.6</c:v>
                </c:pt>
                <c:pt idx="5007">
                  <c:v>750.7</c:v>
                </c:pt>
                <c:pt idx="5008">
                  <c:v>750.8</c:v>
                </c:pt>
                <c:pt idx="5009">
                  <c:v>750.9</c:v>
                </c:pt>
                <c:pt idx="5010">
                  <c:v>751</c:v>
                </c:pt>
                <c:pt idx="5011">
                  <c:v>751.1</c:v>
                </c:pt>
                <c:pt idx="5012">
                  <c:v>751.2</c:v>
                </c:pt>
                <c:pt idx="5013">
                  <c:v>751.3</c:v>
                </c:pt>
                <c:pt idx="5014">
                  <c:v>751.4</c:v>
                </c:pt>
                <c:pt idx="5015">
                  <c:v>751.5</c:v>
                </c:pt>
                <c:pt idx="5016">
                  <c:v>751.6</c:v>
                </c:pt>
                <c:pt idx="5017">
                  <c:v>751.7</c:v>
                </c:pt>
                <c:pt idx="5018">
                  <c:v>751.8</c:v>
                </c:pt>
                <c:pt idx="5019">
                  <c:v>751.9</c:v>
                </c:pt>
                <c:pt idx="5020">
                  <c:v>752</c:v>
                </c:pt>
                <c:pt idx="5021">
                  <c:v>752.1</c:v>
                </c:pt>
                <c:pt idx="5022">
                  <c:v>752.2</c:v>
                </c:pt>
                <c:pt idx="5023">
                  <c:v>752.3</c:v>
                </c:pt>
                <c:pt idx="5024">
                  <c:v>752.4</c:v>
                </c:pt>
                <c:pt idx="5025">
                  <c:v>752.5</c:v>
                </c:pt>
                <c:pt idx="5026">
                  <c:v>752.6</c:v>
                </c:pt>
                <c:pt idx="5027">
                  <c:v>752.7</c:v>
                </c:pt>
                <c:pt idx="5028">
                  <c:v>752.8</c:v>
                </c:pt>
                <c:pt idx="5029">
                  <c:v>752.9</c:v>
                </c:pt>
                <c:pt idx="5030">
                  <c:v>753</c:v>
                </c:pt>
                <c:pt idx="5031">
                  <c:v>753.1</c:v>
                </c:pt>
                <c:pt idx="5032">
                  <c:v>753.2</c:v>
                </c:pt>
                <c:pt idx="5033">
                  <c:v>753.3</c:v>
                </c:pt>
                <c:pt idx="5034">
                  <c:v>753.4</c:v>
                </c:pt>
                <c:pt idx="5035">
                  <c:v>753.5</c:v>
                </c:pt>
                <c:pt idx="5036">
                  <c:v>753.6</c:v>
                </c:pt>
                <c:pt idx="5037">
                  <c:v>753.7</c:v>
                </c:pt>
                <c:pt idx="5038">
                  <c:v>753.8</c:v>
                </c:pt>
                <c:pt idx="5039">
                  <c:v>753.9</c:v>
                </c:pt>
                <c:pt idx="5040">
                  <c:v>754</c:v>
                </c:pt>
                <c:pt idx="5041">
                  <c:v>754.1</c:v>
                </c:pt>
                <c:pt idx="5042">
                  <c:v>754.2</c:v>
                </c:pt>
                <c:pt idx="5043">
                  <c:v>754.3</c:v>
                </c:pt>
                <c:pt idx="5044">
                  <c:v>754.4</c:v>
                </c:pt>
                <c:pt idx="5045">
                  <c:v>754.5</c:v>
                </c:pt>
                <c:pt idx="5046">
                  <c:v>754.6</c:v>
                </c:pt>
                <c:pt idx="5047">
                  <c:v>754.7</c:v>
                </c:pt>
                <c:pt idx="5048">
                  <c:v>754.8</c:v>
                </c:pt>
                <c:pt idx="5049">
                  <c:v>754.9</c:v>
                </c:pt>
                <c:pt idx="5050">
                  <c:v>755</c:v>
                </c:pt>
                <c:pt idx="5051">
                  <c:v>755.1</c:v>
                </c:pt>
                <c:pt idx="5052">
                  <c:v>755.2</c:v>
                </c:pt>
                <c:pt idx="5053">
                  <c:v>755.3</c:v>
                </c:pt>
                <c:pt idx="5054">
                  <c:v>755.4</c:v>
                </c:pt>
                <c:pt idx="5055">
                  <c:v>755.5</c:v>
                </c:pt>
                <c:pt idx="5056">
                  <c:v>755.6</c:v>
                </c:pt>
                <c:pt idx="5057">
                  <c:v>755.7</c:v>
                </c:pt>
                <c:pt idx="5058">
                  <c:v>755.8</c:v>
                </c:pt>
                <c:pt idx="5059">
                  <c:v>755.9</c:v>
                </c:pt>
                <c:pt idx="5060">
                  <c:v>756</c:v>
                </c:pt>
                <c:pt idx="5061">
                  <c:v>756.1</c:v>
                </c:pt>
                <c:pt idx="5062">
                  <c:v>756.2</c:v>
                </c:pt>
                <c:pt idx="5063">
                  <c:v>756.3</c:v>
                </c:pt>
                <c:pt idx="5064">
                  <c:v>756.4</c:v>
                </c:pt>
                <c:pt idx="5065">
                  <c:v>756.5</c:v>
                </c:pt>
                <c:pt idx="5066">
                  <c:v>756.6</c:v>
                </c:pt>
                <c:pt idx="5067">
                  <c:v>756.7</c:v>
                </c:pt>
                <c:pt idx="5068">
                  <c:v>756.8</c:v>
                </c:pt>
                <c:pt idx="5069">
                  <c:v>756.9</c:v>
                </c:pt>
                <c:pt idx="5070">
                  <c:v>757</c:v>
                </c:pt>
                <c:pt idx="5071">
                  <c:v>757.1</c:v>
                </c:pt>
                <c:pt idx="5072">
                  <c:v>757.2</c:v>
                </c:pt>
                <c:pt idx="5073">
                  <c:v>757.3</c:v>
                </c:pt>
                <c:pt idx="5074">
                  <c:v>757.4</c:v>
                </c:pt>
                <c:pt idx="5075">
                  <c:v>757.5</c:v>
                </c:pt>
                <c:pt idx="5076">
                  <c:v>757.6</c:v>
                </c:pt>
                <c:pt idx="5077">
                  <c:v>757.7</c:v>
                </c:pt>
                <c:pt idx="5078">
                  <c:v>757.8</c:v>
                </c:pt>
                <c:pt idx="5079">
                  <c:v>757.9</c:v>
                </c:pt>
                <c:pt idx="5080">
                  <c:v>758</c:v>
                </c:pt>
                <c:pt idx="5081">
                  <c:v>758.1</c:v>
                </c:pt>
                <c:pt idx="5082">
                  <c:v>758.2</c:v>
                </c:pt>
                <c:pt idx="5083">
                  <c:v>758.3</c:v>
                </c:pt>
                <c:pt idx="5084">
                  <c:v>758.4</c:v>
                </c:pt>
                <c:pt idx="5085">
                  <c:v>758.5</c:v>
                </c:pt>
                <c:pt idx="5086">
                  <c:v>758.6</c:v>
                </c:pt>
                <c:pt idx="5087">
                  <c:v>758.7</c:v>
                </c:pt>
                <c:pt idx="5088">
                  <c:v>758.8</c:v>
                </c:pt>
                <c:pt idx="5089">
                  <c:v>758.9</c:v>
                </c:pt>
                <c:pt idx="5090">
                  <c:v>759</c:v>
                </c:pt>
                <c:pt idx="5091">
                  <c:v>759.1</c:v>
                </c:pt>
                <c:pt idx="5092">
                  <c:v>759.2</c:v>
                </c:pt>
                <c:pt idx="5093">
                  <c:v>759.3</c:v>
                </c:pt>
                <c:pt idx="5094">
                  <c:v>759.4</c:v>
                </c:pt>
                <c:pt idx="5095">
                  <c:v>759.5</c:v>
                </c:pt>
                <c:pt idx="5096">
                  <c:v>759.6</c:v>
                </c:pt>
                <c:pt idx="5097">
                  <c:v>759.7</c:v>
                </c:pt>
                <c:pt idx="5098">
                  <c:v>759.8</c:v>
                </c:pt>
                <c:pt idx="5099">
                  <c:v>759.9</c:v>
                </c:pt>
                <c:pt idx="5100">
                  <c:v>760</c:v>
                </c:pt>
                <c:pt idx="5101">
                  <c:v>760.1</c:v>
                </c:pt>
                <c:pt idx="5102">
                  <c:v>760.2</c:v>
                </c:pt>
                <c:pt idx="5103">
                  <c:v>760.3</c:v>
                </c:pt>
                <c:pt idx="5104">
                  <c:v>760.4</c:v>
                </c:pt>
                <c:pt idx="5105">
                  <c:v>760.5</c:v>
                </c:pt>
                <c:pt idx="5106">
                  <c:v>760.6</c:v>
                </c:pt>
                <c:pt idx="5107">
                  <c:v>760.7</c:v>
                </c:pt>
                <c:pt idx="5108">
                  <c:v>760.8</c:v>
                </c:pt>
                <c:pt idx="5109">
                  <c:v>760.9</c:v>
                </c:pt>
                <c:pt idx="5110">
                  <c:v>761</c:v>
                </c:pt>
                <c:pt idx="5111">
                  <c:v>761.1</c:v>
                </c:pt>
                <c:pt idx="5112">
                  <c:v>761.2</c:v>
                </c:pt>
                <c:pt idx="5113">
                  <c:v>761.3</c:v>
                </c:pt>
                <c:pt idx="5114">
                  <c:v>761.4</c:v>
                </c:pt>
                <c:pt idx="5115">
                  <c:v>761.5</c:v>
                </c:pt>
                <c:pt idx="5116">
                  <c:v>761.6</c:v>
                </c:pt>
                <c:pt idx="5117">
                  <c:v>761.7</c:v>
                </c:pt>
                <c:pt idx="5118">
                  <c:v>761.8</c:v>
                </c:pt>
                <c:pt idx="5119">
                  <c:v>761.9</c:v>
                </c:pt>
                <c:pt idx="5120">
                  <c:v>762</c:v>
                </c:pt>
                <c:pt idx="5121">
                  <c:v>762.1</c:v>
                </c:pt>
                <c:pt idx="5122">
                  <c:v>762.2</c:v>
                </c:pt>
                <c:pt idx="5123">
                  <c:v>762.3</c:v>
                </c:pt>
                <c:pt idx="5124">
                  <c:v>762.4</c:v>
                </c:pt>
                <c:pt idx="5125">
                  <c:v>762.5</c:v>
                </c:pt>
                <c:pt idx="5126">
                  <c:v>762.6</c:v>
                </c:pt>
                <c:pt idx="5127">
                  <c:v>762.7</c:v>
                </c:pt>
                <c:pt idx="5128">
                  <c:v>762.8</c:v>
                </c:pt>
                <c:pt idx="5129">
                  <c:v>762.9</c:v>
                </c:pt>
                <c:pt idx="5130">
                  <c:v>763</c:v>
                </c:pt>
                <c:pt idx="5131">
                  <c:v>763.1</c:v>
                </c:pt>
                <c:pt idx="5132">
                  <c:v>763.2</c:v>
                </c:pt>
                <c:pt idx="5133">
                  <c:v>763.3</c:v>
                </c:pt>
                <c:pt idx="5134">
                  <c:v>763.4</c:v>
                </c:pt>
                <c:pt idx="5135">
                  <c:v>763.5</c:v>
                </c:pt>
                <c:pt idx="5136">
                  <c:v>763.6</c:v>
                </c:pt>
                <c:pt idx="5137">
                  <c:v>763.7</c:v>
                </c:pt>
                <c:pt idx="5138">
                  <c:v>763.8</c:v>
                </c:pt>
                <c:pt idx="5139">
                  <c:v>763.9</c:v>
                </c:pt>
                <c:pt idx="5140">
                  <c:v>764</c:v>
                </c:pt>
                <c:pt idx="5141">
                  <c:v>764.1</c:v>
                </c:pt>
                <c:pt idx="5142">
                  <c:v>764.2</c:v>
                </c:pt>
                <c:pt idx="5143">
                  <c:v>764.3</c:v>
                </c:pt>
                <c:pt idx="5144">
                  <c:v>764.4</c:v>
                </c:pt>
                <c:pt idx="5145">
                  <c:v>764.5</c:v>
                </c:pt>
                <c:pt idx="5146">
                  <c:v>764.6</c:v>
                </c:pt>
                <c:pt idx="5147">
                  <c:v>764.7</c:v>
                </c:pt>
                <c:pt idx="5148">
                  <c:v>764.8</c:v>
                </c:pt>
                <c:pt idx="5149">
                  <c:v>764.9</c:v>
                </c:pt>
                <c:pt idx="5150">
                  <c:v>765</c:v>
                </c:pt>
                <c:pt idx="5151">
                  <c:v>765.1</c:v>
                </c:pt>
                <c:pt idx="5152">
                  <c:v>765.2</c:v>
                </c:pt>
                <c:pt idx="5153">
                  <c:v>765.3</c:v>
                </c:pt>
                <c:pt idx="5154">
                  <c:v>765.4</c:v>
                </c:pt>
                <c:pt idx="5155">
                  <c:v>765.5</c:v>
                </c:pt>
                <c:pt idx="5156">
                  <c:v>765.6</c:v>
                </c:pt>
                <c:pt idx="5157">
                  <c:v>765.7</c:v>
                </c:pt>
                <c:pt idx="5158">
                  <c:v>765.8</c:v>
                </c:pt>
                <c:pt idx="5159">
                  <c:v>765.9</c:v>
                </c:pt>
                <c:pt idx="5160">
                  <c:v>766</c:v>
                </c:pt>
                <c:pt idx="5161">
                  <c:v>766.1</c:v>
                </c:pt>
                <c:pt idx="5162">
                  <c:v>766.2</c:v>
                </c:pt>
                <c:pt idx="5163">
                  <c:v>766.3</c:v>
                </c:pt>
                <c:pt idx="5164">
                  <c:v>766.4</c:v>
                </c:pt>
                <c:pt idx="5165">
                  <c:v>766.5</c:v>
                </c:pt>
                <c:pt idx="5166">
                  <c:v>766.6</c:v>
                </c:pt>
                <c:pt idx="5167">
                  <c:v>766.7</c:v>
                </c:pt>
                <c:pt idx="5168">
                  <c:v>766.8</c:v>
                </c:pt>
                <c:pt idx="5169">
                  <c:v>766.9</c:v>
                </c:pt>
                <c:pt idx="5170">
                  <c:v>767</c:v>
                </c:pt>
                <c:pt idx="5171">
                  <c:v>767.1</c:v>
                </c:pt>
                <c:pt idx="5172">
                  <c:v>767.2</c:v>
                </c:pt>
                <c:pt idx="5173">
                  <c:v>767.3</c:v>
                </c:pt>
                <c:pt idx="5174">
                  <c:v>767.4</c:v>
                </c:pt>
                <c:pt idx="5175">
                  <c:v>767.5</c:v>
                </c:pt>
                <c:pt idx="5176">
                  <c:v>767.6</c:v>
                </c:pt>
                <c:pt idx="5177">
                  <c:v>767.7</c:v>
                </c:pt>
                <c:pt idx="5178">
                  <c:v>767.8</c:v>
                </c:pt>
                <c:pt idx="5179">
                  <c:v>767.9</c:v>
                </c:pt>
                <c:pt idx="5180">
                  <c:v>768</c:v>
                </c:pt>
                <c:pt idx="5181">
                  <c:v>768.1</c:v>
                </c:pt>
                <c:pt idx="5182">
                  <c:v>768.2</c:v>
                </c:pt>
                <c:pt idx="5183">
                  <c:v>768.3</c:v>
                </c:pt>
                <c:pt idx="5184">
                  <c:v>768.4</c:v>
                </c:pt>
                <c:pt idx="5185">
                  <c:v>768.5</c:v>
                </c:pt>
                <c:pt idx="5186">
                  <c:v>768.6</c:v>
                </c:pt>
                <c:pt idx="5187">
                  <c:v>768.7</c:v>
                </c:pt>
                <c:pt idx="5188">
                  <c:v>768.8</c:v>
                </c:pt>
                <c:pt idx="5189">
                  <c:v>768.9</c:v>
                </c:pt>
                <c:pt idx="5190">
                  <c:v>769</c:v>
                </c:pt>
                <c:pt idx="5191">
                  <c:v>769.1</c:v>
                </c:pt>
                <c:pt idx="5192">
                  <c:v>769.2</c:v>
                </c:pt>
                <c:pt idx="5193">
                  <c:v>769.3</c:v>
                </c:pt>
                <c:pt idx="5194">
                  <c:v>769.4</c:v>
                </c:pt>
                <c:pt idx="5195">
                  <c:v>769.5</c:v>
                </c:pt>
                <c:pt idx="5196">
                  <c:v>769.6</c:v>
                </c:pt>
                <c:pt idx="5197">
                  <c:v>769.7</c:v>
                </c:pt>
                <c:pt idx="5198">
                  <c:v>769.8</c:v>
                </c:pt>
                <c:pt idx="5199">
                  <c:v>769.9</c:v>
                </c:pt>
                <c:pt idx="5200">
                  <c:v>770</c:v>
                </c:pt>
                <c:pt idx="5201">
                  <c:v>770.1</c:v>
                </c:pt>
                <c:pt idx="5202">
                  <c:v>770.2</c:v>
                </c:pt>
                <c:pt idx="5203">
                  <c:v>770.3</c:v>
                </c:pt>
                <c:pt idx="5204">
                  <c:v>770.4</c:v>
                </c:pt>
                <c:pt idx="5205">
                  <c:v>770.5</c:v>
                </c:pt>
                <c:pt idx="5206">
                  <c:v>770.6</c:v>
                </c:pt>
                <c:pt idx="5207">
                  <c:v>770.7</c:v>
                </c:pt>
                <c:pt idx="5208">
                  <c:v>770.8</c:v>
                </c:pt>
                <c:pt idx="5209">
                  <c:v>770.9</c:v>
                </c:pt>
                <c:pt idx="5210">
                  <c:v>771</c:v>
                </c:pt>
                <c:pt idx="5211">
                  <c:v>771.1</c:v>
                </c:pt>
                <c:pt idx="5212">
                  <c:v>771.2</c:v>
                </c:pt>
                <c:pt idx="5213">
                  <c:v>771.3</c:v>
                </c:pt>
                <c:pt idx="5214">
                  <c:v>771.4</c:v>
                </c:pt>
                <c:pt idx="5215">
                  <c:v>771.5</c:v>
                </c:pt>
                <c:pt idx="5216">
                  <c:v>771.6</c:v>
                </c:pt>
                <c:pt idx="5217">
                  <c:v>771.7</c:v>
                </c:pt>
                <c:pt idx="5218">
                  <c:v>771.8</c:v>
                </c:pt>
                <c:pt idx="5219">
                  <c:v>771.9</c:v>
                </c:pt>
                <c:pt idx="5220">
                  <c:v>772</c:v>
                </c:pt>
                <c:pt idx="5221">
                  <c:v>772.1</c:v>
                </c:pt>
                <c:pt idx="5222">
                  <c:v>772.2</c:v>
                </c:pt>
                <c:pt idx="5223">
                  <c:v>772.3</c:v>
                </c:pt>
                <c:pt idx="5224">
                  <c:v>772.4</c:v>
                </c:pt>
                <c:pt idx="5225">
                  <c:v>772.5</c:v>
                </c:pt>
                <c:pt idx="5226">
                  <c:v>772.6</c:v>
                </c:pt>
                <c:pt idx="5227">
                  <c:v>772.7</c:v>
                </c:pt>
                <c:pt idx="5228">
                  <c:v>772.8</c:v>
                </c:pt>
                <c:pt idx="5229">
                  <c:v>772.9</c:v>
                </c:pt>
                <c:pt idx="5230">
                  <c:v>773</c:v>
                </c:pt>
                <c:pt idx="5231">
                  <c:v>773.1</c:v>
                </c:pt>
                <c:pt idx="5232">
                  <c:v>773.2</c:v>
                </c:pt>
                <c:pt idx="5233">
                  <c:v>773.3</c:v>
                </c:pt>
                <c:pt idx="5234">
                  <c:v>773.4</c:v>
                </c:pt>
                <c:pt idx="5235">
                  <c:v>773.5</c:v>
                </c:pt>
                <c:pt idx="5236">
                  <c:v>773.6</c:v>
                </c:pt>
                <c:pt idx="5237">
                  <c:v>773.7</c:v>
                </c:pt>
                <c:pt idx="5238">
                  <c:v>773.8</c:v>
                </c:pt>
                <c:pt idx="5239">
                  <c:v>773.9</c:v>
                </c:pt>
                <c:pt idx="5240">
                  <c:v>774</c:v>
                </c:pt>
                <c:pt idx="5241">
                  <c:v>774.1</c:v>
                </c:pt>
                <c:pt idx="5242">
                  <c:v>774.2</c:v>
                </c:pt>
                <c:pt idx="5243">
                  <c:v>774.3</c:v>
                </c:pt>
                <c:pt idx="5244">
                  <c:v>774.4</c:v>
                </c:pt>
                <c:pt idx="5245">
                  <c:v>774.5</c:v>
                </c:pt>
                <c:pt idx="5246">
                  <c:v>774.6</c:v>
                </c:pt>
                <c:pt idx="5247">
                  <c:v>774.7</c:v>
                </c:pt>
                <c:pt idx="5248">
                  <c:v>774.8</c:v>
                </c:pt>
                <c:pt idx="5249">
                  <c:v>774.9</c:v>
                </c:pt>
                <c:pt idx="5250">
                  <c:v>775</c:v>
                </c:pt>
                <c:pt idx="5251">
                  <c:v>775.1</c:v>
                </c:pt>
                <c:pt idx="5252">
                  <c:v>775.2</c:v>
                </c:pt>
                <c:pt idx="5253">
                  <c:v>775.3</c:v>
                </c:pt>
                <c:pt idx="5254">
                  <c:v>775.4</c:v>
                </c:pt>
                <c:pt idx="5255">
                  <c:v>775.5</c:v>
                </c:pt>
                <c:pt idx="5256">
                  <c:v>775.6</c:v>
                </c:pt>
                <c:pt idx="5257">
                  <c:v>775.7</c:v>
                </c:pt>
                <c:pt idx="5258">
                  <c:v>775.8</c:v>
                </c:pt>
                <c:pt idx="5259">
                  <c:v>775.9</c:v>
                </c:pt>
                <c:pt idx="5260">
                  <c:v>776</c:v>
                </c:pt>
                <c:pt idx="5261">
                  <c:v>776.1</c:v>
                </c:pt>
                <c:pt idx="5262">
                  <c:v>776.2</c:v>
                </c:pt>
                <c:pt idx="5263">
                  <c:v>776.3</c:v>
                </c:pt>
                <c:pt idx="5264">
                  <c:v>776.4</c:v>
                </c:pt>
                <c:pt idx="5265">
                  <c:v>776.5</c:v>
                </c:pt>
                <c:pt idx="5266">
                  <c:v>776.6</c:v>
                </c:pt>
                <c:pt idx="5267">
                  <c:v>776.7</c:v>
                </c:pt>
                <c:pt idx="5268">
                  <c:v>776.8</c:v>
                </c:pt>
                <c:pt idx="5269">
                  <c:v>776.9</c:v>
                </c:pt>
                <c:pt idx="5270">
                  <c:v>777</c:v>
                </c:pt>
                <c:pt idx="5271">
                  <c:v>777.1</c:v>
                </c:pt>
                <c:pt idx="5272">
                  <c:v>777.2</c:v>
                </c:pt>
                <c:pt idx="5273">
                  <c:v>777.3</c:v>
                </c:pt>
                <c:pt idx="5274">
                  <c:v>777.4</c:v>
                </c:pt>
                <c:pt idx="5275">
                  <c:v>777.5</c:v>
                </c:pt>
                <c:pt idx="5276">
                  <c:v>777.6</c:v>
                </c:pt>
                <c:pt idx="5277">
                  <c:v>777.7</c:v>
                </c:pt>
                <c:pt idx="5278">
                  <c:v>777.8</c:v>
                </c:pt>
                <c:pt idx="5279">
                  <c:v>777.9</c:v>
                </c:pt>
                <c:pt idx="5280">
                  <c:v>778</c:v>
                </c:pt>
                <c:pt idx="5281">
                  <c:v>778.1</c:v>
                </c:pt>
                <c:pt idx="5282">
                  <c:v>778.2</c:v>
                </c:pt>
                <c:pt idx="5283">
                  <c:v>778.3</c:v>
                </c:pt>
                <c:pt idx="5284">
                  <c:v>778.4</c:v>
                </c:pt>
                <c:pt idx="5285">
                  <c:v>778.5</c:v>
                </c:pt>
                <c:pt idx="5286">
                  <c:v>778.6</c:v>
                </c:pt>
                <c:pt idx="5287">
                  <c:v>778.7</c:v>
                </c:pt>
                <c:pt idx="5288">
                  <c:v>778.8</c:v>
                </c:pt>
                <c:pt idx="5289">
                  <c:v>778.9</c:v>
                </c:pt>
                <c:pt idx="5290">
                  <c:v>779</c:v>
                </c:pt>
                <c:pt idx="5291">
                  <c:v>779.1</c:v>
                </c:pt>
                <c:pt idx="5292">
                  <c:v>779.2</c:v>
                </c:pt>
                <c:pt idx="5293">
                  <c:v>779.3</c:v>
                </c:pt>
                <c:pt idx="5294">
                  <c:v>779.4</c:v>
                </c:pt>
                <c:pt idx="5295">
                  <c:v>779.5</c:v>
                </c:pt>
                <c:pt idx="5296">
                  <c:v>779.6</c:v>
                </c:pt>
                <c:pt idx="5297">
                  <c:v>779.7</c:v>
                </c:pt>
                <c:pt idx="5298">
                  <c:v>779.8</c:v>
                </c:pt>
                <c:pt idx="5299">
                  <c:v>779.9</c:v>
                </c:pt>
                <c:pt idx="5300">
                  <c:v>780</c:v>
                </c:pt>
                <c:pt idx="5301">
                  <c:v>780.1</c:v>
                </c:pt>
                <c:pt idx="5302">
                  <c:v>780.2</c:v>
                </c:pt>
                <c:pt idx="5303">
                  <c:v>780.3</c:v>
                </c:pt>
                <c:pt idx="5304">
                  <c:v>780.4</c:v>
                </c:pt>
                <c:pt idx="5305">
                  <c:v>780.5</c:v>
                </c:pt>
                <c:pt idx="5306">
                  <c:v>780.6</c:v>
                </c:pt>
                <c:pt idx="5307">
                  <c:v>780.7</c:v>
                </c:pt>
                <c:pt idx="5308">
                  <c:v>780.8</c:v>
                </c:pt>
                <c:pt idx="5309">
                  <c:v>780.9</c:v>
                </c:pt>
                <c:pt idx="5310">
                  <c:v>781</c:v>
                </c:pt>
                <c:pt idx="5311">
                  <c:v>781.1</c:v>
                </c:pt>
                <c:pt idx="5312">
                  <c:v>781.2</c:v>
                </c:pt>
                <c:pt idx="5313">
                  <c:v>781.3</c:v>
                </c:pt>
                <c:pt idx="5314">
                  <c:v>781.4</c:v>
                </c:pt>
                <c:pt idx="5315">
                  <c:v>781.5</c:v>
                </c:pt>
                <c:pt idx="5316">
                  <c:v>781.6</c:v>
                </c:pt>
                <c:pt idx="5317">
                  <c:v>781.7</c:v>
                </c:pt>
                <c:pt idx="5318">
                  <c:v>781.8</c:v>
                </c:pt>
                <c:pt idx="5319">
                  <c:v>781.9</c:v>
                </c:pt>
                <c:pt idx="5320">
                  <c:v>782</c:v>
                </c:pt>
                <c:pt idx="5321">
                  <c:v>782.1</c:v>
                </c:pt>
                <c:pt idx="5322">
                  <c:v>782.2</c:v>
                </c:pt>
                <c:pt idx="5323">
                  <c:v>782.3</c:v>
                </c:pt>
                <c:pt idx="5324">
                  <c:v>782.4</c:v>
                </c:pt>
                <c:pt idx="5325">
                  <c:v>782.5</c:v>
                </c:pt>
                <c:pt idx="5326">
                  <c:v>782.6</c:v>
                </c:pt>
                <c:pt idx="5327">
                  <c:v>782.7</c:v>
                </c:pt>
                <c:pt idx="5328">
                  <c:v>782.8</c:v>
                </c:pt>
                <c:pt idx="5329">
                  <c:v>782.9</c:v>
                </c:pt>
                <c:pt idx="5330">
                  <c:v>783</c:v>
                </c:pt>
                <c:pt idx="5331">
                  <c:v>783.1</c:v>
                </c:pt>
                <c:pt idx="5332">
                  <c:v>783.2</c:v>
                </c:pt>
                <c:pt idx="5333">
                  <c:v>783.3</c:v>
                </c:pt>
                <c:pt idx="5334">
                  <c:v>783.4</c:v>
                </c:pt>
                <c:pt idx="5335">
                  <c:v>783.5</c:v>
                </c:pt>
                <c:pt idx="5336">
                  <c:v>783.6</c:v>
                </c:pt>
                <c:pt idx="5337">
                  <c:v>783.7</c:v>
                </c:pt>
                <c:pt idx="5338">
                  <c:v>783.8</c:v>
                </c:pt>
                <c:pt idx="5339">
                  <c:v>783.9</c:v>
                </c:pt>
                <c:pt idx="5340">
                  <c:v>784</c:v>
                </c:pt>
                <c:pt idx="5341">
                  <c:v>784.1</c:v>
                </c:pt>
                <c:pt idx="5342">
                  <c:v>784.2</c:v>
                </c:pt>
                <c:pt idx="5343">
                  <c:v>784.3</c:v>
                </c:pt>
                <c:pt idx="5344">
                  <c:v>784.4</c:v>
                </c:pt>
                <c:pt idx="5345">
                  <c:v>784.5</c:v>
                </c:pt>
                <c:pt idx="5346">
                  <c:v>784.6</c:v>
                </c:pt>
                <c:pt idx="5347">
                  <c:v>784.7</c:v>
                </c:pt>
                <c:pt idx="5348">
                  <c:v>784.8</c:v>
                </c:pt>
                <c:pt idx="5349">
                  <c:v>784.9</c:v>
                </c:pt>
                <c:pt idx="5350">
                  <c:v>785</c:v>
                </c:pt>
                <c:pt idx="5351">
                  <c:v>785.1</c:v>
                </c:pt>
                <c:pt idx="5352">
                  <c:v>785.2</c:v>
                </c:pt>
                <c:pt idx="5353">
                  <c:v>785.3</c:v>
                </c:pt>
                <c:pt idx="5354">
                  <c:v>785.4</c:v>
                </c:pt>
                <c:pt idx="5355">
                  <c:v>785.5</c:v>
                </c:pt>
                <c:pt idx="5356">
                  <c:v>785.6</c:v>
                </c:pt>
                <c:pt idx="5357">
                  <c:v>785.7</c:v>
                </c:pt>
                <c:pt idx="5358">
                  <c:v>785.8</c:v>
                </c:pt>
                <c:pt idx="5359">
                  <c:v>785.9</c:v>
                </c:pt>
                <c:pt idx="5360">
                  <c:v>786</c:v>
                </c:pt>
                <c:pt idx="5361">
                  <c:v>786.1</c:v>
                </c:pt>
                <c:pt idx="5362">
                  <c:v>786.2</c:v>
                </c:pt>
                <c:pt idx="5363">
                  <c:v>786.3</c:v>
                </c:pt>
                <c:pt idx="5364">
                  <c:v>786.4</c:v>
                </c:pt>
                <c:pt idx="5365">
                  <c:v>786.5</c:v>
                </c:pt>
                <c:pt idx="5366">
                  <c:v>786.6</c:v>
                </c:pt>
                <c:pt idx="5367">
                  <c:v>786.7</c:v>
                </c:pt>
                <c:pt idx="5368">
                  <c:v>786.8</c:v>
                </c:pt>
                <c:pt idx="5369">
                  <c:v>786.9</c:v>
                </c:pt>
                <c:pt idx="5370">
                  <c:v>787</c:v>
                </c:pt>
                <c:pt idx="5371">
                  <c:v>787.1</c:v>
                </c:pt>
                <c:pt idx="5372">
                  <c:v>787.2</c:v>
                </c:pt>
                <c:pt idx="5373">
                  <c:v>787.3</c:v>
                </c:pt>
                <c:pt idx="5374">
                  <c:v>787.4</c:v>
                </c:pt>
                <c:pt idx="5375">
                  <c:v>787.5</c:v>
                </c:pt>
                <c:pt idx="5376">
                  <c:v>787.6</c:v>
                </c:pt>
                <c:pt idx="5377">
                  <c:v>787.7</c:v>
                </c:pt>
                <c:pt idx="5378">
                  <c:v>787.8</c:v>
                </c:pt>
                <c:pt idx="5379">
                  <c:v>787.9</c:v>
                </c:pt>
                <c:pt idx="5380">
                  <c:v>788</c:v>
                </c:pt>
                <c:pt idx="5381">
                  <c:v>788.1</c:v>
                </c:pt>
                <c:pt idx="5382">
                  <c:v>788.2</c:v>
                </c:pt>
                <c:pt idx="5383">
                  <c:v>788.3</c:v>
                </c:pt>
                <c:pt idx="5384">
                  <c:v>788.4</c:v>
                </c:pt>
                <c:pt idx="5385">
                  <c:v>788.5</c:v>
                </c:pt>
                <c:pt idx="5386">
                  <c:v>788.6</c:v>
                </c:pt>
                <c:pt idx="5387">
                  <c:v>788.7</c:v>
                </c:pt>
                <c:pt idx="5388">
                  <c:v>788.8</c:v>
                </c:pt>
                <c:pt idx="5389">
                  <c:v>788.9</c:v>
                </c:pt>
                <c:pt idx="5390">
                  <c:v>789</c:v>
                </c:pt>
                <c:pt idx="5391">
                  <c:v>789.1</c:v>
                </c:pt>
                <c:pt idx="5392">
                  <c:v>789.2</c:v>
                </c:pt>
                <c:pt idx="5393">
                  <c:v>789.3</c:v>
                </c:pt>
                <c:pt idx="5394">
                  <c:v>789.4</c:v>
                </c:pt>
                <c:pt idx="5395">
                  <c:v>789.5</c:v>
                </c:pt>
                <c:pt idx="5396">
                  <c:v>789.6</c:v>
                </c:pt>
                <c:pt idx="5397">
                  <c:v>789.7</c:v>
                </c:pt>
                <c:pt idx="5398">
                  <c:v>789.8</c:v>
                </c:pt>
                <c:pt idx="5399">
                  <c:v>789.9</c:v>
                </c:pt>
                <c:pt idx="5400">
                  <c:v>790</c:v>
                </c:pt>
                <c:pt idx="5401">
                  <c:v>790.1</c:v>
                </c:pt>
                <c:pt idx="5402">
                  <c:v>790.2</c:v>
                </c:pt>
                <c:pt idx="5403">
                  <c:v>790.3</c:v>
                </c:pt>
                <c:pt idx="5404">
                  <c:v>790.4</c:v>
                </c:pt>
                <c:pt idx="5405">
                  <c:v>790.5</c:v>
                </c:pt>
                <c:pt idx="5406">
                  <c:v>790.6</c:v>
                </c:pt>
                <c:pt idx="5407">
                  <c:v>790.7</c:v>
                </c:pt>
                <c:pt idx="5408">
                  <c:v>790.8</c:v>
                </c:pt>
                <c:pt idx="5409">
                  <c:v>790.9</c:v>
                </c:pt>
                <c:pt idx="5410">
                  <c:v>791</c:v>
                </c:pt>
                <c:pt idx="5411">
                  <c:v>791.1</c:v>
                </c:pt>
                <c:pt idx="5412">
                  <c:v>791.2</c:v>
                </c:pt>
                <c:pt idx="5413">
                  <c:v>791.3</c:v>
                </c:pt>
                <c:pt idx="5414">
                  <c:v>791.4</c:v>
                </c:pt>
                <c:pt idx="5415">
                  <c:v>791.5</c:v>
                </c:pt>
                <c:pt idx="5416">
                  <c:v>791.6</c:v>
                </c:pt>
                <c:pt idx="5417">
                  <c:v>791.7</c:v>
                </c:pt>
                <c:pt idx="5418">
                  <c:v>791.8</c:v>
                </c:pt>
                <c:pt idx="5419">
                  <c:v>791.9</c:v>
                </c:pt>
                <c:pt idx="5420">
                  <c:v>792</c:v>
                </c:pt>
                <c:pt idx="5421">
                  <c:v>792.1</c:v>
                </c:pt>
                <c:pt idx="5422">
                  <c:v>792.2</c:v>
                </c:pt>
                <c:pt idx="5423">
                  <c:v>792.3</c:v>
                </c:pt>
                <c:pt idx="5424">
                  <c:v>792.4</c:v>
                </c:pt>
                <c:pt idx="5425">
                  <c:v>792.5</c:v>
                </c:pt>
                <c:pt idx="5426">
                  <c:v>792.6</c:v>
                </c:pt>
                <c:pt idx="5427">
                  <c:v>792.7</c:v>
                </c:pt>
                <c:pt idx="5428">
                  <c:v>792.8</c:v>
                </c:pt>
                <c:pt idx="5429">
                  <c:v>792.9</c:v>
                </c:pt>
                <c:pt idx="5430">
                  <c:v>793</c:v>
                </c:pt>
                <c:pt idx="5431">
                  <c:v>793.1</c:v>
                </c:pt>
                <c:pt idx="5432">
                  <c:v>793.2</c:v>
                </c:pt>
                <c:pt idx="5433">
                  <c:v>793.3</c:v>
                </c:pt>
                <c:pt idx="5434">
                  <c:v>793.4</c:v>
                </c:pt>
                <c:pt idx="5435">
                  <c:v>793.5</c:v>
                </c:pt>
                <c:pt idx="5436">
                  <c:v>793.6</c:v>
                </c:pt>
                <c:pt idx="5437">
                  <c:v>793.7</c:v>
                </c:pt>
                <c:pt idx="5438">
                  <c:v>793.8</c:v>
                </c:pt>
                <c:pt idx="5439">
                  <c:v>793.9</c:v>
                </c:pt>
                <c:pt idx="5440">
                  <c:v>794</c:v>
                </c:pt>
                <c:pt idx="5441">
                  <c:v>794.1</c:v>
                </c:pt>
                <c:pt idx="5442">
                  <c:v>794.2</c:v>
                </c:pt>
                <c:pt idx="5443">
                  <c:v>794.3</c:v>
                </c:pt>
                <c:pt idx="5444">
                  <c:v>794.4</c:v>
                </c:pt>
                <c:pt idx="5445">
                  <c:v>794.5</c:v>
                </c:pt>
                <c:pt idx="5446">
                  <c:v>794.6</c:v>
                </c:pt>
                <c:pt idx="5447">
                  <c:v>794.7</c:v>
                </c:pt>
                <c:pt idx="5448">
                  <c:v>794.8</c:v>
                </c:pt>
                <c:pt idx="5449">
                  <c:v>794.9</c:v>
                </c:pt>
                <c:pt idx="5450">
                  <c:v>795</c:v>
                </c:pt>
                <c:pt idx="5451">
                  <c:v>795.1</c:v>
                </c:pt>
                <c:pt idx="5452">
                  <c:v>795.2</c:v>
                </c:pt>
                <c:pt idx="5453">
                  <c:v>795.3</c:v>
                </c:pt>
                <c:pt idx="5454">
                  <c:v>795.4</c:v>
                </c:pt>
                <c:pt idx="5455">
                  <c:v>795.5</c:v>
                </c:pt>
                <c:pt idx="5456">
                  <c:v>795.6</c:v>
                </c:pt>
                <c:pt idx="5457">
                  <c:v>795.7</c:v>
                </c:pt>
                <c:pt idx="5458">
                  <c:v>795.8</c:v>
                </c:pt>
                <c:pt idx="5459">
                  <c:v>795.9</c:v>
                </c:pt>
                <c:pt idx="5460">
                  <c:v>796</c:v>
                </c:pt>
                <c:pt idx="5461">
                  <c:v>796.1</c:v>
                </c:pt>
                <c:pt idx="5462">
                  <c:v>796.2</c:v>
                </c:pt>
                <c:pt idx="5463">
                  <c:v>796.3</c:v>
                </c:pt>
                <c:pt idx="5464">
                  <c:v>796.4</c:v>
                </c:pt>
                <c:pt idx="5465">
                  <c:v>796.5</c:v>
                </c:pt>
                <c:pt idx="5466">
                  <c:v>796.6</c:v>
                </c:pt>
                <c:pt idx="5467">
                  <c:v>796.7</c:v>
                </c:pt>
                <c:pt idx="5468">
                  <c:v>796.8</c:v>
                </c:pt>
                <c:pt idx="5469">
                  <c:v>796.9</c:v>
                </c:pt>
                <c:pt idx="5470">
                  <c:v>797</c:v>
                </c:pt>
                <c:pt idx="5471">
                  <c:v>797.1</c:v>
                </c:pt>
                <c:pt idx="5472">
                  <c:v>797.2</c:v>
                </c:pt>
                <c:pt idx="5473">
                  <c:v>797.3</c:v>
                </c:pt>
                <c:pt idx="5474">
                  <c:v>797.4</c:v>
                </c:pt>
                <c:pt idx="5475">
                  <c:v>797.5</c:v>
                </c:pt>
                <c:pt idx="5476">
                  <c:v>797.6</c:v>
                </c:pt>
                <c:pt idx="5477">
                  <c:v>797.7</c:v>
                </c:pt>
                <c:pt idx="5478">
                  <c:v>797.8</c:v>
                </c:pt>
                <c:pt idx="5479">
                  <c:v>797.9</c:v>
                </c:pt>
                <c:pt idx="5480">
                  <c:v>798</c:v>
                </c:pt>
                <c:pt idx="5481">
                  <c:v>798.1</c:v>
                </c:pt>
                <c:pt idx="5482">
                  <c:v>798.2</c:v>
                </c:pt>
                <c:pt idx="5483">
                  <c:v>798.3</c:v>
                </c:pt>
                <c:pt idx="5484">
                  <c:v>798.4</c:v>
                </c:pt>
                <c:pt idx="5485">
                  <c:v>798.5</c:v>
                </c:pt>
                <c:pt idx="5486">
                  <c:v>798.6</c:v>
                </c:pt>
                <c:pt idx="5487">
                  <c:v>798.7</c:v>
                </c:pt>
                <c:pt idx="5488">
                  <c:v>798.8</c:v>
                </c:pt>
                <c:pt idx="5489">
                  <c:v>798.9</c:v>
                </c:pt>
                <c:pt idx="5490">
                  <c:v>799</c:v>
                </c:pt>
                <c:pt idx="5491">
                  <c:v>799.1</c:v>
                </c:pt>
                <c:pt idx="5492">
                  <c:v>799.2</c:v>
                </c:pt>
                <c:pt idx="5493">
                  <c:v>799.3</c:v>
                </c:pt>
                <c:pt idx="5494">
                  <c:v>799.4</c:v>
                </c:pt>
                <c:pt idx="5495">
                  <c:v>799.5</c:v>
                </c:pt>
                <c:pt idx="5496">
                  <c:v>799.6</c:v>
                </c:pt>
                <c:pt idx="5497">
                  <c:v>799.7</c:v>
                </c:pt>
                <c:pt idx="5498">
                  <c:v>799.8</c:v>
                </c:pt>
                <c:pt idx="5499">
                  <c:v>799.9</c:v>
                </c:pt>
                <c:pt idx="5500">
                  <c:v>800</c:v>
                </c:pt>
                <c:pt idx="5501">
                  <c:v>800.1</c:v>
                </c:pt>
                <c:pt idx="5502">
                  <c:v>800.2</c:v>
                </c:pt>
                <c:pt idx="5503">
                  <c:v>800.3</c:v>
                </c:pt>
                <c:pt idx="5504">
                  <c:v>800.4</c:v>
                </c:pt>
                <c:pt idx="5505">
                  <c:v>800.5</c:v>
                </c:pt>
                <c:pt idx="5506">
                  <c:v>800.6</c:v>
                </c:pt>
                <c:pt idx="5507">
                  <c:v>800.7</c:v>
                </c:pt>
                <c:pt idx="5508">
                  <c:v>800.8</c:v>
                </c:pt>
                <c:pt idx="5509">
                  <c:v>800.9</c:v>
                </c:pt>
                <c:pt idx="5510">
                  <c:v>801</c:v>
                </c:pt>
                <c:pt idx="5511">
                  <c:v>801.1</c:v>
                </c:pt>
                <c:pt idx="5512">
                  <c:v>801.2</c:v>
                </c:pt>
                <c:pt idx="5513">
                  <c:v>801.3</c:v>
                </c:pt>
                <c:pt idx="5514">
                  <c:v>801.4</c:v>
                </c:pt>
                <c:pt idx="5515">
                  <c:v>801.5</c:v>
                </c:pt>
                <c:pt idx="5516">
                  <c:v>801.6</c:v>
                </c:pt>
                <c:pt idx="5517">
                  <c:v>801.7</c:v>
                </c:pt>
                <c:pt idx="5518">
                  <c:v>801.8</c:v>
                </c:pt>
                <c:pt idx="5519">
                  <c:v>801.9</c:v>
                </c:pt>
                <c:pt idx="5520">
                  <c:v>802</c:v>
                </c:pt>
                <c:pt idx="5521">
                  <c:v>802.1</c:v>
                </c:pt>
                <c:pt idx="5522">
                  <c:v>802.2</c:v>
                </c:pt>
                <c:pt idx="5523">
                  <c:v>802.3</c:v>
                </c:pt>
                <c:pt idx="5524">
                  <c:v>802.4</c:v>
                </c:pt>
                <c:pt idx="5525">
                  <c:v>802.5</c:v>
                </c:pt>
                <c:pt idx="5526">
                  <c:v>802.6</c:v>
                </c:pt>
                <c:pt idx="5527">
                  <c:v>802.7</c:v>
                </c:pt>
                <c:pt idx="5528">
                  <c:v>802.8</c:v>
                </c:pt>
                <c:pt idx="5529">
                  <c:v>802.9</c:v>
                </c:pt>
                <c:pt idx="5530">
                  <c:v>803</c:v>
                </c:pt>
                <c:pt idx="5531">
                  <c:v>803.1</c:v>
                </c:pt>
                <c:pt idx="5532">
                  <c:v>803.2</c:v>
                </c:pt>
                <c:pt idx="5533">
                  <c:v>803.3</c:v>
                </c:pt>
                <c:pt idx="5534">
                  <c:v>803.4</c:v>
                </c:pt>
                <c:pt idx="5535">
                  <c:v>803.5</c:v>
                </c:pt>
                <c:pt idx="5536">
                  <c:v>803.6</c:v>
                </c:pt>
                <c:pt idx="5537">
                  <c:v>803.7</c:v>
                </c:pt>
                <c:pt idx="5538">
                  <c:v>803.8</c:v>
                </c:pt>
                <c:pt idx="5539">
                  <c:v>803.9</c:v>
                </c:pt>
                <c:pt idx="5540">
                  <c:v>804</c:v>
                </c:pt>
                <c:pt idx="5541">
                  <c:v>804.1</c:v>
                </c:pt>
                <c:pt idx="5542">
                  <c:v>804.2</c:v>
                </c:pt>
                <c:pt idx="5543">
                  <c:v>804.3</c:v>
                </c:pt>
                <c:pt idx="5544">
                  <c:v>804.4</c:v>
                </c:pt>
                <c:pt idx="5545">
                  <c:v>804.5</c:v>
                </c:pt>
                <c:pt idx="5546">
                  <c:v>804.6</c:v>
                </c:pt>
                <c:pt idx="5547">
                  <c:v>804.7</c:v>
                </c:pt>
                <c:pt idx="5548">
                  <c:v>804.8</c:v>
                </c:pt>
                <c:pt idx="5549">
                  <c:v>804.9</c:v>
                </c:pt>
                <c:pt idx="5550">
                  <c:v>805</c:v>
                </c:pt>
                <c:pt idx="5551">
                  <c:v>805.1</c:v>
                </c:pt>
                <c:pt idx="5552">
                  <c:v>805.2</c:v>
                </c:pt>
                <c:pt idx="5553">
                  <c:v>805.3</c:v>
                </c:pt>
                <c:pt idx="5554">
                  <c:v>805.4</c:v>
                </c:pt>
                <c:pt idx="5555">
                  <c:v>805.5</c:v>
                </c:pt>
                <c:pt idx="5556">
                  <c:v>805.6</c:v>
                </c:pt>
                <c:pt idx="5557">
                  <c:v>805.7</c:v>
                </c:pt>
                <c:pt idx="5558">
                  <c:v>805.8</c:v>
                </c:pt>
                <c:pt idx="5559">
                  <c:v>805.9</c:v>
                </c:pt>
                <c:pt idx="5560">
                  <c:v>806</c:v>
                </c:pt>
                <c:pt idx="5561">
                  <c:v>806.1</c:v>
                </c:pt>
                <c:pt idx="5562">
                  <c:v>806.2</c:v>
                </c:pt>
                <c:pt idx="5563">
                  <c:v>806.3</c:v>
                </c:pt>
                <c:pt idx="5564">
                  <c:v>806.4</c:v>
                </c:pt>
                <c:pt idx="5565">
                  <c:v>806.5</c:v>
                </c:pt>
                <c:pt idx="5566">
                  <c:v>806.6</c:v>
                </c:pt>
                <c:pt idx="5567">
                  <c:v>806.7</c:v>
                </c:pt>
                <c:pt idx="5568">
                  <c:v>806.8</c:v>
                </c:pt>
                <c:pt idx="5569">
                  <c:v>806.9</c:v>
                </c:pt>
                <c:pt idx="5570">
                  <c:v>807</c:v>
                </c:pt>
                <c:pt idx="5571">
                  <c:v>807.1</c:v>
                </c:pt>
                <c:pt idx="5572">
                  <c:v>807.2</c:v>
                </c:pt>
                <c:pt idx="5573">
                  <c:v>807.3</c:v>
                </c:pt>
                <c:pt idx="5574">
                  <c:v>807.4</c:v>
                </c:pt>
                <c:pt idx="5575">
                  <c:v>807.5</c:v>
                </c:pt>
                <c:pt idx="5576">
                  <c:v>807.6</c:v>
                </c:pt>
                <c:pt idx="5577">
                  <c:v>807.7</c:v>
                </c:pt>
                <c:pt idx="5578">
                  <c:v>807.8</c:v>
                </c:pt>
                <c:pt idx="5579">
                  <c:v>807.9</c:v>
                </c:pt>
                <c:pt idx="5580">
                  <c:v>808</c:v>
                </c:pt>
                <c:pt idx="5581">
                  <c:v>808.1</c:v>
                </c:pt>
                <c:pt idx="5582">
                  <c:v>808.2</c:v>
                </c:pt>
                <c:pt idx="5583">
                  <c:v>808.3</c:v>
                </c:pt>
                <c:pt idx="5584">
                  <c:v>808.4</c:v>
                </c:pt>
                <c:pt idx="5585">
                  <c:v>808.5</c:v>
                </c:pt>
                <c:pt idx="5586">
                  <c:v>808.6</c:v>
                </c:pt>
                <c:pt idx="5587">
                  <c:v>808.7</c:v>
                </c:pt>
                <c:pt idx="5588">
                  <c:v>808.8</c:v>
                </c:pt>
                <c:pt idx="5589">
                  <c:v>808.9</c:v>
                </c:pt>
                <c:pt idx="5590">
                  <c:v>809</c:v>
                </c:pt>
                <c:pt idx="5591">
                  <c:v>809.1</c:v>
                </c:pt>
                <c:pt idx="5592">
                  <c:v>809.2</c:v>
                </c:pt>
                <c:pt idx="5593">
                  <c:v>809.3</c:v>
                </c:pt>
                <c:pt idx="5594">
                  <c:v>809.4</c:v>
                </c:pt>
                <c:pt idx="5595">
                  <c:v>809.5</c:v>
                </c:pt>
                <c:pt idx="5596">
                  <c:v>809.6</c:v>
                </c:pt>
                <c:pt idx="5597">
                  <c:v>809.7</c:v>
                </c:pt>
                <c:pt idx="5598">
                  <c:v>809.8</c:v>
                </c:pt>
                <c:pt idx="5599">
                  <c:v>809.9</c:v>
                </c:pt>
                <c:pt idx="5600">
                  <c:v>810</c:v>
                </c:pt>
                <c:pt idx="5601">
                  <c:v>810.1</c:v>
                </c:pt>
                <c:pt idx="5602">
                  <c:v>810.2</c:v>
                </c:pt>
                <c:pt idx="5603">
                  <c:v>810.3</c:v>
                </c:pt>
                <c:pt idx="5604">
                  <c:v>810.4</c:v>
                </c:pt>
                <c:pt idx="5605">
                  <c:v>810.5</c:v>
                </c:pt>
                <c:pt idx="5606">
                  <c:v>810.6</c:v>
                </c:pt>
                <c:pt idx="5607">
                  <c:v>810.7</c:v>
                </c:pt>
                <c:pt idx="5608">
                  <c:v>810.8</c:v>
                </c:pt>
                <c:pt idx="5609">
                  <c:v>810.9</c:v>
                </c:pt>
                <c:pt idx="5610">
                  <c:v>811</c:v>
                </c:pt>
                <c:pt idx="5611">
                  <c:v>811.1</c:v>
                </c:pt>
                <c:pt idx="5612">
                  <c:v>811.2</c:v>
                </c:pt>
                <c:pt idx="5613">
                  <c:v>811.3</c:v>
                </c:pt>
                <c:pt idx="5614">
                  <c:v>811.4</c:v>
                </c:pt>
                <c:pt idx="5615">
                  <c:v>811.5</c:v>
                </c:pt>
                <c:pt idx="5616">
                  <c:v>811.6</c:v>
                </c:pt>
                <c:pt idx="5617">
                  <c:v>811.7</c:v>
                </c:pt>
                <c:pt idx="5618">
                  <c:v>811.8</c:v>
                </c:pt>
                <c:pt idx="5619">
                  <c:v>811.9</c:v>
                </c:pt>
                <c:pt idx="5620">
                  <c:v>812</c:v>
                </c:pt>
                <c:pt idx="5621">
                  <c:v>812.1</c:v>
                </c:pt>
                <c:pt idx="5622">
                  <c:v>812.2</c:v>
                </c:pt>
                <c:pt idx="5623">
                  <c:v>812.3</c:v>
                </c:pt>
                <c:pt idx="5624">
                  <c:v>812.4</c:v>
                </c:pt>
                <c:pt idx="5625">
                  <c:v>812.5</c:v>
                </c:pt>
                <c:pt idx="5626">
                  <c:v>812.6</c:v>
                </c:pt>
                <c:pt idx="5627">
                  <c:v>812.7</c:v>
                </c:pt>
                <c:pt idx="5628">
                  <c:v>812.8</c:v>
                </c:pt>
                <c:pt idx="5629">
                  <c:v>812.9</c:v>
                </c:pt>
                <c:pt idx="5630">
                  <c:v>813</c:v>
                </c:pt>
                <c:pt idx="5631">
                  <c:v>813.1</c:v>
                </c:pt>
                <c:pt idx="5632">
                  <c:v>813.2</c:v>
                </c:pt>
                <c:pt idx="5633">
                  <c:v>813.3</c:v>
                </c:pt>
                <c:pt idx="5634">
                  <c:v>813.4</c:v>
                </c:pt>
                <c:pt idx="5635">
                  <c:v>813.5</c:v>
                </c:pt>
                <c:pt idx="5636">
                  <c:v>813.6</c:v>
                </c:pt>
                <c:pt idx="5637">
                  <c:v>813.7</c:v>
                </c:pt>
                <c:pt idx="5638">
                  <c:v>813.8</c:v>
                </c:pt>
                <c:pt idx="5639">
                  <c:v>813.9</c:v>
                </c:pt>
                <c:pt idx="5640">
                  <c:v>814</c:v>
                </c:pt>
                <c:pt idx="5641">
                  <c:v>814.1</c:v>
                </c:pt>
                <c:pt idx="5642">
                  <c:v>814.2</c:v>
                </c:pt>
                <c:pt idx="5643">
                  <c:v>814.3</c:v>
                </c:pt>
                <c:pt idx="5644">
                  <c:v>814.4</c:v>
                </c:pt>
                <c:pt idx="5645">
                  <c:v>814.5</c:v>
                </c:pt>
                <c:pt idx="5646">
                  <c:v>814.6</c:v>
                </c:pt>
                <c:pt idx="5647">
                  <c:v>814.7</c:v>
                </c:pt>
                <c:pt idx="5648">
                  <c:v>814.8</c:v>
                </c:pt>
                <c:pt idx="5649">
                  <c:v>814.9</c:v>
                </c:pt>
                <c:pt idx="5650">
                  <c:v>815</c:v>
                </c:pt>
                <c:pt idx="5651">
                  <c:v>815.1</c:v>
                </c:pt>
                <c:pt idx="5652">
                  <c:v>815.2</c:v>
                </c:pt>
                <c:pt idx="5653">
                  <c:v>815.3</c:v>
                </c:pt>
                <c:pt idx="5654">
                  <c:v>815.4</c:v>
                </c:pt>
                <c:pt idx="5655">
                  <c:v>815.5</c:v>
                </c:pt>
                <c:pt idx="5656">
                  <c:v>815.6</c:v>
                </c:pt>
                <c:pt idx="5657">
                  <c:v>815.7</c:v>
                </c:pt>
                <c:pt idx="5658">
                  <c:v>815.8</c:v>
                </c:pt>
                <c:pt idx="5659">
                  <c:v>815.9</c:v>
                </c:pt>
                <c:pt idx="5660">
                  <c:v>816</c:v>
                </c:pt>
                <c:pt idx="5661">
                  <c:v>816.1</c:v>
                </c:pt>
                <c:pt idx="5662">
                  <c:v>816.2</c:v>
                </c:pt>
                <c:pt idx="5663">
                  <c:v>816.3</c:v>
                </c:pt>
                <c:pt idx="5664">
                  <c:v>816.4</c:v>
                </c:pt>
                <c:pt idx="5665">
                  <c:v>816.5</c:v>
                </c:pt>
                <c:pt idx="5666">
                  <c:v>816.6</c:v>
                </c:pt>
                <c:pt idx="5667">
                  <c:v>816.7</c:v>
                </c:pt>
                <c:pt idx="5668">
                  <c:v>816.8</c:v>
                </c:pt>
                <c:pt idx="5669">
                  <c:v>816.9</c:v>
                </c:pt>
                <c:pt idx="5670">
                  <c:v>817</c:v>
                </c:pt>
                <c:pt idx="5671">
                  <c:v>817.1</c:v>
                </c:pt>
                <c:pt idx="5672">
                  <c:v>817.2</c:v>
                </c:pt>
                <c:pt idx="5673">
                  <c:v>817.3</c:v>
                </c:pt>
                <c:pt idx="5674">
                  <c:v>817.4</c:v>
                </c:pt>
                <c:pt idx="5675">
                  <c:v>817.5</c:v>
                </c:pt>
                <c:pt idx="5676">
                  <c:v>817.6</c:v>
                </c:pt>
                <c:pt idx="5677">
                  <c:v>817.7</c:v>
                </c:pt>
                <c:pt idx="5678">
                  <c:v>817.8</c:v>
                </c:pt>
                <c:pt idx="5679">
                  <c:v>817.9</c:v>
                </c:pt>
                <c:pt idx="5680">
                  <c:v>818</c:v>
                </c:pt>
                <c:pt idx="5681">
                  <c:v>818.1</c:v>
                </c:pt>
                <c:pt idx="5682">
                  <c:v>818.2</c:v>
                </c:pt>
                <c:pt idx="5683">
                  <c:v>818.3</c:v>
                </c:pt>
                <c:pt idx="5684">
                  <c:v>818.4</c:v>
                </c:pt>
                <c:pt idx="5685">
                  <c:v>818.5</c:v>
                </c:pt>
                <c:pt idx="5686">
                  <c:v>818.6</c:v>
                </c:pt>
                <c:pt idx="5687">
                  <c:v>818.7</c:v>
                </c:pt>
                <c:pt idx="5688">
                  <c:v>818.8</c:v>
                </c:pt>
                <c:pt idx="5689">
                  <c:v>818.9</c:v>
                </c:pt>
                <c:pt idx="5690">
                  <c:v>819</c:v>
                </c:pt>
                <c:pt idx="5691">
                  <c:v>819.1</c:v>
                </c:pt>
                <c:pt idx="5692">
                  <c:v>819.2</c:v>
                </c:pt>
                <c:pt idx="5693">
                  <c:v>819.3</c:v>
                </c:pt>
                <c:pt idx="5694">
                  <c:v>819.4</c:v>
                </c:pt>
                <c:pt idx="5695">
                  <c:v>819.5</c:v>
                </c:pt>
                <c:pt idx="5696">
                  <c:v>819.6</c:v>
                </c:pt>
                <c:pt idx="5697">
                  <c:v>819.7</c:v>
                </c:pt>
                <c:pt idx="5698">
                  <c:v>819.8</c:v>
                </c:pt>
                <c:pt idx="5699">
                  <c:v>819.9</c:v>
                </c:pt>
                <c:pt idx="5700">
                  <c:v>820</c:v>
                </c:pt>
                <c:pt idx="5701">
                  <c:v>820.1</c:v>
                </c:pt>
                <c:pt idx="5702">
                  <c:v>820.2</c:v>
                </c:pt>
                <c:pt idx="5703">
                  <c:v>820.3</c:v>
                </c:pt>
                <c:pt idx="5704">
                  <c:v>820.4</c:v>
                </c:pt>
                <c:pt idx="5705">
                  <c:v>820.5</c:v>
                </c:pt>
                <c:pt idx="5706">
                  <c:v>820.6</c:v>
                </c:pt>
                <c:pt idx="5707">
                  <c:v>820.7</c:v>
                </c:pt>
                <c:pt idx="5708">
                  <c:v>820.8</c:v>
                </c:pt>
                <c:pt idx="5709">
                  <c:v>820.9</c:v>
                </c:pt>
                <c:pt idx="5710">
                  <c:v>821</c:v>
                </c:pt>
                <c:pt idx="5711">
                  <c:v>821.1</c:v>
                </c:pt>
                <c:pt idx="5712">
                  <c:v>821.2</c:v>
                </c:pt>
                <c:pt idx="5713">
                  <c:v>821.3</c:v>
                </c:pt>
                <c:pt idx="5714">
                  <c:v>821.4</c:v>
                </c:pt>
                <c:pt idx="5715">
                  <c:v>821.5</c:v>
                </c:pt>
                <c:pt idx="5716">
                  <c:v>821.6</c:v>
                </c:pt>
                <c:pt idx="5717">
                  <c:v>821.7</c:v>
                </c:pt>
                <c:pt idx="5718">
                  <c:v>821.8</c:v>
                </c:pt>
                <c:pt idx="5719">
                  <c:v>821.9</c:v>
                </c:pt>
                <c:pt idx="5720">
                  <c:v>822</c:v>
                </c:pt>
                <c:pt idx="5721">
                  <c:v>822.1</c:v>
                </c:pt>
                <c:pt idx="5722">
                  <c:v>822.2</c:v>
                </c:pt>
                <c:pt idx="5723">
                  <c:v>822.3</c:v>
                </c:pt>
                <c:pt idx="5724">
                  <c:v>822.4</c:v>
                </c:pt>
                <c:pt idx="5725">
                  <c:v>822.5</c:v>
                </c:pt>
                <c:pt idx="5726">
                  <c:v>822.6</c:v>
                </c:pt>
                <c:pt idx="5727">
                  <c:v>822.7</c:v>
                </c:pt>
                <c:pt idx="5728">
                  <c:v>822.8</c:v>
                </c:pt>
                <c:pt idx="5729">
                  <c:v>822.9</c:v>
                </c:pt>
                <c:pt idx="5730">
                  <c:v>823</c:v>
                </c:pt>
                <c:pt idx="5731">
                  <c:v>823.1</c:v>
                </c:pt>
                <c:pt idx="5732">
                  <c:v>823.2</c:v>
                </c:pt>
                <c:pt idx="5733">
                  <c:v>823.3</c:v>
                </c:pt>
                <c:pt idx="5734">
                  <c:v>823.4</c:v>
                </c:pt>
                <c:pt idx="5735">
                  <c:v>823.5</c:v>
                </c:pt>
                <c:pt idx="5736">
                  <c:v>823.6</c:v>
                </c:pt>
                <c:pt idx="5737">
                  <c:v>823.7</c:v>
                </c:pt>
                <c:pt idx="5738">
                  <c:v>823.8</c:v>
                </c:pt>
                <c:pt idx="5739">
                  <c:v>823.9</c:v>
                </c:pt>
                <c:pt idx="5740">
                  <c:v>824</c:v>
                </c:pt>
                <c:pt idx="5741">
                  <c:v>824.1</c:v>
                </c:pt>
                <c:pt idx="5742">
                  <c:v>824.2</c:v>
                </c:pt>
                <c:pt idx="5743">
                  <c:v>824.3</c:v>
                </c:pt>
                <c:pt idx="5744">
                  <c:v>824.4</c:v>
                </c:pt>
                <c:pt idx="5745">
                  <c:v>824.5</c:v>
                </c:pt>
                <c:pt idx="5746">
                  <c:v>824.6</c:v>
                </c:pt>
                <c:pt idx="5747">
                  <c:v>824.7</c:v>
                </c:pt>
                <c:pt idx="5748">
                  <c:v>824.8</c:v>
                </c:pt>
                <c:pt idx="5749">
                  <c:v>824.9</c:v>
                </c:pt>
                <c:pt idx="5750">
                  <c:v>825</c:v>
                </c:pt>
                <c:pt idx="5751">
                  <c:v>825.1</c:v>
                </c:pt>
                <c:pt idx="5752">
                  <c:v>825.2</c:v>
                </c:pt>
                <c:pt idx="5753">
                  <c:v>825.3</c:v>
                </c:pt>
                <c:pt idx="5754">
                  <c:v>825.4</c:v>
                </c:pt>
                <c:pt idx="5755">
                  <c:v>825.5</c:v>
                </c:pt>
                <c:pt idx="5756">
                  <c:v>825.6</c:v>
                </c:pt>
                <c:pt idx="5757">
                  <c:v>825.7</c:v>
                </c:pt>
                <c:pt idx="5758">
                  <c:v>825.8</c:v>
                </c:pt>
                <c:pt idx="5759">
                  <c:v>825.9</c:v>
                </c:pt>
                <c:pt idx="5760">
                  <c:v>826</c:v>
                </c:pt>
                <c:pt idx="5761">
                  <c:v>826.1</c:v>
                </c:pt>
                <c:pt idx="5762">
                  <c:v>826.2</c:v>
                </c:pt>
                <c:pt idx="5763">
                  <c:v>826.3</c:v>
                </c:pt>
                <c:pt idx="5764">
                  <c:v>826.4</c:v>
                </c:pt>
                <c:pt idx="5765">
                  <c:v>826.5</c:v>
                </c:pt>
                <c:pt idx="5766">
                  <c:v>826.6</c:v>
                </c:pt>
                <c:pt idx="5767">
                  <c:v>826.7</c:v>
                </c:pt>
                <c:pt idx="5768">
                  <c:v>826.8</c:v>
                </c:pt>
                <c:pt idx="5769">
                  <c:v>826.9</c:v>
                </c:pt>
                <c:pt idx="5770">
                  <c:v>827</c:v>
                </c:pt>
                <c:pt idx="5771">
                  <c:v>827.1</c:v>
                </c:pt>
                <c:pt idx="5772">
                  <c:v>827.2</c:v>
                </c:pt>
                <c:pt idx="5773">
                  <c:v>827.3</c:v>
                </c:pt>
                <c:pt idx="5774">
                  <c:v>827.4</c:v>
                </c:pt>
                <c:pt idx="5775">
                  <c:v>827.5</c:v>
                </c:pt>
                <c:pt idx="5776">
                  <c:v>827.6</c:v>
                </c:pt>
                <c:pt idx="5777">
                  <c:v>827.7</c:v>
                </c:pt>
                <c:pt idx="5778">
                  <c:v>827.8</c:v>
                </c:pt>
                <c:pt idx="5779">
                  <c:v>827.9</c:v>
                </c:pt>
                <c:pt idx="5780">
                  <c:v>828</c:v>
                </c:pt>
                <c:pt idx="5781">
                  <c:v>828.1</c:v>
                </c:pt>
                <c:pt idx="5782">
                  <c:v>828.2</c:v>
                </c:pt>
                <c:pt idx="5783">
                  <c:v>828.3</c:v>
                </c:pt>
                <c:pt idx="5784">
                  <c:v>828.4</c:v>
                </c:pt>
                <c:pt idx="5785">
                  <c:v>828.5</c:v>
                </c:pt>
                <c:pt idx="5786">
                  <c:v>828.6</c:v>
                </c:pt>
                <c:pt idx="5787">
                  <c:v>828.7</c:v>
                </c:pt>
                <c:pt idx="5788">
                  <c:v>828.8</c:v>
                </c:pt>
                <c:pt idx="5789">
                  <c:v>828.9</c:v>
                </c:pt>
                <c:pt idx="5790">
                  <c:v>829</c:v>
                </c:pt>
                <c:pt idx="5791">
                  <c:v>829.1</c:v>
                </c:pt>
                <c:pt idx="5792">
                  <c:v>829.2</c:v>
                </c:pt>
                <c:pt idx="5793">
                  <c:v>829.3</c:v>
                </c:pt>
                <c:pt idx="5794">
                  <c:v>829.4</c:v>
                </c:pt>
                <c:pt idx="5795">
                  <c:v>829.5</c:v>
                </c:pt>
                <c:pt idx="5796">
                  <c:v>829.6</c:v>
                </c:pt>
                <c:pt idx="5797">
                  <c:v>829.7</c:v>
                </c:pt>
                <c:pt idx="5798">
                  <c:v>829.8</c:v>
                </c:pt>
                <c:pt idx="5799">
                  <c:v>829.9</c:v>
                </c:pt>
                <c:pt idx="5800">
                  <c:v>830</c:v>
                </c:pt>
                <c:pt idx="5801">
                  <c:v>830.1</c:v>
                </c:pt>
                <c:pt idx="5802">
                  <c:v>830.2</c:v>
                </c:pt>
                <c:pt idx="5803">
                  <c:v>830.3</c:v>
                </c:pt>
                <c:pt idx="5804">
                  <c:v>830.4</c:v>
                </c:pt>
                <c:pt idx="5805">
                  <c:v>830.5</c:v>
                </c:pt>
                <c:pt idx="5806">
                  <c:v>830.6</c:v>
                </c:pt>
                <c:pt idx="5807">
                  <c:v>830.7</c:v>
                </c:pt>
                <c:pt idx="5808">
                  <c:v>830.8</c:v>
                </c:pt>
                <c:pt idx="5809">
                  <c:v>830.9</c:v>
                </c:pt>
                <c:pt idx="5810">
                  <c:v>831</c:v>
                </c:pt>
                <c:pt idx="5811">
                  <c:v>831.1</c:v>
                </c:pt>
                <c:pt idx="5812">
                  <c:v>831.2</c:v>
                </c:pt>
                <c:pt idx="5813">
                  <c:v>831.3</c:v>
                </c:pt>
                <c:pt idx="5814">
                  <c:v>831.4</c:v>
                </c:pt>
                <c:pt idx="5815">
                  <c:v>831.5</c:v>
                </c:pt>
                <c:pt idx="5816">
                  <c:v>831.6</c:v>
                </c:pt>
                <c:pt idx="5817">
                  <c:v>831.7</c:v>
                </c:pt>
                <c:pt idx="5818">
                  <c:v>831.8</c:v>
                </c:pt>
                <c:pt idx="5819">
                  <c:v>831.9</c:v>
                </c:pt>
                <c:pt idx="5820">
                  <c:v>832</c:v>
                </c:pt>
                <c:pt idx="5821">
                  <c:v>832.1</c:v>
                </c:pt>
                <c:pt idx="5822">
                  <c:v>832.2</c:v>
                </c:pt>
                <c:pt idx="5823">
                  <c:v>832.3</c:v>
                </c:pt>
                <c:pt idx="5824">
                  <c:v>832.4</c:v>
                </c:pt>
                <c:pt idx="5825">
                  <c:v>832.5</c:v>
                </c:pt>
                <c:pt idx="5826">
                  <c:v>832.6</c:v>
                </c:pt>
                <c:pt idx="5827">
                  <c:v>832.7</c:v>
                </c:pt>
                <c:pt idx="5828">
                  <c:v>832.8</c:v>
                </c:pt>
                <c:pt idx="5829">
                  <c:v>832.9</c:v>
                </c:pt>
                <c:pt idx="5830">
                  <c:v>833</c:v>
                </c:pt>
                <c:pt idx="5831">
                  <c:v>833.1</c:v>
                </c:pt>
                <c:pt idx="5832">
                  <c:v>833.2</c:v>
                </c:pt>
                <c:pt idx="5833">
                  <c:v>833.3</c:v>
                </c:pt>
                <c:pt idx="5834">
                  <c:v>833.4</c:v>
                </c:pt>
                <c:pt idx="5835">
                  <c:v>833.5</c:v>
                </c:pt>
                <c:pt idx="5836">
                  <c:v>833.6</c:v>
                </c:pt>
                <c:pt idx="5837">
                  <c:v>833.7</c:v>
                </c:pt>
                <c:pt idx="5838">
                  <c:v>833.8</c:v>
                </c:pt>
                <c:pt idx="5839">
                  <c:v>833.9</c:v>
                </c:pt>
                <c:pt idx="5840">
                  <c:v>834</c:v>
                </c:pt>
                <c:pt idx="5841">
                  <c:v>834.1</c:v>
                </c:pt>
                <c:pt idx="5842">
                  <c:v>834.2</c:v>
                </c:pt>
                <c:pt idx="5843">
                  <c:v>834.3</c:v>
                </c:pt>
                <c:pt idx="5844">
                  <c:v>834.4</c:v>
                </c:pt>
                <c:pt idx="5845">
                  <c:v>834.5</c:v>
                </c:pt>
                <c:pt idx="5846">
                  <c:v>834.6</c:v>
                </c:pt>
                <c:pt idx="5847">
                  <c:v>834.7</c:v>
                </c:pt>
                <c:pt idx="5848">
                  <c:v>834.8</c:v>
                </c:pt>
                <c:pt idx="5849">
                  <c:v>834.9</c:v>
                </c:pt>
                <c:pt idx="5850">
                  <c:v>835</c:v>
                </c:pt>
                <c:pt idx="5851">
                  <c:v>835.1</c:v>
                </c:pt>
                <c:pt idx="5852">
                  <c:v>835.2</c:v>
                </c:pt>
                <c:pt idx="5853">
                  <c:v>835.3</c:v>
                </c:pt>
                <c:pt idx="5854">
                  <c:v>835.4</c:v>
                </c:pt>
                <c:pt idx="5855">
                  <c:v>835.5</c:v>
                </c:pt>
                <c:pt idx="5856">
                  <c:v>835.6</c:v>
                </c:pt>
                <c:pt idx="5857">
                  <c:v>835.7</c:v>
                </c:pt>
                <c:pt idx="5858">
                  <c:v>835.8</c:v>
                </c:pt>
                <c:pt idx="5859">
                  <c:v>835.9</c:v>
                </c:pt>
                <c:pt idx="5860">
                  <c:v>836</c:v>
                </c:pt>
                <c:pt idx="5861">
                  <c:v>836.1</c:v>
                </c:pt>
                <c:pt idx="5862">
                  <c:v>836.2</c:v>
                </c:pt>
                <c:pt idx="5863">
                  <c:v>836.3</c:v>
                </c:pt>
                <c:pt idx="5864">
                  <c:v>836.4</c:v>
                </c:pt>
                <c:pt idx="5865">
                  <c:v>836.5</c:v>
                </c:pt>
                <c:pt idx="5866">
                  <c:v>836.6</c:v>
                </c:pt>
                <c:pt idx="5867">
                  <c:v>836.7</c:v>
                </c:pt>
                <c:pt idx="5868">
                  <c:v>836.8</c:v>
                </c:pt>
                <c:pt idx="5869">
                  <c:v>836.9</c:v>
                </c:pt>
                <c:pt idx="5870">
                  <c:v>837</c:v>
                </c:pt>
                <c:pt idx="5871">
                  <c:v>837.1</c:v>
                </c:pt>
                <c:pt idx="5872">
                  <c:v>837.2</c:v>
                </c:pt>
                <c:pt idx="5873">
                  <c:v>837.3</c:v>
                </c:pt>
                <c:pt idx="5874">
                  <c:v>837.4</c:v>
                </c:pt>
                <c:pt idx="5875">
                  <c:v>837.5</c:v>
                </c:pt>
                <c:pt idx="5876">
                  <c:v>837.6</c:v>
                </c:pt>
                <c:pt idx="5877">
                  <c:v>837.7</c:v>
                </c:pt>
                <c:pt idx="5878">
                  <c:v>837.8</c:v>
                </c:pt>
                <c:pt idx="5879">
                  <c:v>837.9</c:v>
                </c:pt>
                <c:pt idx="5880">
                  <c:v>838</c:v>
                </c:pt>
                <c:pt idx="5881">
                  <c:v>838.1</c:v>
                </c:pt>
                <c:pt idx="5882">
                  <c:v>838.2</c:v>
                </c:pt>
                <c:pt idx="5883">
                  <c:v>838.3</c:v>
                </c:pt>
                <c:pt idx="5884">
                  <c:v>838.4</c:v>
                </c:pt>
                <c:pt idx="5885">
                  <c:v>838.5</c:v>
                </c:pt>
                <c:pt idx="5886">
                  <c:v>838.6</c:v>
                </c:pt>
                <c:pt idx="5887">
                  <c:v>838.7</c:v>
                </c:pt>
                <c:pt idx="5888">
                  <c:v>838.8</c:v>
                </c:pt>
                <c:pt idx="5889">
                  <c:v>838.9</c:v>
                </c:pt>
                <c:pt idx="5890">
                  <c:v>839</c:v>
                </c:pt>
                <c:pt idx="5891">
                  <c:v>839.1</c:v>
                </c:pt>
                <c:pt idx="5892">
                  <c:v>839.2</c:v>
                </c:pt>
                <c:pt idx="5893">
                  <c:v>839.3</c:v>
                </c:pt>
                <c:pt idx="5894">
                  <c:v>839.4</c:v>
                </c:pt>
                <c:pt idx="5895">
                  <c:v>839.5</c:v>
                </c:pt>
                <c:pt idx="5896">
                  <c:v>839.6</c:v>
                </c:pt>
                <c:pt idx="5897">
                  <c:v>839.7</c:v>
                </c:pt>
                <c:pt idx="5898">
                  <c:v>839.8</c:v>
                </c:pt>
                <c:pt idx="5899">
                  <c:v>839.9</c:v>
                </c:pt>
                <c:pt idx="5900">
                  <c:v>840</c:v>
                </c:pt>
                <c:pt idx="5901">
                  <c:v>840.1</c:v>
                </c:pt>
                <c:pt idx="5902">
                  <c:v>840.2</c:v>
                </c:pt>
                <c:pt idx="5903">
                  <c:v>840.3</c:v>
                </c:pt>
                <c:pt idx="5904">
                  <c:v>840.4</c:v>
                </c:pt>
                <c:pt idx="5905">
                  <c:v>840.5</c:v>
                </c:pt>
                <c:pt idx="5906">
                  <c:v>840.6</c:v>
                </c:pt>
                <c:pt idx="5907">
                  <c:v>840.7</c:v>
                </c:pt>
                <c:pt idx="5908">
                  <c:v>840.8</c:v>
                </c:pt>
                <c:pt idx="5909">
                  <c:v>840.9</c:v>
                </c:pt>
                <c:pt idx="5910">
                  <c:v>841</c:v>
                </c:pt>
                <c:pt idx="5911">
                  <c:v>841.1</c:v>
                </c:pt>
                <c:pt idx="5912">
                  <c:v>841.2</c:v>
                </c:pt>
                <c:pt idx="5913">
                  <c:v>841.3</c:v>
                </c:pt>
                <c:pt idx="5914">
                  <c:v>841.4</c:v>
                </c:pt>
                <c:pt idx="5915">
                  <c:v>841.5</c:v>
                </c:pt>
                <c:pt idx="5916">
                  <c:v>841.6</c:v>
                </c:pt>
                <c:pt idx="5917">
                  <c:v>841.7</c:v>
                </c:pt>
                <c:pt idx="5918">
                  <c:v>841.8</c:v>
                </c:pt>
                <c:pt idx="5919">
                  <c:v>841.9</c:v>
                </c:pt>
                <c:pt idx="5920">
                  <c:v>842</c:v>
                </c:pt>
                <c:pt idx="5921">
                  <c:v>842.1</c:v>
                </c:pt>
                <c:pt idx="5922">
                  <c:v>842.2</c:v>
                </c:pt>
                <c:pt idx="5923">
                  <c:v>842.3</c:v>
                </c:pt>
                <c:pt idx="5924">
                  <c:v>842.4</c:v>
                </c:pt>
                <c:pt idx="5925">
                  <c:v>842.5</c:v>
                </c:pt>
                <c:pt idx="5926">
                  <c:v>842.6</c:v>
                </c:pt>
                <c:pt idx="5927">
                  <c:v>842.7</c:v>
                </c:pt>
                <c:pt idx="5928">
                  <c:v>842.8</c:v>
                </c:pt>
                <c:pt idx="5929">
                  <c:v>842.9</c:v>
                </c:pt>
                <c:pt idx="5930">
                  <c:v>843</c:v>
                </c:pt>
                <c:pt idx="5931">
                  <c:v>843.1</c:v>
                </c:pt>
                <c:pt idx="5932">
                  <c:v>843.2</c:v>
                </c:pt>
                <c:pt idx="5933">
                  <c:v>843.3</c:v>
                </c:pt>
                <c:pt idx="5934">
                  <c:v>843.4</c:v>
                </c:pt>
                <c:pt idx="5935">
                  <c:v>843.5</c:v>
                </c:pt>
                <c:pt idx="5936">
                  <c:v>843.6</c:v>
                </c:pt>
                <c:pt idx="5937">
                  <c:v>843.7</c:v>
                </c:pt>
                <c:pt idx="5938">
                  <c:v>843.8</c:v>
                </c:pt>
                <c:pt idx="5939">
                  <c:v>843.9</c:v>
                </c:pt>
                <c:pt idx="5940">
                  <c:v>844</c:v>
                </c:pt>
                <c:pt idx="5941">
                  <c:v>844.1</c:v>
                </c:pt>
                <c:pt idx="5942">
                  <c:v>844.2</c:v>
                </c:pt>
                <c:pt idx="5943">
                  <c:v>844.3</c:v>
                </c:pt>
                <c:pt idx="5944">
                  <c:v>844.4</c:v>
                </c:pt>
                <c:pt idx="5945">
                  <c:v>844.5</c:v>
                </c:pt>
                <c:pt idx="5946">
                  <c:v>844.6</c:v>
                </c:pt>
                <c:pt idx="5947">
                  <c:v>844.7</c:v>
                </c:pt>
                <c:pt idx="5948">
                  <c:v>844.8</c:v>
                </c:pt>
                <c:pt idx="5949">
                  <c:v>844.9</c:v>
                </c:pt>
                <c:pt idx="5950">
                  <c:v>845</c:v>
                </c:pt>
                <c:pt idx="5951">
                  <c:v>845.1</c:v>
                </c:pt>
                <c:pt idx="5952">
                  <c:v>845.2</c:v>
                </c:pt>
                <c:pt idx="5953">
                  <c:v>845.3</c:v>
                </c:pt>
                <c:pt idx="5954">
                  <c:v>845.4</c:v>
                </c:pt>
                <c:pt idx="5955">
                  <c:v>845.5</c:v>
                </c:pt>
                <c:pt idx="5956">
                  <c:v>845.6</c:v>
                </c:pt>
                <c:pt idx="5957">
                  <c:v>845.7</c:v>
                </c:pt>
                <c:pt idx="5958">
                  <c:v>845.8</c:v>
                </c:pt>
                <c:pt idx="5959">
                  <c:v>845.9</c:v>
                </c:pt>
                <c:pt idx="5960">
                  <c:v>846</c:v>
                </c:pt>
                <c:pt idx="5961">
                  <c:v>846.1</c:v>
                </c:pt>
                <c:pt idx="5962">
                  <c:v>846.2</c:v>
                </c:pt>
                <c:pt idx="5963">
                  <c:v>846.3</c:v>
                </c:pt>
                <c:pt idx="5964">
                  <c:v>846.4</c:v>
                </c:pt>
                <c:pt idx="5965">
                  <c:v>846.5</c:v>
                </c:pt>
                <c:pt idx="5966">
                  <c:v>846.6</c:v>
                </c:pt>
                <c:pt idx="5967">
                  <c:v>846.7</c:v>
                </c:pt>
                <c:pt idx="5968">
                  <c:v>846.8</c:v>
                </c:pt>
                <c:pt idx="5969">
                  <c:v>846.9</c:v>
                </c:pt>
                <c:pt idx="5970">
                  <c:v>847</c:v>
                </c:pt>
                <c:pt idx="5971">
                  <c:v>847.1</c:v>
                </c:pt>
                <c:pt idx="5972">
                  <c:v>847.2</c:v>
                </c:pt>
                <c:pt idx="5973">
                  <c:v>847.3</c:v>
                </c:pt>
                <c:pt idx="5974">
                  <c:v>847.4</c:v>
                </c:pt>
                <c:pt idx="5975">
                  <c:v>847.5</c:v>
                </c:pt>
                <c:pt idx="5976">
                  <c:v>847.6</c:v>
                </c:pt>
                <c:pt idx="5977">
                  <c:v>847.7</c:v>
                </c:pt>
                <c:pt idx="5978">
                  <c:v>847.8</c:v>
                </c:pt>
                <c:pt idx="5979">
                  <c:v>847.9</c:v>
                </c:pt>
                <c:pt idx="5980">
                  <c:v>848</c:v>
                </c:pt>
                <c:pt idx="5981">
                  <c:v>848.1</c:v>
                </c:pt>
                <c:pt idx="5982">
                  <c:v>848.2</c:v>
                </c:pt>
                <c:pt idx="5983">
                  <c:v>848.3</c:v>
                </c:pt>
                <c:pt idx="5984">
                  <c:v>848.4</c:v>
                </c:pt>
                <c:pt idx="5985">
                  <c:v>848.5</c:v>
                </c:pt>
                <c:pt idx="5986">
                  <c:v>848.6</c:v>
                </c:pt>
                <c:pt idx="5987">
                  <c:v>848.7</c:v>
                </c:pt>
                <c:pt idx="5988">
                  <c:v>848.8</c:v>
                </c:pt>
                <c:pt idx="5989">
                  <c:v>848.9</c:v>
                </c:pt>
                <c:pt idx="5990">
                  <c:v>849</c:v>
                </c:pt>
                <c:pt idx="5991">
                  <c:v>849.1</c:v>
                </c:pt>
                <c:pt idx="5992">
                  <c:v>849.2</c:v>
                </c:pt>
                <c:pt idx="5993">
                  <c:v>849.3</c:v>
                </c:pt>
                <c:pt idx="5994">
                  <c:v>849.4</c:v>
                </c:pt>
                <c:pt idx="5995">
                  <c:v>849.5</c:v>
                </c:pt>
                <c:pt idx="5996">
                  <c:v>849.6</c:v>
                </c:pt>
                <c:pt idx="5997">
                  <c:v>849.7</c:v>
                </c:pt>
                <c:pt idx="5998">
                  <c:v>849.8</c:v>
                </c:pt>
                <c:pt idx="5999">
                  <c:v>849.9</c:v>
                </c:pt>
                <c:pt idx="6000">
                  <c:v>850</c:v>
                </c:pt>
                <c:pt idx="6001">
                  <c:v>850.1</c:v>
                </c:pt>
                <c:pt idx="6002">
                  <c:v>850.2</c:v>
                </c:pt>
                <c:pt idx="6003">
                  <c:v>850.3</c:v>
                </c:pt>
                <c:pt idx="6004">
                  <c:v>850.4</c:v>
                </c:pt>
                <c:pt idx="6005">
                  <c:v>850.5</c:v>
                </c:pt>
                <c:pt idx="6006">
                  <c:v>850.6</c:v>
                </c:pt>
                <c:pt idx="6007">
                  <c:v>850.7</c:v>
                </c:pt>
                <c:pt idx="6008">
                  <c:v>850.8</c:v>
                </c:pt>
                <c:pt idx="6009">
                  <c:v>850.9</c:v>
                </c:pt>
                <c:pt idx="6010">
                  <c:v>851</c:v>
                </c:pt>
                <c:pt idx="6011">
                  <c:v>851.1</c:v>
                </c:pt>
                <c:pt idx="6012">
                  <c:v>851.2</c:v>
                </c:pt>
                <c:pt idx="6013">
                  <c:v>851.3</c:v>
                </c:pt>
                <c:pt idx="6014">
                  <c:v>851.4</c:v>
                </c:pt>
                <c:pt idx="6015">
                  <c:v>851.5</c:v>
                </c:pt>
                <c:pt idx="6016">
                  <c:v>851.6</c:v>
                </c:pt>
                <c:pt idx="6017">
                  <c:v>851.7</c:v>
                </c:pt>
                <c:pt idx="6018">
                  <c:v>851.8</c:v>
                </c:pt>
                <c:pt idx="6019">
                  <c:v>851.9</c:v>
                </c:pt>
                <c:pt idx="6020">
                  <c:v>852</c:v>
                </c:pt>
                <c:pt idx="6021">
                  <c:v>852.1</c:v>
                </c:pt>
                <c:pt idx="6022">
                  <c:v>852.2</c:v>
                </c:pt>
                <c:pt idx="6023">
                  <c:v>852.3</c:v>
                </c:pt>
                <c:pt idx="6024">
                  <c:v>852.4</c:v>
                </c:pt>
                <c:pt idx="6025">
                  <c:v>852.5</c:v>
                </c:pt>
                <c:pt idx="6026">
                  <c:v>852.6</c:v>
                </c:pt>
                <c:pt idx="6027">
                  <c:v>852.7</c:v>
                </c:pt>
                <c:pt idx="6028">
                  <c:v>852.8</c:v>
                </c:pt>
                <c:pt idx="6029">
                  <c:v>852.9</c:v>
                </c:pt>
                <c:pt idx="6030">
                  <c:v>853</c:v>
                </c:pt>
                <c:pt idx="6031">
                  <c:v>853.1</c:v>
                </c:pt>
                <c:pt idx="6032">
                  <c:v>853.2</c:v>
                </c:pt>
                <c:pt idx="6033">
                  <c:v>853.3</c:v>
                </c:pt>
                <c:pt idx="6034">
                  <c:v>853.4</c:v>
                </c:pt>
                <c:pt idx="6035">
                  <c:v>853.5</c:v>
                </c:pt>
                <c:pt idx="6036">
                  <c:v>853.6</c:v>
                </c:pt>
                <c:pt idx="6037">
                  <c:v>853.7</c:v>
                </c:pt>
                <c:pt idx="6038">
                  <c:v>853.8</c:v>
                </c:pt>
                <c:pt idx="6039">
                  <c:v>853.9</c:v>
                </c:pt>
                <c:pt idx="6040">
                  <c:v>854</c:v>
                </c:pt>
                <c:pt idx="6041">
                  <c:v>854.1</c:v>
                </c:pt>
                <c:pt idx="6042">
                  <c:v>854.2</c:v>
                </c:pt>
                <c:pt idx="6043">
                  <c:v>854.3</c:v>
                </c:pt>
                <c:pt idx="6044">
                  <c:v>854.4</c:v>
                </c:pt>
                <c:pt idx="6045">
                  <c:v>854.5</c:v>
                </c:pt>
                <c:pt idx="6046">
                  <c:v>854.6</c:v>
                </c:pt>
                <c:pt idx="6047">
                  <c:v>854.7</c:v>
                </c:pt>
                <c:pt idx="6048">
                  <c:v>854.8</c:v>
                </c:pt>
                <c:pt idx="6049">
                  <c:v>854.9</c:v>
                </c:pt>
                <c:pt idx="6050">
                  <c:v>855</c:v>
                </c:pt>
                <c:pt idx="6051">
                  <c:v>855.1</c:v>
                </c:pt>
                <c:pt idx="6052">
                  <c:v>855.2</c:v>
                </c:pt>
                <c:pt idx="6053">
                  <c:v>855.3</c:v>
                </c:pt>
                <c:pt idx="6054">
                  <c:v>855.4</c:v>
                </c:pt>
                <c:pt idx="6055">
                  <c:v>855.5</c:v>
                </c:pt>
                <c:pt idx="6056">
                  <c:v>855.6</c:v>
                </c:pt>
                <c:pt idx="6057">
                  <c:v>855.7</c:v>
                </c:pt>
                <c:pt idx="6058">
                  <c:v>855.8</c:v>
                </c:pt>
                <c:pt idx="6059">
                  <c:v>855.9</c:v>
                </c:pt>
                <c:pt idx="6060">
                  <c:v>856</c:v>
                </c:pt>
                <c:pt idx="6061">
                  <c:v>856.1</c:v>
                </c:pt>
                <c:pt idx="6062">
                  <c:v>856.2</c:v>
                </c:pt>
                <c:pt idx="6063">
                  <c:v>856.3</c:v>
                </c:pt>
                <c:pt idx="6064">
                  <c:v>856.4</c:v>
                </c:pt>
                <c:pt idx="6065">
                  <c:v>856.5</c:v>
                </c:pt>
                <c:pt idx="6066">
                  <c:v>856.6</c:v>
                </c:pt>
                <c:pt idx="6067">
                  <c:v>856.7</c:v>
                </c:pt>
                <c:pt idx="6068">
                  <c:v>856.8</c:v>
                </c:pt>
                <c:pt idx="6069">
                  <c:v>856.9</c:v>
                </c:pt>
                <c:pt idx="6070">
                  <c:v>857</c:v>
                </c:pt>
                <c:pt idx="6071">
                  <c:v>857.1</c:v>
                </c:pt>
                <c:pt idx="6072">
                  <c:v>857.2</c:v>
                </c:pt>
                <c:pt idx="6073">
                  <c:v>857.3</c:v>
                </c:pt>
                <c:pt idx="6074">
                  <c:v>857.4</c:v>
                </c:pt>
                <c:pt idx="6075">
                  <c:v>857.5</c:v>
                </c:pt>
                <c:pt idx="6076">
                  <c:v>857.6</c:v>
                </c:pt>
                <c:pt idx="6077">
                  <c:v>857.7</c:v>
                </c:pt>
                <c:pt idx="6078">
                  <c:v>857.8</c:v>
                </c:pt>
                <c:pt idx="6079">
                  <c:v>857.9</c:v>
                </c:pt>
                <c:pt idx="6080">
                  <c:v>858</c:v>
                </c:pt>
                <c:pt idx="6081">
                  <c:v>858.1</c:v>
                </c:pt>
                <c:pt idx="6082">
                  <c:v>858.2</c:v>
                </c:pt>
                <c:pt idx="6083">
                  <c:v>858.3</c:v>
                </c:pt>
                <c:pt idx="6084">
                  <c:v>858.4</c:v>
                </c:pt>
                <c:pt idx="6085">
                  <c:v>858.5</c:v>
                </c:pt>
                <c:pt idx="6086">
                  <c:v>858.6</c:v>
                </c:pt>
                <c:pt idx="6087">
                  <c:v>858.7</c:v>
                </c:pt>
                <c:pt idx="6088">
                  <c:v>858.8</c:v>
                </c:pt>
                <c:pt idx="6089">
                  <c:v>858.9</c:v>
                </c:pt>
                <c:pt idx="6090">
                  <c:v>859</c:v>
                </c:pt>
                <c:pt idx="6091">
                  <c:v>859.1</c:v>
                </c:pt>
                <c:pt idx="6092">
                  <c:v>859.2</c:v>
                </c:pt>
                <c:pt idx="6093">
                  <c:v>859.3</c:v>
                </c:pt>
                <c:pt idx="6094">
                  <c:v>859.4</c:v>
                </c:pt>
                <c:pt idx="6095">
                  <c:v>859.5</c:v>
                </c:pt>
                <c:pt idx="6096">
                  <c:v>859.6</c:v>
                </c:pt>
                <c:pt idx="6097">
                  <c:v>859.7</c:v>
                </c:pt>
                <c:pt idx="6098">
                  <c:v>859.8</c:v>
                </c:pt>
                <c:pt idx="6099">
                  <c:v>859.9</c:v>
                </c:pt>
                <c:pt idx="6100">
                  <c:v>860</c:v>
                </c:pt>
                <c:pt idx="6101">
                  <c:v>860.1</c:v>
                </c:pt>
                <c:pt idx="6102">
                  <c:v>860.2</c:v>
                </c:pt>
                <c:pt idx="6103">
                  <c:v>860.3</c:v>
                </c:pt>
                <c:pt idx="6104">
                  <c:v>860.4</c:v>
                </c:pt>
                <c:pt idx="6105">
                  <c:v>860.5</c:v>
                </c:pt>
                <c:pt idx="6106">
                  <c:v>860.6</c:v>
                </c:pt>
                <c:pt idx="6107">
                  <c:v>860.7</c:v>
                </c:pt>
                <c:pt idx="6108">
                  <c:v>860.8</c:v>
                </c:pt>
                <c:pt idx="6109">
                  <c:v>860.9</c:v>
                </c:pt>
                <c:pt idx="6110">
                  <c:v>861</c:v>
                </c:pt>
                <c:pt idx="6111">
                  <c:v>861.1</c:v>
                </c:pt>
                <c:pt idx="6112">
                  <c:v>861.2</c:v>
                </c:pt>
                <c:pt idx="6113">
                  <c:v>861.3</c:v>
                </c:pt>
                <c:pt idx="6114">
                  <c:v>861.4</c:v>
                </c:pt>
                <c:pt idx="6115">
                  <c:v>861.5</c:v>
                </c:pt>
                <c:pt idx="6116">
                  <c:v>861.6</c:v>
                </c:pt>
                <c:pt idx="6117">
                  <c:v>861.7</c:v>
                </c:pt>
                <c:pt idx="6118">
                  <c:v>861.8</c:v>
                </c:pt>
                <c:pt idx="6119">
                  <c:v>861.9</c:v>
                </c:pt>
                <c:pt idx="6120">
                  <c:v>862</c:v>
                </c:pt>
                <c:pt idx="6121">
                  <c:v>862.1</c:v>
                </c:pt>
                <c:pt idx="6122">
                  <c:v>862.2</c:v>
                </c:pt>
                <c:pt idx="6123">
                  <c:v>862.3</c:v>
                </c:pt>
                <c:pt idx="6124">
                  <c:v>862.4</c:v>
                </c:pt>
                <c:pt idx="6125">
                  <c:v>862.5</c:v>
                </c:pt>
                <c:pt idx="6126">
                  <c:v>862.6</c:v>
                </c:pt>
                <c:pt idx="6127">
                  <c:v>862.7</c:v>
                </c:pt>
                <c:pt idx="6128">
                  <c:v>862.8</c:v>
                </c:pt>
                <c:pt idx="6129">
                  <c:v>862.9</c:v>
                </c:pt>
                <c:pt idx="6130">
                  <c:v>863</c:v>
                </c:pt>
                <c:pt idx="6131">
                  <c:v>863.1</c:v>
                </c:pt>
                <c:pt idx="6132">
                  <c:v>863.2</c:v>
                </c:pt>
                <c:pt idx="6133">
                  <c:v>863.3</c:v>
                </c:pt>
                <c:pt idx="6134">
                  <c:v>863.4</c:v>
                </c:pt>
                <c:pt idx="6135">
                  <c:v>863.5</c:v>
                </c:pt>
                <c:pt idx="6136">
                  <c:v>863.6</c:v>
                </c:pt>
                <c:pt idx="6137">
                  <c:v>863.7</c:v>
                </c:pt>
                <c:pt idx="6138">
                  <c:v>863.8</c:v>
                </c:pt>
                <c:pt idx="6139">
                  <c:v>863.9</c:v>
                </c:pt>
                <c:pt idx="6140">
                  <c:v>864</c:v>
                </c:pt>
                <c:pt idx="6141">
                  <c:v>864.1</c:v>
                </c:pt>
                <c:pt idx="6142">
                  <c:v>864.2</c:v>
                </c:pt>
                <c:pt idx="6143">
                  <c:v>864.3</c:v>
                </c:pt>
                <c:pt idx="6144">
                  <c:v>864.4</c:v>
                </c:pt>
                <c:pt idx="6145">
                  <c:v>864.5</c:v>
                </c:pt>
                <c:pt idx="6146">
                  <c:v>864.6</c:v>
                </c:pt>
                <c:pt idx="6147">
                  <c:v>864.7</c:v>
                </c:pt>
                <c:pt idx="6148">
                  <c:v>864.8</c:v>
                </c:pt>
                <c:pt idx="6149">
                  <c:v>864.9</c:v>
                </c:pt>
                <c:pt idx="6150">
                  <c:v>865</c:v>
                </c:pt>
                <c:pt idx="6151">
                  <c:v>865.1</c:v>
                </c:pt>
                <c:pt idx="6152">
                  <c:v>865.2</c:v>
                </c:pt>
                <c:pt idx="6153">
                  <c:v>865.3</c:v>
                </c:pt>
                <c:pt idx="6154">
                  <c:v>865.4</c:v>
                </c:pt>
                <c:pt idx="6155">
                  <c:v>865.5</c:v>
                </c:pt>
                <c:pt idx="6156">
                  <c:v>865.6</c:v>
                </c:pt>
                <c:pt idx="6157">
                  <c:v>865.7</c:v>
                </c:pt>
                <c:pt idx="6158">
                  <c:v>865.8</c:v>
                </c:pt>
                <c:pt idx="6159">
                  <c:v>865.9</c:v>
                </c:pt>
                <c:pt idx="6160">
                  <c:v>866</c:v>
                </c:pt>
                <c:pt idx="6161">
                  <c:v>866.1</c:v>
                </c:pt>
                <c:pt idx="6162">
                  <c:v>866.2</c:v>
                </c:pt>
                <c:pt idx="6163">
                  <c:v>866.3</c:v>
                </c:pt>
                <c:pt idx="6164">
                  <c:v>866.4</c:v>
                </c:pt>
                <c:pt idx="6165">
                  <c:v>866.5</c:v>
                </c:pt>
                <c:pt idx="6166">
                  <c:v>866.6</c:v>
                </c:pt>
                <c:pt idx="6167">
                  <c:v>866.7</c:v>
                </c:pt>
                <c:pt idx="6168">
                  <c:v>866.8</c:v>
                </c:pt>
                <c:pt idx="6169">
                  <c:v>866.9</c:v>
                </c:pt>
                <c:pt idx="6170">
                  <c:v>867</c:v>
                </c:pt>
                <c:pt idx="6171">
                  <c:v>867.1</c:v>
                </c:pt>
                <c:pt idx="6172">
                  <c:v>867.2</c:v>
                </c:pt>
                <c:pt idx="6173">
                  <c:v>867.3</c:v>
                </c:pt>
                <c:pt idx="6174">
                  <c:v>867.4</c:v>
                </c:pt>
                <c:pt idx="6175">
                  <c:v>867.5</c:v>
                </c:pt>
                <c:pt idx="6176">
                  <c:v>867.6</c:v>
                </c:pt>
                <c:pt idx="6177">
                  <c:v>867.7</c:v>
                </c:pt>
                <c:pt idx="6178">
                  <c:v>867.8</c:v>
                </c:pt>
                <c:pt idx="6179">
                  <c:v>867.9</c:v>
                </c:pt>
                <c:pt idx="6180">
                  <c:v>868</c:v>
                </c:pt>
                <c:pt idx="6181">
                  <c:v>868.1</c:v>
                </c:pt>
                <c:pt idx="6182">
                  <c:v>868.2</c:v>
                </c:pt>
                <c:pt idx="6183">
                  <c:v>868.3</c:v>
                </c:pt>
                <c:pt idx="6184">
                  <c:v>868.4</c:v>
                </c:pt>
                <c:pt idx="6185">
                  <c:v>868.5</c:v>
                </c:pt>
                <c:pt idx="6186">
                  <c:v>868.6</c:v>
                </c:pt>
                <c:pt idx="6187">
                  <c:v>868.7</c:v>
                </c:pt>
                <c:pt idx="6188">
                  <c:v>868.8</c:v>
                </c:pt>
                <c:pt idx="6189">
                  <c:v>868.9</c:v>
                </c:pt>
                <c:pt idx="6190">
                  <c:v>869</c:v>
                </c:pt>
                <c:pt idx="6191">
                  <c:v>869.1</c:v>
                </c:pt>
                <c:pt idx="6192">
                  <c:v>869.2</c:v>
                </c:pt>
                <c:pt idx="6193">
                  <c:v>869.3</c:v>
                </c:pt>
                <c:pt idx="6194">
                  <c:v>869.4</c:v>
                </c:pt>
                <c:pt idx="6195">
                  <c:v>869.5</c:v>
                </c:pt>
                <c:pt idx="6196">
                  <c:v>869.6</c:v>
                </c:pt>
                <c:pt idx="6197">
                  <c:v>869.7</c:v>
                </c:pt>
                <c:pt idx="6198">
                  <c:v>869.8</c:v>
                </c:pt>
                <c:pt idx="6199">
                  <c:v>869.9</c:v>
                </c:pt>
                <c:pt idx="6200">
                  <c:v>870</c:v>
                </c:pt>
                <c:pt idx="6201">
                  <c:v>870.1</c:v>
                </c:pt>
                <c:pt idx="6202">
                  <c:v>870.2</c:v>
                </c:pt>
                <c:pt idx="6203">
                  <c:v>870.3</c:v>
                </c:pt>
                <c:pt idx="6204">
                  <c:v>870.4</c:v>
                </c:pt>
                <c:pt idx="6205">
                  <c:v>870.5</c:v>
                </c:pt>
                <c:pt idx="6206">
                  <c:v>870.6</c:v>
                </c:pt>
                <c:pt idx="6207">
                  <c:v>870.7</c:v>
                </c:pt>
                <c:pt idx="6208">
                  <c:v>870.8</c:v>
                </c:pt>
                <c:pt idx="6209">
                  <c:v>870.9</c:v>
                </c:pt>
                <c:pt idx="6210">
                  <c:v>871</c:v>
                </c:pt>
                <c:pt idx="6211">
                  <c:v>871.1</c:v>
                </c:pt>
                <c:pt idx="6212">
                  <c:v>871.2</c:v>
                </c:pt>
                <c:pt idx="6213">
                  <c:v>871.3</c:v>
                </c:pt>
                <c:pt idx="6214">
                  <c:v>871.4</c:v>
                </c:pt>
                <c:pt idx="6215">
                  <c:v>871.5</c:v>
                </c:pt>
                <c:pt idx="6216">
                  <c:v>871.6</c:v>
                </c:pt>
                <c:pt idx="6217">
                  <c:v>871.7</c:v>
                </c:pt>
                <c:pt idx="6218">
                  <c:v>871.8</c:v>
                </c:pt>
                <c:pt idx="6219">
                  <c:v>871.9</c:v>
                </c:pt>
                <c:pt idx="6220">
                  <c:v>872</c:v>
                </c:pt>
                <c:pt idx="6221">
                  <c:v>872.1</c:v>
                </c:pt>
                <c:pt idx="6222">
                  <c:v>872.2</c:v>
                </c:pt>
                <c:pt idx="6223">
                  <c:v>872.3</c:v>
                </c:pt>
                <c:pt idx="6224">
                  <c:v>872.4</c:v>
                </c:pt>
                <c:pt idx="6225">
                  <c:v>872.5</c:v>
                </c:pt>
                <c:pt idx="6226">
                  <c:v>872.6</c:v>
                </c:pt>
                <c:pt idx="6227">
                  <c:v>872.7</c:v>
                </c:pt>
                <c:pt idx="6228">
                  <c:v>872.8</c:v>
                </c:pt>
                <c:pt idx="6229">
                  <c:v>872.9</c:v>
                </c:pt>
                <c:pt idx="6230">
                  <c:v>873</c:v>
                </c:pt>
                <c:pt idx="6231">
                  <c:v>873.1</c:v>
                </c:pt>
                <c:pt idx="6232">
                  <c:v>873.2</c:v>
                </c:pt>
                <c:pt idx="6233">
                  <c:v>873.3</c:v>
                </c:pt>
                <c:pt idx="6234">
                  <c:v>873.4</c:v>
                </c:pt>
                <c:pt idx="6235">
                  <c:v>873.5</c:v>
                </c:pt>
                <c:pt idx="6236">
                  <c:v>873.6</c:v>
                </c:pt>
                <c:pt idx="6237">
                  <c:v>873.7</c:v>
                </c:pt>
                <c:pt idx="6238">
                  <c:v>873.8</c:v>
                </c:pt>
                <c:pt idx="6239">
                  <c:v>873.9</c:v>
                </c:pt>
                <c:pt idx="6240">
                  <c:v>874</c:v>
                </c:pt>
                <c:pt idx="6241">
                  <c:v>874.1</c:v>
                </c:pt>
                <c:pt idx="6242">
                  <c:v>874.2</c:v>
                </c:pt>
                <c:pt idx="6243">
                  <c:v>874.3</c:v>
                </c:pt>
                <c:pt idx="6244">
                  <c:v>874.4</c:v>
                </c:pt>
                <c:pt idx="6245">
                  <c:v>874.5</c:v>
                </c:pt>
                <c:pt idx="6246">
                  <c:v>874.6</c:v>
                </c:pt>
                <c:pt idx="6247">
                  <c:v>874.7</c:v>
                </c:pt>
                <c:pt idx="6248">
                  <c:v>874.8</c:v>
                </c:pt>
                <c:pt idx="6249">
                  <c:v>874.9</c:v>
                </c:pt>
                <c:pt idx="6250">
                  <c:v>875</c:v>
                </c:pt>
                <c:pt idx="6251">
                  <c:v>875.1</c:v>
                </c:pt>
                <c:pt idx="6252">
                  <c:v>875.2</c:v>
                </c:pt>
                <c:pt idx="6253">
                  <c:v>875.3</c:v>
                </c:pt>
                <c:pt idx="6254">
                  <c:v>875.4</c:v>
                </c:pt>
                <c:pt idx="6255">
                  <c:v>875.5</c:v>
                </c:pt>
                <c:pt idx="6256">
                  <c:v>875.6</c:v>
                </c:pt>
                <c:pt idx="6257">
                  <c:v>875.7</c:v>
                </c:pt>
                <c:pt idx="6258">
                  <c:v>875.8</c:v>
                </c:pt>
                <c:pt idx="6259">
                  <c:v>875.9</c:v>
                </c:pt>
                <c:pt idx="6260">
                  <c:v>876</c:v>
                </c:pt>
                <c:pt idx="6261">
                  <c:v>876.1</c:v>
                </c:pt>
                <c:pt idx="6262">
                  <c:v>876.2</c:v>
                </c:pt>
                <c:pt idx="6263">
                  <c:v>876.3</c:v>
                </c:pt>
                <c:pt idx="6264">
                  <c:v>876.4</c:v>
                </c:pt>
                <c:pt idx="6265">
                  <c:v>876.5</c:v>
                </c:pt>
                <c:pt idx="6266">
                  <c:v>876.6</c:v>
                </c:pt>
                <c:pt idx="6267">
                  <c:v>876.7</c:v>
                </c:pt>
                <c:pt idx="6268">
                  <c:v>876.8</c:v>
                </c:pt>
                <c:pt idx="6269">
                  <c:v>876.9</c:v>
                </c:pt>
                <c:pt idx="6270">
                  <c:v>877</c:v>
                </c:pt>
                <c:pt idx="6271">
                  <c:v>877.1</c:v>
                </c:pt>
                <c:pt idx="6272">
                  <c:v>877.2</c:v>
                </c:pt>
                <c:pt idx="6273">
                  <c:v>877.3</c:v>
                </c:pt>
                <c:pt idx="6274">
                  <c:v>877.4</c:v>
                </c:pt>
                <c:pt idx="6275">
                  <c:v>877.5</c:v>
                </c:pt>
                <c:pt idx="6276">
                  <c:v>877.6</c:v>
                </c:pt>
                <c:pt idx="6277">
                  <c:v>877.7</c:v>
                </c:pt>
                <c:pt idx="6278">
                  <c:v>877.8</c:v>
                </c:pt>
                <c:pt idx="6279">
                  <c:v>877.9</c:v>
                </c:pt>
                <c:pt idx="6280">
                  <c:v>878</c:v>
                </c:pt>
                <c:pt idx="6281">
                  <c:v>878.1</c:v>
                </c:pt>
                <c:pt idx="6282">
                  <c:v>878.2</c:v>
                </c:pt>
                <c:pt idx="6283">
                  <c:v>878.3</c:v>
                </c:pt>
                <c:pt idx="6284">
                  <c:v>878.4</c:v>
                </c:pt>
                <c:pt idx="6285">
                  <c:v>878.5</c:v>
                </c:pt>
                <c:pt idx="6286">
                  <c:v>878.6</c:v>
                </c:pt>
                <c:pt idx="6287">
                  <c:v>878.7</c:v>
                </c:pt>
                <c:pt idx="6288">
                  <c:v>878.8</c:v>
                </c:pt>
                <c:pt idx="6289">
                  <c:v>878.9</c:v>
                </c:pt>
                <c:pt idx="6290">
                  <c:v>879</c:v>
                </c:pt>
                <c:pt idx="6291">
                  <c:v>879.1</c:v>
                </c:pt>
                <c:pt idx="6292">
                  <c:v>879.2</c:v>
                </c:pt>
                <c:pt idx="6293">
                  <c:v>879.3</c:v>
                </c:pt>
                <c:pt idx="6294">
                  <c:v>879.4</c:v>
                </c:pt>
                <c:pt idx="6295">
                  <c:v>879.5</c:v>
                </c:pt>
                <c:pt idx="6296">
                  <c:v>879.6</c:v>
                </c:pt>
                <c:pt idx="6297">
                  <c:v>879.7</c:v>
                </c:pt>
                <c:pt idx="6298">
                  <c:v>879.8</c:v>
                </c:pt>
                <c:pt idx="6299">
                  <c:v>879.9</c:v>
                </c:pt>
                <c:pt idx="6300">
                  <c:v>880</c:v>
                </c:pt>
                <c:pt idx="6301">
                  <c:v>880.1</c:v>
                </c:pt>
                <c:pt idx="6302">
                  <c:v>880.2</c:v>
                </c:pt>
                <c:pt idx="6303">
                  <c:v>880.3</c:v>
                </c:pt>
                <c:pt idx="6304">
                  <c:v>880.4</c:v>
                </c:pt>
                <c:pt idx="6305">
                  <c:v>880.5</c:v>
                </c:pt>
                <c:pt idx="6306">
                  <c:v>880.6</c:v>
                </c:pt>
                <c:pt idx="6307">
                  <c:v>880.7</c:v>
                </c:pt>
                <c:pt idx="6308">
                  <c:v>880.8</c:v>
                </c:pt>
                <c:pt idx="6309">
                  <c:v>880.9</c:v>
                </c:pt>
                <c:pt idx="6310">
                  <c:v>881</c:v>
                </c:pt>
                <c:pt idx="6311">
                  <c:v>881.1</c:v>
                </c:pt>
                <c:pt idx="6312">
                  <c:v>881.2</c:v>
                </c:pt>
                <c:pt idx="6313">
                  <c:v>881.3</c:v>
                </c:pt>
                <c:pt idx="6314">
                  <c:v>881.4</c:v>
                </c:pt>
                <c:pt idx="6315">
                  <c:v>881.5</c:v>
                </c:pt>
                <c:pt idx="6316">
                  <c:v>881.6</c:v>
                </c:pt>
                <c:pt idx="6317">
                  <c:v>881.7</c:v>
                </c:pt>
                <c:pt idx="6318">
                  <c:v>881.8</c:v>
                </c:pt>
                <c:pt idx="6319">
                  <c:v>881.9</c:v>
                </c:pt>
                <c:pt idx="6320">
                  <c:v>882</c:v>
                </c:pt>
                <c:pt idx="6321">
                  <c:v>882.1</c:v>
                </c:pt>
                <c:pt idx="6322">
                  <c:v>882.2</c:v>
                </c:pt>
                <c:pt idx="6323">
                  <c:v>882.3</c:v>
                </c:pt>
                <c:pt idx="6324">
                  <c:v>882.4</c:v>
                </c:pt>
                <c:pt idx="6325">
                  <c:v>882.5</c:v>
                </c:pt>
                <c:pt idx="6326">
                  <c:v>882.6</c:v>
                </c:pt>
                <c:pt idx="6327">
                  <c:v>882.7</c:v>
                </c:pt>
                <c:pt idx="6328">
                  <c:v>882.8</c:v>
                </c:pt>
                <c:pt idx="6329">
                  <c:v>882.9</c:v>
                </c:pt>
                <c:pt idx="6330">
                  <c:v>883</c:v>
                </c:pt>
                <c:pt idx="6331">
                  <c:v>883.1</c:v>
                </c:pt>
                <c:pt idx="6332">
                  <c:v>883.2</c:v>
                </c:pt>
                <c:pt idx="6333">
                  <c:v>883.3</c:v>
                </c:pt>
                <c:pt idx="6334">
                  <c:v>883.4</c:v>
                </c:pt>
                <c:pt idx="6335">
                  <c:v>883.5</c:v>
                </c:pt>
                <c:pt idx="6336">
                  <c:v>883.6</c:v>
                </c:pt>
                <c:pt idx="6337">
                  <c:v>883.7</c:v>
                </c:pt>
                <c:pt idx="6338">
                  <c:v>883.8</c:v>
                </c:pt>
                <c:pt idx="6339">
                  <c:v>883.9</c:v>
                </c:pt>
                <c:pt idx="6340">
                  <c:v>884</c:v>
                </c:pt>
                <c:pt idx="6341">
                  <c:v>884.1</c:v>
                </c:pt>
                <c:pt idx="6342">
                  <c:v>884.2</c:v>
                </c:pt>
                <c:pt idx="6343">
                  <c:v>884.3</c:v>
                </c:pt>
                <c:pt idx="6344">
                  <c:v>884.4</c:v>
                </c:pt>
                <c:pt idx="6345">
                  <c:v>884.5</c:v>
                </c:pt>
                <c:pt idx="6346">
                  <c:v>884.6</c:v>
                </c:pt>
                <c:pt idx="6347">
                  <c:v>884.7</c:v>
                </c:pt>
                <c:pt idx="6348">
                  <c:v>884.8</c:v>
                </c:pt>
                <c:pt idx="6349">
                  <c:v>884.9</c:v>
                </c:pt>
                <c:pt idx="6350">
                  <c:v>885</c:v>
                </c:pt>
                <c:pt idx="6351">
                  <c:v>885.1</c:v>
                </c:pt>
                <c:pt idx="6352">
                  <c:v>885.2</c:v>
                </c:pt>
                <c:pt idx="6353">
                  <c:v>885.3</c:v>
                </c:pt>
                <c:pt idx="6354">
                  <c:v>885.4</c:v>
                </c:pt>
                <c:pt idx="6355">
                  <c:v>885.5</c:v>
                </c:pt>
                <c:pt idx="6356">
                  <c:v>885.6</c:v>
                </c:pt>
                <c:pt idx="6357">
                  <c:v>885.7</c:v>
                </c:pt>
                <c:pt idx="6358">
                  <c:v>885.8</c:v>
                </c:pt>
                <c:pt idx="6359">
                  <c:v>885.9</c:v>
                </c:pt>
                <c:pt idx="6360">
                  <c:v>886</c:v>
                </c:pt>
                <c:pt idx="6361">
                  <c:v>886.1</c:v>
                </c:pt>
                <c:pt idx="6362">
                  <c:v>886.2</c:v>
                </c:pt>
                <c:pt idx="6363">
                  <c:v>886.3</c:v>
                </c:pt>
                <c:pt idx="6364">
                  <c:v>886.4</c:v>
                </c:pt>
                <c:pt idx="6365">
                  <c:v>886.5</c:v>
                </c:pt>
                <c:pt idx="6366">
                  <c:v>886.6</c:v>
                </c:pt>
                <c:pt idx="6367">
                  <c:v>886.7</c:v>
                </c:pt>
                <c:pt idx="6368">
                  <c:v>886.8</c:v>
                </c:pt>
                <c:pt idx="6369">
                  <c:v>886.9</c:v>
                </c:pt>
                <c:pt idx="6370">
                  <c:v>887</c:v>
                </c:pt>
                <c:pt idx="6371">
                  <c:v>887.1</c:v>
                </c:pt>
                <c:pt idx="6372">
                  <c:v>887.2</c:v>
                </c:pt>
                <c:pt idx="6373">
                  <c:v>887.3</c:v>
                </c:pt>
                <c:pt idx="6374">
                  <c:v>887.4</c:v>
                </c:pt>
                <c:pt idx="6375">
                  <c:v>887.5</c:v>
                </c:pt>
                <c:pt idx="6376">
                  <c:v>887.6</c:v>
                </c:pt>
                <c:pt idx="6377">
                  <c:v>887.7</c:v>
                </c:pt>
                <c:pt idx="6378">
                  <c:v>887.8</c:v>
                </c:pt>
                <c:pt idx="6379">
                  <c:v>887.9</c:v>
                </c:pt>
                <c:pt idx="6380">
                  <c:v>888</c:v>
                </c:pt>
                <c:pt idx="6381">
                  <c:v>888.1</c:v>
                </c:pt>
                <c:pt idx="6382">
                  <c:v>888.2</c:v>
                </c:pt>
                <c:pt idx="6383">
                  <c:v>888.3</c:v>
                </c:pt>
                <c:pt idx="6384">
                  <c:v>888.4</c:v>
                </c:pt>
                <c:pt idx="6385">
                  <c:v>888.5</c:v>
                </c:pt>
                <c:pt idx="6386">
                  <c:v>888.6</c:v>
                </c:pt>
                <c:pt idx="6387">
                  <c:v>888.7</c:v>
                </c:pt>
                <c:pt idx="6388">
                  <c:v>888.8</c:v>
                </c:pt>
                <c:pt idx="6389">
                  <c:v>888.9</c:v>
                </c:pt>
                <c:pt idx="6390">
                  <c:v>889</c:v>
                </c:pt>
                <c:pt idx="6391">
                  <c:v>889.1</c:v>
                </c:pt>
                <c:pt idx="6392">
                  <c:v>889.2</c:v>
                </c:pt>
                <c:pt idx="6393">
                  <c:v>889.3</c:v>
                </c:pt>
                <c:pt idx="6394">
                  <c:v>889.4</c:v>
                </c:pt>
                <c:pt idx="6395">
                  <c:v>889.5</c:v>
                </c:pt>
                <c:pt idx="6396">
                  <c:v>889.6</c:v>
                </c:pt>
                <c:pt idx="6397">
                  <c:v>889.7</c:v>
                </c:pt>
                <c:pt idx="6398">
                  <c:v>889.8</c:v>
                </c:pt>
                <c:pt idx="6399">
                  <c:v>889.9</c:v>
                </c:pt>
                <c:pt idx="6400">
                  <c:v>890</c:v>
                </c:pt>
                <c:pt idx="6401">
                  <c:v>890.1</c:v>
                </c:pt>
                <c:pt idx="6402">
                  <c:v>890.2</c:v>
                </c:pt>
                <c:pt idx="6403">
                  <c:v>890.3</c:v>
                </c:pt>
                <c:pt idx="6404">
                  <c:v>890.4</c:v>
                </c:pt>
                <c:pt idx="6405">
                  <c:v>890.5</c:v>
                </c:pt>
                <c:pt idx="6406">
                  <c:v>890.6</c:v>
                </c:pt>
                <c:pt idx="6407">
                  <c:v>890.7</c:v>
                </c:pt>
                <c:pt idx="6408">
                  <c:v>890.8</c:v>
                </c:pt>
                <c:pt idx="6409">
                  <c:v>890.9</c:v>
                </c:pt>
                <c:pt idx="6410">
                  <c:v>891</c:v>
                </c:pt>
                <c:pt idx="6411">
                  <c:v>891.1</c:v>
                </c:pt>
                <c:pt idx="6412">
                  <c:v>891.2</c:v>
                </c:pt>
                <c:pt idx="6413">
                  <c:v>891.3</c:v>
                </c:pt>
                <c:pt idx="6414">
                  <c:v>891.4</c:v>
                </c:pt>
                <c:pt idx="6415">
                  <c:v>891.5</c:v>
                </c:pt>
                <c:pt idx="6416">
                  <c:v>891.6</c:v>
                </c:pt>
                <c:pt idx="6417">
                  <c:v>891.7</c:v>
                </c:pt>
                <c:pt idx="6418">
                  <c:v>891.8</c:v>
                </c:pt>
                <c:pt idx="6419">
                  <c:v>891.9</c:v>
                </c:pt>
                <c:pt idx="6420">
                  <c:v>892</c:v>
                </c:pt>
                <c:pt idx="6421">
                  <c:v>892.1</c:v>
                </c:pt>
                <c:pt idx="6422">
                  <c:v>892.2</c:v>
                </c:pt>
                <c:pt idx="6423">
                  <c:v>892.3</c:v>
                </c:pt>
                <c:pt idx="6424">
                  <c:v>892.4</c:v>
                </c:pt>
                <c:pt idx="6425">
                  <c:v>892.5</c:v>
                </c:pt>
                <c:pt idx="6426">
                  <c:v>892.6</c:v>
                </c:pt>
                <c:pt idx="6427">
                  <c:v>892.7</c:v>
                </c:pt>
                <c:pt idx="6428">
                  <c:v>892.8</c:v>
                </c:pt>
                <c:pt idx="6429">
                  <c:v>892.9</c:v>
                </c:pt>
                <c:pt idx="6430">
                  <c:v>893</c:v>
                </c:pt>
                <c:pt idx="6431">
                  <c:v>893.1</c:v>
                </c:pt>
                <c:pt idx="6432">
                  <c:v>893.2</c:v>
                </c:pt>
                <c:pt idx="6433">
                  <c:v>893.3</c:v>
                </c:pt>
                <c:pt idx="6434">
                  <c:v>893.4</c:v>
                </c:pt>
                <c:pt idx="6435">
                  <c:v>893.5</c:v>
                </c:pt>
                <c:pt idx="6436">
                  <c:v>893.6</c:v>
                </c:pt>
                <c:pt idx="6437">
                  <c:v>893.7</c:v>
                </c:pt>
                <c:pt idx="6438">
                  <c:v>893.8</c:v>
                </c:pt>
                <c:pt idx="6439">
                  <c:v>893.9</c:v>
                </c:pt>
                <c:pt idx="6440">
                  <c:v>894</c:v>
                </c:pt>
                <c:pt idx="6441">
                  <c:v>894.1</c:v>
                </c:pt>
                <c:pt idx="6442">
                  <c:v>894.2</c:v>
                </c:pt>
                <c:pt idx="6443">
                  <c:v>894.3</c:v>
                </c:pt>
                <c:pt idx="6444">
                  <c:v>894.4</c:v>
                </c:pt>
                <c:pt idx="6445">
                  <c:v>894.5</c:v>
                </c:pt>
                <c:pt idx="6446">
                  <c:v>894.6</c:v>
                </c:pt>
                <c:pt idx="6447">
                  <c:v>894.7</c:v>
                </c:pt>
                <c:pt idx="6448">
                  <c:v>894.8</c:v>
                </c:pt>
                <c:pt idx="6449">
                  <c:v>894.9</c:v>
                </c:pt>
                <c:pt idx="6450">
                  <c:v>895</c:v>
                </c:pt>
                <c:pt idx="6451">
                  <c:v>895.1</c:v>
                </c:pt>
                <c:pt idx="6452">
                  <c:v>895.2</c:v>
                </c:pt>
                <c:pt idx="6453">
                  <c:v>895.3</c:v>
                </c:pt>
                <c:pt idx="6454">
                  <c:v>895.4</c:v>
                </c:pt>
                <c:pt idx="6455">
                  <c:v>895.5</c:v>
                </c:pt>
                <c:pt idx="6456">
                  <c:v>895.6</c:v>
                </c:pt>
                <c:pt idx="6457">
                  <c:v>895.7</c:v>
                </c:pt>
                <c:pt idx="6458">
                  <c:v>895.8</c:v>
                </c:pt>
                <c:pt idx="6459">
                  <c:v>895.9</c:v>
                </c:pt>
                <c:pt idx="6460">
                  <c:v>896</c:v>
                </c:pt>
                <c:pt idx="6461">
                  <c:v>896.1</c:v>
                </c:pt>
                <c:pt idx="6462">
                  <c:v>896.2</c:v>
                </c:pt>
                <c:pt idx="6463">
                  <c:v>896.3</c:v>
                </c:pt>
                <c:pt idx="6464">
                  <c:v>896.4</c:v>
                </c:pt>
                <c:pt idx="6465">
                  <c:v>896.5</c:v>
                </c:pt>
                <c:pt idx="6466">
                  <c:v>896.6</c:v>
                </c:pt>
                <c:pt idx="6467">
                  <c:v>896.7</c:v>
                </c:pt>
                <c:pt idx="6468">
                  <c:v>896.8</c:v>
                </c:pt>
                <c:pt idx="6469">
                  <c:v>896.9</c:v>
                </c:pt>
                <c:pt idx="6470">
                  <c:v>897</c:v>
                </c:pt>
                <c:pt idx="6471">
                  <c:v>897.1</c:v>
                </c:pt>
                <c:pt idx="6472">
                  <c:v>897.2</c:v>
                </c:pt>
                <c:pt idx="6473">
                  <c:v>897.3</c:v>
                </c:pt>
                <c:pt idx="6474">
                  <c:v>897.4</c:v>
                </c:pt>
                <c:pt idx="6475">
                  <c:v>897.5</c:v>
                </c:pt>
                <c:pt idx="6476">
                  <c:v>897.6</c:v>
                </c:pt>
                <c:pt idx="6477">
                  <c:v>897.7</c:v>
                </c:pt>
                <c:pt idx="6478">
                  <c:v>897.8</c:v>
                </c:pt>
                <c:pt idx="6479">
                  <c:v>897.9</c:v>
                </c:pt>
                <c:pt idx="6480">
                  <c:v>898</c:v>
                </c:pt>
                <c:pt idx="6481">
                  <c:v>898.1</c:v>
                </c:pt>
                <c:pt idx="6482">
                  <c:v>898.2</c:v>
                </c:pt>
                <c:pt idx="6483">
                  <c:v>898.3</c:v>
                </c:pt>
                <c:pt idx="6484">
                  <c:v>898.4</c:v>
                </c:pt>
                <c:pt idx="6485">
                  <c:v>898.5</c:v>
                </c:pt>
                <c:pt idx="6486">
                  <c:v>898.6</c:v>
                </c:pt>
                <c:pt idx="6487">
                  <c:v>898.7</c:v>
                </c:pt>
                <c:pt idx="6488">
                  <c:v>898.8</c:v>
                </c:pt>
                <c:pt idx="6489">
                  <c:v>898.9</c:v>
                </c:pt>
                <c:pt idx="6490">
                  <c:v>899</c:v>
                </c:pt>
                <c:pt idx="6491">
                  <c:v>899.1</c:v>
                </c:pt>
                <c:pt idx="6492">
                  <c:v>899.2</c:v>
                </c:pt>
                <c:pt idx="6493">
                  <c:v>899.3</c:v>
                </c:pt>
                <c:pt idx="6494">
                  <c:v>899.4</c:v>
                </c:pt>
                <c:pt idx="6495">
                  <c:v>899.5</c:v>
                </c:pt>
                <c:pt idx="6496">
                  <c:v>899.6</c:v>
                </c:pt>
                <c:pt idx="6497">
                  <c:v>899.7</c:v>
                </c:pt>
                <c:pt idx="6498">
                  <c:v>899.8</c:v>
                </c:pt>
                <c:pt idx="6499">
                  <c:v>899.9</c:v>
                </c:pt>
                <c:pt idx="6500">
                  <c:v>900</c:v>
                </c:pt>
                <c:pt idx="6501">
                  <c:v>900.1</c:v>
                </c:pt>
                <c:pt idx="6502">
                  <c:v>900.2</c:v>
                </c:pt>
                <c:pt idx="6503">
                  <c:v>900.3</c:v>
                </c:pt>
                <c:pt idx="6504">
                  <c:v>900.4</c:v>
                </c:pt>
                <c:pt idx="6505">
                  <c:v>900.5</c:v>
                </c:pt>
                <c:pt idx="6506">
                  <c:v>900.6</c:v>
                </c:pt>
                <c:pt idx="6507">
                  <c:v>900.7</c:v>
                </c:pt>
                <c:pt idx="6508">
                  <c:v>900.8</c:v>
                </c:pt>
                <c:pt idx="6509">
                  <c:v>900.9</c:v>
                </c:pt>
                <c:pt idx="6510">
                  <c:v>901</c:v>
                </c:pt>
                <c:pt idx="6511">
                  <c:v>901.1</c:v>
                </c:pt>
                <c:pt idx="6512">
                  <c:v>901.2</c:v>
                </c:pt>
                <c:pt idx="6513">
                  <c:v>901.3</c:v>
                </c:pt>
                <c:pt idx="6514">
                  <c:v>901.4</c:v>
                </c:pt>
                <c:pt idx="6515">
                  <c:v>901.5</c:v>
                </c:pt>
                <c:pt idx="6516">
                  <c:v>901.6</c:v>
                </c:pt>
                <c:pt idx="6517">
                  <c:v>901.7</c:v>
                </c:pt>
                <c:pt idx="6518">
                  <c:v>901.8</c:v>
                </c:pt>
                <c:pt idx="6519">
                  <c:v>901.9</c:v>
                </c:pt>
                <c:pt idx="6520">
                  <c:v>902</c:v>
                </c:pt>
                <c:pt idx="6521">
                  <c:v>902.1</c:v>
                </c:pt>
                <c:pt idx="6522">
                  <c:v>902.2</c:v>
                </c:pt>
                <c:pt idx="6523">
                  <c:v>902.3</c:v>
                </c:pt>
                <c:pt idx="6524">
                  <c:v>902.4</c:v>
                </c:pt>
                <c:pt idx="6525">
                  <c:v>902.5</c:v>
                </c:pt>
                <c:pt idx="6526">
                  <c:v>902.6</c:v>
                </c:pt>
                <c:pt idx="6527">
                  <c:v>902.7</c:v>
                </c:pt>
                <c:pt idx="6528">
                  <c:v>902.8</c:v>
                </c:pt>
                <c:pt idx="6529">
                  <c:v>902.9</c:v>
                </c:pt>
                <c:pt idx="6530">
                  <c:v>903</c:v>
                </c:pt>
                <c:pt idx="6531">
                  <c:v>903.1</c:v>
                </c:pt>
                <c:pt idx="6532">
                  <c:v>903.2</c:v>
                </c:pt>
                <c:pt idx="6533">
                  <c:v>903.3</c:v>
                </c:pt>
                <c:pt idx="6534">
                  <c:v>903.4</c:v>
                </c:pt>
                <c:pt idx="6535">
                  <c:v>903.5</c:v>
                </c:pt>
                <c:pt idx="6536">
                  <c:v>903.6</c:v>
                </c:pt>
                <c:pt idx="6537">
                  <c:v>903.7</c:v>
                </c:pt>
                <c:pt idx="6538">
                  <c:v>903.8</c:v>
                </c:pt>
                <c:pt idx="6539">
                  <c:v>903.9</c:v>
                </c:pt>
                <c:pt idx="6540">
                  <c:v>904</c:v>
                </c:pt>
                <c:pt idx="6541">
                  <c:v>904.1</c:v>
                </c:pt>
                <c:pt idx="6542">
                  <c:v>904.2</c:v>
                </c:pt>
                <c:pt idx="6543">
                  <c:v>904.3</c:v>
                </c:pt>
                <c:pt idx="6544">
                  <c:v>904.4</c:v>
                </c:pt>
                <c:pt idx="6545">
                  <c:v>904.5</c:v>
                </c:pt>
                <c:pt idx="6546">
                  <c:v>904.6</c:v>
                </c:pt>
                <c:pt idx="6547">
                  <c:v>904.7</c:v>
                </c:pt>
                <c:pt idx="6548">
                  <c:v>904.8</c:v>
                </c:pt>
                <c:pt idx="6549">
                  <c:v>904.9</c:v>
                </c:pt>
                <c:pt idx="6550">
                  <c:v>905</c:v>
                </c:pt>
                <c:pt idx="6551">
                  <c:v>905.1</c:v>
                </c:pt>
                <c:pt idx="6552">
                  <c:v>905.2</c:v>
                </c:pt>
                <c:pt idx="6553">
                  <c:v>905.3</c:v>
                </c:pt>
                <c:pt idx="6554">
                  <c:v>905.4</c:v>
                </c:pt>
                <c:pt idx="6555">
                  <c:v>905.5</c:v>
                </c:pt>
                <c:pt idx="6556">
                  <c:v>905.6</c:v>
                </c:pt>
                <c:pt idx="6557">
                  <c:v>905.7</c:v>
                </c:pt>
                <c:pt idx="6558">
                  <c:v>905.8</c:v>
                </c:pt>
                <c:pt idx="6559">
                  <c:v>905.9</c:v>
                </c:pt>
                <c:pt idx="6560">
                  <c:v>906</c:v>
                </c:pt>
                <c:pt idx="6561">
                  <c:v>906.1</c:v>
                </c:pt>
                <c:pt idx="6562">
                  <c:v>906.2</c:v>
                </c:pt>
                <c:pt idx="6563">
                  <c:v>906.3</c:v>
                </c:pt>
                <c:pt idx="6564">
                  <c:v>906.4</c:v>
                </c:pt>
                <c:pt idx="6565">
                  <c:v>906.5</c:v>
                </c:pt>
                <c:pt idx="6566">
                  <c:v>906.6</c:v>
                </c:pt>
                <c:pt idx="6567">
                  <c:v>906.7</c:v>
                </c:pt>
                <c:pt idx="6568">
                  <c:v>906.8</c:v>
                </c:pt>
                <c:pt idx="6569">
                  <c:v>906.9</c:v>
                </c:pt>
                <c:pt idx="6570">
                  <c:v>907</c:v>
                </c:pt>
                <c:pt idx="6571">
                  <c:v>907.1</c:v>
                </c:pt>
                <c:pt idx="6572">
                  <c:v>907.2</c:v>
                </c:pt>
                <c:pt idx="6573">
                  <c:v>907.3</c:v>
                </c:pt>
                <c:pt idx="6574">
                  <c:v>907.4</c:v>
                </c:pt>
                <c:pt idx="6575">
                  <c:v>907.5</c:v>
                </c:pt>
                <c:pt idx="6576">
                  <c:v>907.6</c:v>
                </c:pt>
                <c:pt idx="6577">
                  <c:v>907.7</c:v>
                </c:pt>
                <c:pt idx="6578">
                  <c:v>907.8</c:v>
                </c:pt>
                <c:pt idx="6579">
                  <c:v>907.9</c:v>
                </c:pt>
                <c:pt idx="6580">
                  <c:v>908</c:v>
                </c:pt>
                <c:pt idx="6581">
                  <c:v>908.1</c:v>
                </c:pt>
                <c:pt idx="6582">
                  <c:v>908.2</c:v>
                </c:pt>
                <c:pt idx="6583">
                  <c:v>908.3</c:v>
                </c:pt>
                <c:pt idx="6584">
                  <c:v>908.4</c:v>
                </c:pt>
                <c:pt idx="6585">
                  <c:v>908.5</c:v>
                </c:pt>
                <c:pt idx="6586">
                  <c:v>908.6</c:v>
                </c:pt>
                <c:pt idx="6587">
                  <c:v>908.7</c:v>
                </c:pt>
                <c:pt idx="6588">
                  <c:v>908.8</c:v>
                </c:pt>
                <c:pt idx="6589">
                  <c:v>908.9</c:v>
                </c:pt>
                <c:pt idx="6590">
                  <c:v>909</c:v>
                </c:pt>
                <c:pt idx="6591">
                  <c:v>909.1</c:v>
                </c:pt>
                <c:pt idx="6592">
                  <c:v>909.2</c:v>
                </c:pt>
                <c:pt idx="6593">
                  <c:v>909.3</c:v>
                </c:pt>
                <c:pt idx="6594">
                  <c:v>909.4</c:v>
                </c:pt>
                <c:pt idx="6595">
                  <c:v>909.5</c:v>
                </c:pt>
                <c:pt idx="6596">
                  <c:v>909.6</c:v>
                </c:pt>
                <c:pt idx="6597">
                  <c:v>909.7</c:v>
                </c:pt>
                <c:pt idx="6598">
                  <c:v>909.8</c:v>
                </c:pt>
                <c:pt idx="6599">
                  <c:v>909.9</c:v>
                </c:pt>
                <c:pt idx="6600">
                  <c:v>910</c:v>
                </c:pt>
                <c:pt idx="6601">
                  <c:v>910.1</c:v>
                </c:pt>
                <c:pt idx="6602">
                  <c:v>910.2</c:v>
                </c:pt>
                <c:pt idx="6603">
                  <c:v>910.3</c:v>
                </c:pt>
                <c:pt idx="6604">
                  <c:v>910.4</c:v>
                </c:pt>
                <c:pt idx="6605">
                  <c:v>910.5</c:v>
                </c:pt>
                <c:pt idx="6606">
                  <c:v>910.6</c:v>
                </c:pt>
                <c:pt idx="6607">
                  <c:v>910.7</c:v>
                </c:pt>
                <c:pt idx="6608">
                  <c:v>910.8</c:v>
                </c:pt>
                <c:pt idx="6609">
                  <c:v>910.9</c:v>
                </c:pt>
                <c:pt idx="6610">
                  <c:v>911</c:v>
                </c:pt>
                <c:pt idx="6611">
                  <c:v>911.1</c:v>
                </c:pt>
                <c:pt idx="6612">
                  <c:v>911.2</c:v>
                </c:pt>
                <c:pt idx="6613">
                  <c:v>911.3</c:v>
                </c:pt>
                <c:pt idx="6614">
                  <c:v>911.4</c:v>
                </c:pt>
                <c:pt idx="6615">
                  <c:v>911.5</c:v>
                </c:pt>
                <c:pt idx="6616">
                  <c:v>911.6</c:v>
                </c:pt>
                <c:pt idx="6617">
                  <c:v>911.7</c:v>
                </c:pt>
                <c:pt idx="6618">
                  <c:v>911.8</c:v>
                </c:pt>
                <c:pt idx="6619">
                  <c:v>911.9</c:v>
                </c:pt>
                <c:pt idx="6620">
                  <c:v>912</c:v>
                </c:pt>
                <c:pt idx="6621">
                  <c:v>912.1</c:v>
                </c:pt>
                <c:pt idx="6622">
                  <c:v>912.2</c:v>
                </c:pt>
                <c:pt idx="6623">
                  <c:v>912.3</c:v>
                </c:pt>
                <c:pt idx="6624">
                  <c:v>912.4</c:v>
                </c:pt>
                <c:pt idx="6625">
                  <c:v>912.5</c:v>
                </c:pt>
                <c:pt idx="6626">
                  <c:v>912.6</c:v>
                </c:pt>
                <c:pt idx="6627">
                  <c:v>912.7</c:v>
                </c:pt>
                <c:pt idx="6628">
                  <c:v>912.8</c:v>
                </c:pt>
                <c:pt idx="6629">
                  <c:v>912.9</c:v>
                </c:pt>
                <c:pt idx="6630">
                  <c:v>913</c:v>
                </c:pt>
                <c:pt idx="6631">
                  <c:v>913.1</c:v>
                </c:pt>
                <c:pt idx="6632">
                  <c:v>913.2</c:v>
                </c:pt>
                <c:pt idx="6633">
                  <c:v>913.3</c:v>
                </c:pt>
                <c:pt idx="6634">
                  <c:v>913.4</c:v>
                </c:pt>
                <c:pt idx="6635">
                  <c:v>913.5</c:v>
                </c:pt>
                <c:pt idx="6636">
                  <c:v>913.6</c:v>
                </c:pt>
                <c:pt idx="6637">
                  <c:v>913.7</c:v>
                </c:pt>
                <c:pt idx="6638">
                  <c:v>913.8</c:v>
                </c:pt>
                <c:pt idx="6639">
                  <c:v>913.9</c:v>
                </c:pt>
                <c:pt idx="6640">
                  <c:v>914</c:v>
                </c:pt>
                <c:pt idx="6641">
                  <c:v>914.1</c:v>
                </c:pt>
                <c:pt idx="6642">
                  <c:v>914.2</c:v>
                </c:pt>
                <c:pt idx="6643">
                  <c:v>914.3</c:v>
                </c:pt>
                <c:pt idx="6644">
                  <c:v>914.4</c:v>
                </c:pt>
                <c:pt idx="6645">
                  <c:v>914.5</c:v>
                </c:pt>
                <c:pt idx="6646">
                  <c:v>914.6</c:v>
                </c:pt>
                <c:pt idx="6647">
                  <c:v>914.7</c:v>
                </c:pt>
                <c:pt idx="6648">
                  <c:v>914.8</c:v>
                </c:pt>
                <c:pt idx="6649">
                  <c:v>914.9</c:v>
                </c:pt>
                <c:pt idx="6650">
                  <c:v>915</c:v>
                </c:pt>
                <c:pt idx="6651">
                  <c:v>915.1</c:v>
                </c:pt>
                <c:pt idx="6652">
                  <c:v>915.2</c:v>
                </c:pt>
                <c:pt idx="6653">
                  <c:v>915.3</c:v>
                </c:pt>
                <c:pt idx="6654">
                  <c:v>915.4</c:v>
                </c:pt>
                <c:pt idx="6655">
                  <c:v>915.5</c:v>
                </c:pt>
                <c:pt idx="6656">
                  <c:v>915.6</c:v>
                </c:pt>
                <c:pt idx="6657">
                  <c:v>915.7</c:v>
                </c:pt>
                <c:pt idx="6658">
                  <c:v>915.8</c:v>
                </c:pt>
                <c:pt idx="6659">
                  <c:v>915.9</c:v>
                </c:pt>
                <c:pt idx="6660">
                  <c:v>916</c:v>
                </c:pt>
                <c:pt idx="6661">
                  <c:v>916.1</c:v>
                </c:pt>
                <c:pt idx="6662">
                  <c:v>916.2</c:v>
                </c:pt>
                <c:pt idx="6663">
                  <c:v>916.3</c:v>
                </c:pt>
                <c:pt idx="6664">
                  <c:v>916.4</c:v>
                </c:pt>
                <c:pt idx="6665">
                  <c:v>916.5</c:v>
                </c:pt>
                <c:pt idx="6666">
                  <c:v>916.6</c:v>
                </c:pt>
                <c:pt idx="6667">
                  <c:v>916.7</c:v>
                </c:pt>
                <c:pt idx="6668">
                  <c:v>916.8</c:v>
                </c:pt>
                <c:pt idx="6669">
                  <c:v>916.9</c:v>
                </c:pt>
                <c:pt idx="6670">
                  <c:v>917</c:v>
                </c:pt>
                <c:pt idx="6671">
                  <c:v>917.1</c:v>
                </c:pt>
                <c:pt idx="6672">
                  <c:v>917.2</c:v>
                </c:pt>
                <c:pt idx="6673">
                  <c:v>917.3</c:v>
                </c:pt>
                <c:pt idx="6674">
                  <c:v>917.4</c:v>
                </c:pt>
                <c:pt idx="6675">
                  <c:v>917.5</c:v>
                </c:pt>
                <c:pt idx="6676">
                  <c:v>917.6</c:v>
                </c:pt>
                <c:pt idx="6677">
                  <c:v>917.7</c:v>
                </c:pt>
                <c:pt idx="6678">
                  <c:v>917.8</c:v>
                </c:pt>
                <c:pt idx="6679">
                  <c:v>917.9</c:v>
                </c:pt>
                <c:pt idx="6680">
                  <c:v>918</c:v>
                </c:pt>
                <c:pt idx="6681">
                  <c:v>918.1</c:v>
                </c:pt>
                <c:pt idx="6682">
                  <c:v>918.2</c:v>
                </c:pt>
                <c:pt idx="6683">
                  <c:v>918.3</c:v>
                </c:pt>
                <c:pt idx="6684">
                  <c:v>918.4</c:v>
                </c:pt>
                <c:pt idx="6685">
                  <c:v>918.5</c:v>
                </c:pt>
                <c:pt idx="6686">
                  <c:v>918.6</c:v>
                </c:pt>
                <c:pt idx="6687">
                  <c:v>918.7</c:v>
                </c:pt>
                <c:pt idx="6688">
                  <c:v>918.8</c:v>
                </c:pt>
                <c:pt idx="6689">
                  <c:v>918.9</c:v>
                </c:pt>
                <c:pt idx="6690">
                  <c:v>919</c:v>
                </c:pt>
                <c:pt idx="6691">
                  <c:v>919.1</c:v>
                </c:pt>
                <c:pt idx="6692">
                  <c:v>919.2</c:v>
                </c:pt>
                <c:pt idx="6693">
                  <c:v>919.3</c:v>
                </c:pt>
                <c:pt idx="6694">
                  <c:v>919.4</c:v>
                </c:pt>
                <c:pt idx="6695">
                  <c:v>919.5</c:v>
                </c:pt>
                <c:pt idx="6696">
                  <c:v>919.6</c:v>
                </c:pt>
                <c:pt idx="6697">
                  <c:v>919.7</c:v>
                </c:pt>
                <c:pt idx="6698">
                  <c:v>919.8</c:v>
                </c:pt>
                <c:pt idx="6699">
                  <c:v>919.9</c:v>
                </c:pt>
                <c:pt idx="6700">
                  <c:v>920</c:v>
                </c:pt>
                <c:pt idx="6701">
                  <c:v>920.1</c:v>
                </c:pt>
                <c:pt idx="6702">
                  <c:v>920.2</c:v>
                </c:pt>
                <c:pt idx="6703">
                  <c:v>920.3</c:v>
                </c:pt>
                <c:pt idx="6704">
                  <c:v>920.4</c:v>
                </c:pt>
                <c:pt idx="6705">
                  <c:v>920.5</c:v>
                </c:pt>
                <c:pt idx="6706">
                  <c:v>920.6</c:v>
                </c:pt>
                <c:pt idx="6707">
                  <c:v>920.7</c:v>
                </c:pt>
                <c:pt idx="6708">
                  <c:v>920.8</c:v>
                </c:pt>
                <c:pt idx="6709">
                  <c:v>920.9</c:v>
                </c:pt>
                <c:pt idx="6710">
                  <c:v>921</c:v>
                </c:pt>
                <c:pt idx="6711">
                  <c:v>921.1</c:v>
                </c:pt>
                <c:pt idx="6712">
                  <c:v>921.2</c:v>
                </c:pt>
                <c:pt idx="6713">
                  <c:v>921.3</c:v>
                </c:pt>
                <c:pt idx="6714">
                  <c:v>921.4</c:v>
                </c:pt>
                <c:pt idx="6715">
                  <c:v>921.5</c:v>
                </c:pt>
                <c:pt idx="6716">
                  <c:v>921.6</c:v>
                </c:pt>
                <c:pt idx="6717">
                  <c:v>921.7</c:v>
                </c:pt>
                <c:pt idx="6718">
                  <c:v>921.8</c:v>
                </c:pt>
                <c:pt idx="6719">
                  <c:v>921.9</c:v>
                </c:pt>
                <c:pt idx="6720">
                  <c:v>922</c:v>
                </c:pt>
                <c:pt idx="6721">
                  <c:v>922.1</c:v>
                </c:pt>
                <c:pt idx="6722">
                  <c:v>922.2</c:v>
                </c:pt>
                <c:pt idx="6723">
                  <c:v>922.3</c:v>
                </c:pt>
                <c:pt idx="6724">
                  <c:v>922.4</c:v>
                </c:pt>
                <c:pt idx="6725">
                  <c:v>922.5</c:v>
                </c:pt>
                <c:pt idx="6726">
                  <c:v>922.6</c:v>
                </c:pt>
                <c:pt idx="6727">
                  <c:v>922.7</c:v>
                </c:pt>
                <c:pt idx="6728">
                  <c:v>922.8</c:v>
                </c:pt>
                <c:pt idx="6729">
                  <c:v>922.9</c:v>
                </c:pt>
                <c:pt idx="6730">
                  <c:v>923</c:v>
                </c:pt>
                <c:pt idx="6731">
                  <c:v>923.1</c:v>
                </c:pt>
                <c:pt idx="6732">
                  <c:v>923.2</c:v>
                </c:pt>
                <c:pt idx="6733">
                  <c:v>923.3</c:v>
                </c:pt>
                <c:pt idx="6734">
                  <c:v>923.4</c:v>
                </c:pt>
                <c:pt idx="6735">
                  <c:v>923.5</c:v>
                </c:pt>
                <c:pt idx="6736">
                  <c:v>923.6</c:v>
                </c:pt>
                <c:pt idx="6737">
                  <c:v>923.7</c:v>
                </c:pt>
                <c:pt idx="6738">
                  <c:v>923.8</c:v>
                </c:pt>
                <c:pt idx="6739">
                  <c:v>923.9</c:v>
                </c:pt>
                <c:pt idx="6740">
                  <c:v>924</c:v>
                </c:pt>
                <c:pt idx="6741">
                  <c:v>924.1</c:v>
                </c:pt>
                <c:pt idx="6742">
                  <c:v>924.2</c:v>
                </c:pt>
                <c:pt idx="6743">
                  <c:v>924.3</c:v>
                </c:pt>
                <c:pt idx="6744">
                  <c:v>924.4</c:v>
                </c:pt>
                <c:pt idx="6745">
                  <c:v>924.5</c:v>
                </c:pt>
                <c:pt idx="6746">
                  <c:v>924.6</c:v>
                </c:pt>
                <c:pt idx="6747">
                  <c:v>924.7</c:v>
                </c:pt>
                <c:pt idx="6748">
                  <c:v>924.8</c:v>
                </c:pt>
                <c:pt idx="6749">
                  <c:v>924.9</c:v>
                </c:pt>
                <c:pt idx="6750">
                  <c:v>925</c:v>
                </c:pt>
                <c:pt idx="6751">
                  <c:v>925.1</c:v>
                </c:pt>
                <c:pt idx="6752">
                  <c:v>925.2</c:v>
                </c:pt>
                <c:pt idx="6753">
                  <c:v>925.3</c:v>
                </c:pt>
                <c:pt idx="6754">
                  <c:v>925.4</c:v>
                </c:pt>
                <c:pt idx="6755">
                  <c:v>925.5</c:v>
                </c:pt>
                <c:pt idx="6756">
                  <c:v>925.6</c:v>
                </c:pt>
                <c:pt idx="6757">
                  <c:v>925.7</c:v>
                </c:pt>
                <c:pt idx="6758">
                  <c:v>925.8</c:v>
                </c:pt>
                <c:pt idx="6759">
                  <c:v>925.9</c:v>
                </c:pt>
                <c:pt idx="6760">
                  <c:v>926</c:v>
                </c:pt>
                <c:pt idx="6761">
                  <c:v>926.1</c:v>
                </c:pt>
                <c:pt idx="6762">
                  <c:v>926.2</c:v>
                </c:pt>
                <c:pt idx="6763">
                  <c:v>926.3</c:v>
                </c:pt>
                <c:pt idx="6764">
                  <c:v>926.4</c:v>
                </c:pt>
                <c:pt idx="6765">
                  <c:v>926.5</c:v>
                </c:pt>
                <c:pt idx="6766">
                  <c:v>926.6</c:v>
                </c:pt>
                <c:pt idx="6767">
                  <c:v>926.7</c:v>
                </c:pt>
                <c:pt idx="6768">
                  <c:v>926.8</c:v>
                </c:pt>
                <c:pt idx="6769">
                  <c:v>926.9</c:v>
                </c:pt>
                <c:pt idx="6770">
                  <c:v>927</c:v>
                </c:pt>
                <c:pt idx="6771">
                  <c:v>927.1</c:v>
                </c:pt>
                <c:pt idx="6772">
                  <c:v>927.2</c:v>
                </c:pt>
                <c:pt idx="6773">
                  <c:v>927.3</c:v>
                </c:pt>
                <c:pt idx="6774">
                  <c:v>927.4</c:v>
                </c:pt>
                <c:pt idx="6775">
                  <c:v>927.5</c:v>
                </c:pt>
                <c:pt idx="6776">
                  <c:v>927.6</c:v>
                </c:pt>
                <c:pt idx="6777">
                  <c:v>927.7</c:v>
                </c:pt>
                <c:pt idx="6778">
                  <c:v>927.8</c:v>
                </c:pt>
                <c:pt idx="6779">
                  <c:v>927.9</c:v>
                </c:pt>
                <c:pt idx="6780">
                  <c:v>928</c:v>
                </c:pt>
                <c:pt idx="6781">
                  <c:v>928.1</c:v>
                </c:pt>
                <c:pt idx="6782">
                  <c:v>928.2</c:v>
                </c:pt>
                <c:pt idx="6783">
                  <c:v>928.3</c:v>
                </c:pt>
                <c:pt idx="6784">
                  <c:v>928.4</c:v>
                </c:pt>
                <c:pt idx="6785">
                  <c:v>928.5</c:v>
                </c:pt>
                <c:pt idx="6786">
                  <c:v>928.6</c:v>
                </c:pt>
                <c:pt idx="6787">
                  <c:v>928.7</c:v>
                </c:pt>
                <c:pt idx="6788">
                  <c:v>928.8</c:v>
                </c:pt>
                <c:pt idx="6789">
                  <c:v>928.9</c:v>
                </c:pt>
                <c:pt idx="6790">
                  <c:v>929</c:v>
                </c:pt>
                <c:pt idx="6791">
                  <c:v>929.1</c:v>
                </c:pt>
                <c:pt idx="6792">
                  <c:v>929.2</c:v>
                </c:pt>
                <c:pt idx="6793">
                  <c:v>929.3</c:v>
                </c:pt>
                <c:pt idx="6794">
                  <c:v>929.4</c:v>
                </c:pt>
                <c:pt idx="6795">
                  <c:v>929.5</c:v>
                </c:pt>
                <c:pt idx="6796">
                  <c:v>929.6</c:v>
                </c:pt>
                <c:pt idx="6797">
                  <c:v>929.7</c:v>
                </c:pt>
                <c:pt idx="6798">
                  <c:v>929.8</c:v>
                </c:pt>
                <c:pt idx="6799">
                  <c:v>929.9</c:v>
                </c:pt>
                <c:pt idx="6800">
                  <c:v>930</c:v>
                </c:pt>
                <c:pt idx="6801">
                  <c:v>930.1</c:v>
                </c:pt>
                <c:pt idx="6802">
                  <c:v>930.2</c:v>
                </c:pt>
                <c:pt idx="6803">
                  <c:v>930.3</c:v>
                </c:pt>
                <c:pt idx="6804">
                  <c:v>930.4</c:v>
                </c:pt>
                <c:pt idx="6805">
                  <c:v>930.5</c:v>
                </c:pt>
                <c:pt idx="6806">
                  <c:v>930.6</c:v>
                </c:pt>
                <c:pt idx="6807">
                  <c:v>930.7</c:v>
                </c:pt>
                <c:pt idx="6808">
                  <c:v>930.8</c:v>
                </c:pt>
                <c:pt idx="6809">
                  <c:v>930.9</c:v>
                </c:pt>
                <c:pt idx="6810">
                  <c:v>931</c:v>
                </c:pt>
                <c:pt idx="6811">
                  <c:v>931.1</c:v>
                </c:pt>
                <c:pt idx="6812">
                  <c:v>931.2</c:v>
                </c:pt>
                <c:pt idx="6813">
                  <c:v>931.3</c:v>
                </c:pt>
                <c:pt idx="6814">
                  <c:v>931.4</c:v>
                </c:pt>
                <c:pt idx="6815">
                  <c:v>931.5</c:v>
                </c:pt>
                <c:pt idx="6816">
                  <c:v>931.6</c:v>
                </c:pt>
                <c:pt idx="6817">
                  <c:v>931.7</c:v>
                </c:pt>
                <c:pt idx="6818">
                  <c:v>931.8</c:v>
                </c:pt>
                <c:pt idx="6819">
                  <c:v>931.9</c:v>
                </c:pt>
                <c:pt idx="6820">
                  <c:v>932</c:v>
                </c:pt>
                <c:pt idx="6821">
                  <c:v>932.1</c:v>
                </c:pt>
                <c:pt idx="6822">
                  <c:v>932.2</c:v>
                </c:pt>
                <c:pt idx="6823">
                  <c:v>932.3</c:v>
                </c:pt>
                <c:pt idx="6824">
                  <c:v>932.4</c:v>
                </c:pt>
                <c:pt idx="6825">
                  <c:v>932.5</c:v>
                </c:pt>
                <c:pt idx="6826">
                  <c:v>932.6</c:v>
                </c:pt>
                <c:pt idx="6827">
                  <c:v>932.7</c:v>
                </c:pt>
                <c:pt idx="6828">
                  <c:v>932.8</c:v>
                </c:pt>
                <c:pt idx="6829">
                  <c:v>932.9</c:v>
                </c:pt>
                <c:pt idx="6830">
                  <c:v>933</c:v>
                </c:pt>
                <c:pt idx="6831">
                  <c:v>933.1</c:v>
                </c:pt>
                <c:pt idx="6832">
                  <c:v>933.2</c:v>
                </c:pt>
                <c:pt idx="6833">
                  <c:v>933.3</c:v>
                </c:pt>
                <c:pt idx="6834">
                  <c:v>933.4</c:v>
                </c:pt>
                <c:pt idx="6835">
                  <c:v>933.5</c:v>
                </c:pt>
                <c:pt idx="6836">
                  <c:v>933.6</c:v>
                </c:pt>
                <c:pt idx="6837">
                  <c:v>933.7</c:v>
                </c:pt>
                <c:pt idx="6838">
                  <c:v>933.8</c:v>
                </c:pt>
                <c:pt idx="6839">
                  <c:v>933.9</c:v>
                </c:pt>
                <c:pt idx="6840">
                  <c:v>934</c:v>
                </c:pt>
                <c:pt idx="6841">
                  <c:v>934.1</c:v>
                </c:pt>
                <c:pt idx="6842">
                  <c:v>934.2</c:v>
                </c:pt>
                <c:pt idx="6843">
                  <c:v>934.3</c:v>
                </c:pt>
                <c:pt idx="6844">
                  <c:v>934.4</c:v>
                </c:pt>
                <c:pt idx="6845">
                  <c:v>934.5</c:v>
                </c:pt>
                <c:pt idx="6846">
                  <c:v>934.6</c:v>
                </c:pt>
                <c:pt idx="6847">
                  <c:v>934.7</c:v>
                </c:pt>
                <c:pt idx="6848">
                  <c:v>934.8</c:v>
                </c:pt>
                <c:pt idx="6849">
                  <c:v>934.9</c:v>
                </c:pt>
                <c:pt idx="6850">
                  <c:v>935</c:v>
                </c:pt>
                <c:pt idx="6851">
                  <c:v>935.1</c:v>
                </c:pt>
                <c:pt idx="6852">
                  <c:v>935.2</c:v>
                </c:pt>
                <c:pt idx="6853">
                  <c:v>935.3</c:v>
                </c:pt>
                <c:pt idx="6854">
                  <c:v>935.4</c:v>
                </c:pt>
                <c:pt idx="6855">
                  <c:v>935.5</c:v>
                </c:pt>
                <c:pt idx="6856">
                  <c:v>935.6</c:v>
                </c:pt>
                <c:pt idx="6857">
                  <c:v>935.7</c:v>
                </c:pt>
                <c:pt idx="6858">
                  <c:v>935.8</c:v>
                </c:pt>
                <c:pt idx="6859">
                  <c:v>935.9</c:v>
                </c:pt>
                <c:pt idx="6860">
                  <c:v>936</c:v>
                </c:pt>
                <c:pt idx="6861">
                  <c:v>936.1</c:v>
                </c:pt>
                <c:pt idx="6862">
                  <c:v>936.2</c:v>
                </c:pt>
                <c:pt idx="6863">
                  <c:v>936.3</c:v>
                </c:pt>
                <c:pt idx="6864">
                  <c:v>936.4</c:v>
                </c:pt>
                <c:pt idx="6865">
                  <c:v>936.5</c:v>
                </c:pt>
                <c:pt idx="6866">
                  <c:v>936.6</c:v>
                </c:pt>
                <c:pt idx="6867">
                  <c:v>936.7</c:v>
                </c:pt>
                <c:pt idx="6868">
                  <c:v>936.8</c:v>
                </c:pt>
                <c:pt idx="6869">
                  <c:v>936.9</c:v>
                </c:pt>
                <c:pt idx="6870">
                  <c:v>937</c:v>
                </c:pt>
                <c:pt idx="6871">
                  <c:v>937.1</c:v>
                </c:pt>
                <c:pt idx="6872">
                  <c:v>937.2</c:v>
                </c:pt>
                <c:pt idx="6873">
                  <c:v>937.3</c:v>
                </c:pt>
                <c:pt idx="6874">
                  <c:v>937.4</c:v>
                </c:pt>
                <c:pt idx="6875">
                  <c:v>937.5</c:v>
                </c:pt>
                <c:pt idx="6876">
                  <c:v>937.6</c:v>
                </c:pt>
                <c:pt idx="6877">
                  <c:v>937.7</c:v>
                </c:pt>
                <c:pt idx="6878">
                  <c:v>937.8</c:v>
                </c:pt>
                <c:pt idx="6879">
                  <c:v>937.9</c:v>
                </c:pt>
                <c:pt idx="6880">
                  <c:v>938</c:v>
                </c:pt>
                <c:pt idx="6881">
                  <c:v>938.1</c:v>
                </c:pt>
                <c:pt idx="6882">
                  <c:v>938.2</c:v>
                </c:pt>
                <c:pt idx="6883">
                  <c:v>938.3</c:v>
                </c:pt>
                <c:pt idx="6884">
                  <c:v>938.4</c:v>
                </c:pt>
                <c:pt idx="6885">
                  <c:v>938.5</c:v>
                </c:pt>
                <c:pt idx="6886">
                  <c:v>938.6</c:v>
                </c:pt>
                <c:pt idx="6887">
                  <c:v>938.7</c:v>
                </c:pt>
                <c:pt idx="6888">
                  <c:v>938.8</c:v>
                </c:pt>
                <c:pt idx="6889">
                  <c:v>938.9</c:v>
                </c:pt>
                <c:pt idx="6890">
                  <c:v>939</c:v>
                </c:pt>
                <c:pt idx="6891">
                  <c:v>939.1</c:v>
                </c:pt>
                <c:pt idx="6892">
                  <c:v>939.2</c:v>
                </c:pt>
                <c:pt idx="6893">
                  <c:v>939.3</c:v>
                </c:pt>
                <c:pt idx="6894">
                  <c:v>939.4</c:v>
                </c:pt>
                <c:pt idx="6895">
                  <c:v>939.5</c:v>
                </c:pt>
                <c:pt idx="6896">
                  <c:v>939.6</c:v>
                </c:pt>
                <c:pt idx="6897">
                  <c:v>939.7</c:v>
                </c:pt>
                <c:pt idx="6898">
                  <c:v>939.8</c:v>
                </c:pt>
                <c:pt idx="6899">
                  <c:v>939.9</c:v>
                </c:pt>
                <c:pt idx="6900">
                  <c:v>940</c:v>
                </c:pt>
                <c:pt idx="6901">
                  <c:v>940.1</c:v>
                </c:pt>
                <c:pt idx="6902">
                  <c:v>940.2</c:v>
                </c:pt>
                <c:pt idx="6903">
                  <c:v>940.3</c:v>
                </c:pt>
                <c:pt idx="6904">
                  <c:v>940.4</c:v>
                </c:pt>
                <c:pt idx="6905">
                  <c:v>940.5</c:v>
                </c:pt>
                <c:pt idx="6906">
                  <c:v>940.6</c:v>
                </c:pt>
                <c:pt idx="6907">
                  <c:v>940.7</c:v>
                </c:pt>
                <c:pt idx="6908">
                  <c:v>940.8</c:v>
                </c:pt>
                <c:pt idx="6909">
                  <c:v>940.9</c:v>
                </c:pt>
                <c:pt idx="6910">
                  <c:v>941</c:v>
                </c:pt>
                <c:pt idx="6911">
                  <c:v>941.1</c:v>
                </c:pt>
                <c:pt idx="6912">
                  <c:v>941.2</c:v>
                </c:pt>
                <c:pt idx="6913">
                  <c:v>941.3</c:v>
                </c:pt>
                <c:pt idx="6914">
                  <c:v>941.4</c:v>
                </c:pt>
                <c:pt idx="6915">
                  <c:v>941.5</c:v>
                </c:pt>
                <c:pt idx="6916">
                  <c:v>941.6</c:v>
                </c:pt>
                <c:pt idx="6917">
                  <c:v>941.7</c:v>
                </c:pt>
                <c:pt idx="6918">
                  <c:v>941.8</c:v>
                </c:pt>
                <c:pt idx="6919">
                  <c:v>941.9</c:v>
                </c:pt>
                <c:pt idx="6920">
                  <c:v>942</c:v>
                </c:pt>
                <c:pt idx="6921">
                  <c:v>942.1</c:v>
                </c:pt>
                <c:pt idx="6922">
                  <c:v>942.2</c:v>
                </c:pt>
                <c:pt idx="6923">
                  <c:v>942.3</c:v>
                </c:pt>
                <c:pt idx="6924">
                  <c:v>942.4</c:v>
                </c:pt>
                <c:pt idx="6925">
                  <c:v>942.5</c:v>
                </c:pt>
                <c:pt idx="6926">
                  <c:v>942.6</c:v>
                </c:pt>
                <c:pt idx="6927">
                  <c:v>942.7</c:v>
                </c:pt>
                <c:pt idx="6928">
                  <c:v>942.8</c:v>
                </c:pt>
                <c:pt idx="6929">
                  <c:v>942.9</c:v>
                </c:pt>
                <c:pt idx="6930">
                  <c:v>943</c:v>
                </c:pt>
                <c:pt idx="6931">
                  <c:v>943.1</c:v>
                </c:pt>
                <c:pt idx="6932">
                  <c:v>943.2</c:v>
                </c:pt>
                <c:pt idx="6933">
                  <c:v>943.3</c:v>
                </c:pt>
                <c:pt idx="6934">
                  <c:v>943.4</c:v>
                </c:pt>
                <c:pt idx="6935">
                  <c:v>943.5</c:v>
                </c:pt>
                <c:pt idx="6936">
                  <c:v>943.6</c:v>
                </c:pt>
                <c:pt idx="6937">
                  <c:v>943.7</c:v>
                </c:pt>
                <c:pt idx="6938">
                  <c:v>943.8</c:v>
                </c:pt>
                <c:pt idx="6939">
                  <c:v>943.9</c:v>
                </c:pt>
                <c:pt idx="6940">
                  <c:v>944</c:v>
                </c:pt>
                <c:pt idx="6941">
                  <c:v>944.1</c:v>
                </c:pt>
                <c:pt idx="6942">
                  <c:v>944.2</c:v>
                </c:pt>
                <c:pt idx="6943">
                  <c:v>944.3</c:v>
                </c:pt>
                <c:pt idx="6944">
                  <c:v>944.4</c:v>
                </c:pt>
                <c:pt idx="6945">
                  <c:v>944.5</c:v>
                </c:pt>
                <c:pt idx="6946">
                  <c:v>944.6</c:v>
                </c:pt>
                <c:pt idx="6947">
                  <c:v>944.7</c:v>
                </c:pt>
                <c:pt idx="6948">
                  <c:v>944.8</c:v>
                </c:pt>
                <c:pt idx="6949">
                  <c:v>944.9</c:v>
                </c:pt>
                <c:pt idx="6950">
                  <c:v>945</c:v>
                </c:pt>
                <c:pt idx="6951">
                  <c:v>945.1</c:v>
                </c:pt>
                <c:pt idx="6952">
                  <c:v>945.2</c:v>
                </c:pt>
                <c:pt idx="6953">
                  <c:v>945.3</c:v>
                </c:pt>
                <c:pt idx="6954">
                  <c:v>945.4</c:v>
                </c:pt>
                <c:pt idx="6955">
                  <c:v>945.5</c:v>
                </c:pt>
                <c:pt idx="6956">
                  <c:v>945.6</c:v>
                </c:pt>
                <c:pt idx="6957">
                  <c:v>945.7</c:v>
                </c:pt>
                <c:pt idx="6958">
                  <c:v>945.8</c:v>
                </c:pt>
                <c:pt idx="6959">
                  <c:v>945.9</c:v>
                </c:pt>
                <c:pt idx="6960">
                  <c:v>946</c:v>
                </c:pt>
                <c:pt idx="6961">
                  <c:v>946.1</c:v>
                </c:pt>
                <c:pt idx="6962">
                  <c:v>946.2</c:v>
                </c:pt>
                <c:pt idx="6963">
                  <c:v>946.3</c:v>
                </c:pt>
                <c:pt idx="6964">
                  <c:v>946.4</c:v>
                </c:pt>
                <c:pt idx="6965">
                  <c:v>946.5</c:v>
                </c:pt>
                <c:pt idx="6966">
                  <c:v>946.6</c:v>
                </c:pt>
                <c:pt idx="6967">
                  <c:v>946.7</c:v>
                </c:pt>
                <c:pt idx="6968">
                  <c:v>946.8</c:v>
                </c:pt>
                <c:pt idx="6969">
                  <c:v>946.9</c:v>
                </c:pt>
                <c:pt idx="6970">
                  <c:v>947</c:v>
                </c:pt>
                <c:pt idx="6971">
                  <c:v>947.1</c:v>
                </c:pt>
                <c:pt idx="6972">
                  <c:v>947.2</c:v>
                </c:pt>
                <c:pt idx="6973">
                  <c:v>947.3</c:v>
                </c:pt>
                <c:pt idx="6974">
                  <c:v>947.4</c:v>
                </c:pt>
                <c:pt idx="6975">
                  <c:v>947.5</c:v>
                </c:pt>
                <c:pt idx="6976">
                  <c:v>947.6</c:v>
                </c:pt>
                <c:pt idx="6977">
                  <c:v>947.7</c:v>
                </c:pt>
                <c:pt idx="6978">
                  <c:v>947.8</c:v>
                </c:pt>
                <c:pt idx="6979">
                  <c:v>947.9</c:v>
                </c:pt>
                <c:pt idx="6980">
                  <c:v>948</c:v>
                </c:pt>
                <c:pt idx="6981">
                  <c:v>948.1</c:v>
                </c:pt>
                <c:pt idx="6982">
                  <c:v>948.2</c:v>
                </c:pt>
                <c:pt idx="6983">
                  <c:v>948.3</c:v>
                </c:pt>
                <c:pt idx="6984">
                  <c:v>948.4</c:v>
                </c:pt>
                <c:pt idx="6985">
                  <c:v>948.5</c:v>
                </c:pt>
                <c:pt idx="6986">
                  <c:v>948.6</c:v>
                </c:pt>
                <c:pt idx="6987">
                  <c:v>948.7</c:v>
                </c:pt>
                <c:pt idx="6988">
                  <c:v>948.8</c:v>
                </c:pt>
                <c:pt idx="6989">
                  <c:v>948.9</c:v>
                </c:pt>
                <c:pt idx="6990">
                  <c:v>949</c:v>
                </c:pt>
                <c:pt idx="6991">
                  <c:v>949.1</c:v>
                </c:pt>
                <c:pt idx="6992">
                  <c:v>949.2</c:v>
                </c:pt>
                <c:pt idx="6993">
                  <c:v>949.3</c:v>
                </c:pt>
                <c:pt idx="6994">
                  <c:v>949.4</c:v>
                </c:pt>
                <c:pt idx="6995">
                  <c:v>949.5</c:v>
                </c:pt>
                <c:pt idx="6996">
                  <c:v>949.6</c:v>
                </c:pt>
                <c:pt idx="6997">
                  <c:v>949.7</c:v>
                </c:pt>
                <c:pt idx="6998">
                  <c:v>949.8</c:v>
                </c:pt>
                <c:pt idx="6999">
                  <c:v>949.9</c:v>
                </c:pt>
                <c:pt idx="7000">
                  <c:v>950</c:v>
                </c:pt>
                <c:pt idx="7001">
                  <c:v>950.1</c:v>
                </c:pt>
                <c:pt idx="7002">
                  <c:v>950.2</c:v>
                </c:pt>
                <c:pt idx="7003">
                  <c:v>950.3</c:v>
                </c:pt>
                <c:pt idx="7004">
                  <c:v>950.4</c:v>
                </c:pt>
                <c:pt idx="7005">
                  <c:v>950.5</c:v>
                </c:pt>
                <c:pt idx="7006">
                  <c:v>950.6</c:v>
                </c:pt>
                <c:pt idx="7007">
                  <c:v>950.7</c:v>
                </c:pt>
                <c:pt idx="7008">
                  <c:v>950.8</c:v>
                </c:pt>
                <c:pt idx="7009">
                  <c:v>950.9</c:v>
                </c:pt>
                <c:pt idx="7010">
                  <c:v>951</c:v>
                </c:pt>
                <c:pt idx="7011">
                  <c:v>951.1</c:v>
                </c:pt>
                <c:pt idx="7012">
                  <c:v>951.2</c:v>
                </c:pt>
                <c:pt idx="7013">
                  <c:v>951.3</c:v>
                </c:pt>
                <c:pt idx="7014">
                  <c:v>951.4</c:v>
                </c:pt>
                <c:pt idx="7015">
                  <c:v>951.5</c:v>
                </c:pt>
                <c:pt idx="7016">
                  <c:v>951.6</c:v>
                </c:pt>
                <c:pt idx="7017">
                  <c:v>951.7</c:v>
                </c:pt>
                <c:pt idx="7018">
                  <c:v>951.8</c:v>
                </c:pt>
                <c:pt idx="7019">
                  <c:v>951.9</c:v>
                </c:pt>
                <c:pt idx="7020">
                  <c:v>952</c:v>
                </c:pt>
                <c:pt idx="7021">
                  <c:v>952.1</c:v>
                </c:pt>
                <c:pt idx="7022">
                  <c:v>952.2</c:v>
                </c:pt>
                <c:pt idx="7023">
                  <c:v>952.3</c:v>
                </c:pt>
                <c:pt idx="7024">
                  <c:v>952.4</c:v>
                </c:pt>
                <c:pt idx="7025">
                  <c:v>952.5</c:v>
                </c:pt>
                <c:pt idx="7026">
                  <c:v>952.6</c:v>
                </c:pt>
                <c:pt idx="7027">
                  <c:v>952.7</c:v>
                </c:pt>
                <c:pt idx="7028">
                  <c:v>952.8</c:v>
                </c:pt>
                <c:pt idx="7029">
                  <c:v>952.9</c:v>
                </c:pt>
                <c:pt idx="7030">
                  <c:v>953</c:v>
                </c:pt>
                <c:pt idx="7031">
                  <c:v>953.1</c:v>
                </c:pt>
                <c:pt idx="7032">
                  <c:v>953.2</c:v>
                </c:pt>
                <c:pt idx="7033">
                  <c:v>953.3</c:v>
                </c:pt>
                <c:pt idx="7034">
                  <c:v>953.4</c:v>
                </c:pt>
                <c:pt idx="7035">
                  <c:v>953.5</c:v>
                </c:pt>
                <c:pt idx="7036">
                  <c:v>953.6</c:v>
                </c:pt>
                <c:pt idx="7037">
                  <c:v>953.7</c:v>
                </c:pt>
                <c:pt idx="7038">
                  <c:v>953.8</c:v>
                </c:pt>
                <c:pt idx="7039">
                  <c:v>953.9</c:v>
                </c:pt>
                <c:pt idx="7040">
                  <c:v>954</c:v>
                </c:pt>
                <c:pt idx="7041">
                  <c:v>954.1</c:v>
                </c:pt>
                <c:pt idx="7042">
                  <c:v>954.2</c:v>
                </c:pt>
                <c:pt idx="7043">
                  <c:v>954.3</c:v>
                </c:pt>
                <c:pt idx="7044">
                  <c:v>954.4</c:v>
                </c:pt>
                <c:pt idx="7045">
                  <c:v>954.5</c:v>
                </c:pt>
                <c:pt idx="7046">
                  <c:v>954.6</c:v>
                </c:pt>
                <c:pt idx="7047">
                  <c:v>954.7</c:v>
                </c:pt>
                <c:pt idx="7048">
                  <c:v>954.8</c:v>
                </c:pt>
                <c:pt idx="7049">
                  <c:v>954.9</c:v>
                </c:pt>
                <c:pt idx="7050">
                  <c:v>955</c:v>
                </c:pt>
                <c:pt idx="7051">
                  <c:v>955.1</c:v>
                </c:pt>
                <c:pt idx="7052">
                  <c:v>955.2</c:v>
                </c:pt>
                <c:pt idx="7053">
                  <c:v>955.3</c:v>
                </c:pt>
                <c:pt idx="7054">
                  <c:v>955.4</c:v>
                </c:pt>
                <c:pt idx="7055">
                  <c:v>955.5</c:v>
                </c:pt>
                <c:pt idx="7056">
                  <c:v>955.6</c:v>
                </c:pt>
                <c:pt idx="7057">
                  <c:v>955.7</c:v>
                </c:pt>
                <c:pt idx="7058">
                  <c:v>955.8</c:v>
                </c:pt>
                <c:pt idx="7059">
                  <c:v>955.9</c:v>
                </c:pt>
                <c:pt idx="7060">
                  <c:v>956</c:v>
                </c:pt>
                <c:pt idx="7061">
                  <c:v>956.1</c:v>
                </c:pt>
                <c:pt idx="7062">
                  <c:v>956.2</c:v>
                </c:pt>
                <c:pt idx="7063">
                  <c:v>956.3</c:v>
                </c:pt>
                <c:pt idx="7064">
                  <c:v>956.4</c:v>
                </c:pt>
                <c:pt idx="7065">
                  <c:v>956.5</c:v>
                </c:pt>
                <c:pt idx="7066">
                  <c:v>956.6</c:v>
                </c:pt>
                <c:pt idx="7067">
                  <c:v>956.7</c:v>
                </c:pt>
                <c:pt idx="7068">
                  <c:v>956.8</c:v>
                </c:pt>
                <c:pt idx="7069">
                  <c:v>956.9</c:v>
                </c:pt>
                <c:pt idx="7070">
                  <c:v>957</c:v>
                </c:pt>
                <c:pt idx="7071">
                  <c:v>957.1</c:v>
                </c:pt>
                <c:pt idx="7072">
                  <c:v>957.2</c:v>
                </c:pt>
                <c:pt idx="7073">
                  <c:v>957.3</c:v>
                </c:pt>
                <c:pt idx="7074">
                  <c:v>957.4</c:v>
                </c:pt>
                <c:pt idx="7075">
                  <c:v>957.5</c:v>
                </c:pt>
                <c:pt idx="7076">
                  <c:v>957.6</c:v>
                </c:pt>
                <c:pt idx="7077">
                  <c:v>957.7</c:v>
                </c:pt>
                <c:pt idx="7078">
                  <c:v>957.8</c:v>
                </c:pt>
                <c:pt idx="7079">
                  <c:v>957.9</c:v>
                </c:pt>
                <c:pt idx="7080">
                  <c:v>958</c:v>
                </c:pt>
                <c:pt idx="7081">
                  <c:v>958.1</c:v>
                </c:pt>
                <c:pt idx="7082">
                  <c:v>958.2</c:v>
                </c:pt>
                <c:pt idx="7083">
                  <c:v>958.3</c:v>
                </c:pt>
                <c:pt idx="7084">
                  <c:v>958.4</c:v>
                </c:pt>
                <c:pt idx="7085">
                  <c:v>958.5</c:v>
                </c:pt>
                <c:pt idx="7086">
                  <c:v>958.6</c:v>
                </c:pt>
                <c:pt idx="7087">
                  <c:v>958.7</c:v>
                </c:pt>
                <c:pt idx="7088">
                  <c:v>958.8</c:v>
                </c:pt>
                <c:pt idx="7089">
                  <c:v>958.9</c:v>
                </c:pt>
                <c:pt idx="7090">
                  <c:v>959</c:v>
                </c:pt>
                <c:pt idx="7091">
                  <c:v>959.1</c:v>
                </c:pt>
                <c:pt idx="7092">
                  <c:v>959.2</c:v>
                </c:pt>
                <c:pt idx="7093">
                  <c:v>959.3</c:v>
                </c:pt>
                <c:pt idx="7094">
                  <c:v>959.4</c:v>
                </c:pt>
                <c:pt idx="7095">
                  <c:v>959.5</c:v>
                </c:pt>
                <c:pt idx="7096">
                  <c:v>959.6</c:v>
                </c:pt>
                <c:pt idx="7097">
                  <c:v>959.7</c:v>
                </c:pt>
                <c:pt idx="7098">
                  <c:v>959.8</c:v>
                </c:pt>
                <c:pt idx="7099">
                  <c:v>959.9</c:v>
                </c:pt>
                <c:pt idx="7100">
                  <c:v>960</c:v>
                </c:pt>
                <c:pt idx="7101">
                  <c:v>960.1</c:v>
                </c:pt>
                <c:pt idx="7102">
                  <c:v>960.2</c:v>
                </c:pt>
                <c:pt idx="7103">
                  <c:v>960.3</c:v>
                </c:pt>
                <c:pt idx="7104">
                  <c:v>960.4</c:v>
                </c:pt>
                <c:pt idx="7105">
                  <c:v>960.5</c:v>
                </c:pt>
                <c:pt idx="7106">
                  <c:v>960.6</c:v>
                </c:pt>
                <c:pt idx="7107">
                  <c:v>960.7</c:v>
                </c:pt>
                <c:pt idx="7108">
                  <c:v>960.8</c:v>
                </c:pt>
                <c:pt idx="7109">
                  <c:v>960.9</c:v>
                </c:pt>
                <c:pt idx="7110">
                  <c:v>961</c:v>
                </c:pt>
                <c:pt idx="7111">
                  <c:v>961.1</c:v>
                </c:pt>
                <c:pt idx="7112">
                  <c:v>961.2</c:v>
                </c:pt>
                <c:pt idx="7113">
                  <c:v>961.3</c:v>
                </c:pt>
                <c:pt idx="7114">
                  <c:v>961.4</c:v>
                </c:pt>
                <c:pt idx="7115">
                  <c:v>961.5</c:v>
                </c:pt>
                <c:pt idx="7116">
                  <c:v>961.6</c:v>
                </c:pt>
                <c:pt idx="7117">
                  <c:v>961.7</c:v>
                </c:pt>
                <c:pt idx="7118">
                  <c:v>961.8</c:v>
                </c:pt>
                <c:pt idx="7119">
                  <c:v>961.9</c:v>
                </c:pt>
                <c:pt idx="7120">
                  <c:v>962</c:v>
                </c:pt>
                <c:pt idx="7121">
                  <c:v>962.1</c:v>
                </c:pt>
                <c:pt idx="7122">
                  <c:v>962.2</c:v>
                </c:pt>
                <c:pt idx="7123">
                  <c:v>962.3</c:v>
                </c:pt>
                <c:pt idx="7124">
                  <c:v>962.4</c:v>
                </c:pt>
                <c:pt idx="7125">
                  <c:v>962.5</c:v>
                </c:pt>
                <c:pt idx="7126">
                  <c:v>962.6</c:v>
                </c:pt>
                <c:pt idx="7127">
                  <c:v>962.7</c:v>
                </c:pt>
                <c:pt idx="7128">
                  <c:v>962.8</c:v>
                </c:pt>
                <c:pt idx="7129">
                  <c:v>962.9</c:v>
                </c:pt>
                <c:pt idx="7130">
                  <c:v>963</c:v>
                </c:pt>
                <c:pt idx="7131">
                  <c:v>963.1</c:v>
                </c:pt>
                <c:pt idx="7132">
                  <c:v>963.2</c:v>
                </c:pt>
                <c:pt idx="7133">
                  <c:v>963.3</c:v>
                </c:pt>
                <c:pt idx="7134">
                  <c:v>963.4</c:v>
                </c:pt>
                <c:pt idx="7135">
                  <c:v>963.5</c:v>
                </c:pt>
                <c:pt idx="7136">
                  <c:v>963.6</c:v>
                </c:pt>
                <c:pt idx="7137">
                  <c:v>963.7</c:v>
                </c:pt>
                <c:pt idx="7138">
                  <c:v>963.8</c:v>
                </c:pt>
                <c:pt idx="7139">
                  <c:v>963.9</c:v>
                </c:pt>
                <c:pt idx="7140">
                  <c:v>964</c:v>
                </c:pt>
                <c:pt idx="7141">
                  <c:v>964.1</c:v>
                </c:pt>
                <c:pt idx="7142">
                  <c:v>964.2</c:v>
                </c:pt>
                <c:pt idx="7143">
                  <c:v>964.3</c:v>
                </c:pt>
                <c:pt idx="7144">
                  <c:v>964.4</c:v>
                </c:pt>
                <c:pt idx="7145">
                  <c:v>964.5</c:v>
                </c:pt>
                <c:pt idx="7146">
                  <c:v>964.6</c:v>
                </c:pt>
                <c:pt idx="7147">
                  <c:v>964.7</c:v>
                </c:pt>
                <c:pt idx="7148">
                  <c:v>964.8</c:v>
                </c:pt>
                <c:pt idx="7149">
                  <c:v>964.9</c:v>
                </c:pt>
                <c:pt idx="7150">
                  <c:v>965</c:v>
                </c:pt>
                <c:pt idx="7151">
                  <c:v>965.1</c:v>
                </c:pt>
                <c:pt idx="7152">
                  <c:v>965.2</c:v>
                </c:pt>
                <c:pt idx="7153">
                  <c:v>965.3</c:v>
                </c:pt>
                <c:pt idx="7154">
                  <c:v>965.4</c:v>
                </c:pt>
                <c:pt idx="7155">
                  <c:v>965.5</c:v>
                </c:pt>
                <c:pt idx="7156">
                  <c:v>965.6</c:v>
                </c:pt>
                <c:pt idx="7157">
                  <c:v>965.7</c:v>
                </c:pt>
                <c:pt idx="7158">
                  <c:v>965.8</c:v>
                </c:pt>
                <c:pt idx="7159">
                  <c:v>965.9</c:v>
                </c:pt>
                <c:pt idx="7160">
                  <c:v>966</c:v>
                </c:pt>
                <c:pt idx="7161">
                  <c:v>966.1</c:v>
                </c:pt>
                <c:pt idx="7162">
                  <c:v>966.2</c:v>
                </c:pt>
                <c:pt idx="7163">
                  <c:v>966.3</c:v>
                </c:pt>
                <c:pt idx="7164">
                  <c:v>966.4</c:v>
                </c:pt>
                <c:pt idx="7165">
                  <c:v>966.5</c:v>
                </c:pt>
                <c:pt idx="7166">
                  <c:v>966.6</c:v>
                </c:pt>
                <c:pt idx="7167">
                  <c:v>966.7</c:v>
                </c:pt>
                <c:pt idx="7168">
                  <c:v>966.8</c:v>
                </c:pt>
                <c:pt idx="7169">
                  <c:v>966.9</c:v>
                </c:pt>
                <c:pt idx="7170">
                  <c:v>967</c:v>
                </c:pt>
                <c:pt idx="7171">
                  <c:v>967.1</c:v>
                </c:pt>
                <c:pt idx="7172">
                  <c:v>967.2</c:v>
                </c:pt>
                <c:pt idx="7173">
                  <c:v>967.3</c:v>
                </c:pt>
                <c:pt idx="7174">
                  <c:v>967.4</c:v>
                </c:pt>
                <c:pt idx="7175">
                  <c:v>967.5</c:v>
                </c:pt>
                <c:pt idx="7176">
                  <c:v>967.6</c:v>
                </c:pt>
                <c:pt idx="7177">
                  <c:v>967.7</c:v>
                </c:pt>
                <c:pt idx="7178">
                  <c:v>967.8</c:v>
                </c:pt>
                <c:pt idx="7179">
                  <c:v>967.9</c:v>
                </c:pt>
                <c:pt idx="7180">
                  <c:v>968</c:v>
                </c:pt>
                <c:pt idx="7181">
                  <c:v>968.1</c:v>
                </c:pt>
                <c:pt idx="7182">
                  <c:v>968.2</c:v>
                </c:pt>
                <c:pt idx="7183">
                  <c:v>968.3</c:v>
                </c:pt>
                <c:pt idx="7184">
                  <c:v>968.4</c:v>
                </c:pt>
                <c:pt idx="7185">
                  <c:v>968.5</c:v>
                </c:pt>
                <c:pt idx="7186">
                  <c:v>968.6</c:v>
                </c:pt>
                <c:pt idx="7187">
                  <c:v>968.7</c:v>
                </c:pt>
                <c:pt idx="7188">
                  <c:v>968.8</c:v>
                </c:pt>
                <c:pt idx="7189">
                  <c:v>968.9</c:v>
                </c:pt>
                <c:pt idx="7190">
                  <c:v>969</c:v>
                </c:pt>
                <c:pt idx="7191">
                  <c:v>969.1</c:v>
                </c:pt>
                <c:pt idx="7192">
                  <c:v>969.2</c:v>
                </c:pt>
                <c:pt idx="7193">
                  <c:v>969.3</c:v>
                </c:pt>
                <c:pt idx="7194">
                  <c:v>969.4</c:v>
                </c:pt>
                <c:pt idx="7195">
                  <c:v>969.5</c:v>
                </c:pt>
                <c:pt idx="7196">
                  <c:v>969.6</c:v>
                </c:pt>
                <c:pt idx="7197">
                  <c:v>969.7</c:v>
                </c:pt>
                <c:pt idx="7198">
                  <c:v>969.8</c:v>
                </c:pt>
                <c:pt idx="7199">
                  <c:v>969.9</c:v>
                </c:pt>
                <c:pt idx="7200">
                  <c:v>970</c:v>
                </c:pt>
                <c:pt idx="7201">
                  <c:v>970.1</c:v>
                </c:pt>
                <c:pt idx="7202">
                  <c:v>970.2</c:v>
                </c:pt>
                <c:pt idx="7203">
                  <c:v>970.3</c:v>
                </c:pt>
                <c:pt idx="7204">
                  <c:v>970.4</c:v>
                </c:pt>
                <c:pt idx="7205">
                  <c:v>970.5</c:v>
                </c:pt>
                <c:pt idx="7206">
                  <c:v>970.6</c:v>
                </c:pt>
                <c:pt idx="7207">
                  <c:v>970.7</c:v>
                </c:pt>
                <c:pt idx="7208">
                  <c:v>970.8</c:v>
                </c:pt>
                <c:pt idx="7209">
                  <c:v>970.9</c:v>
                </c:pt>
                <c:pt idx="7210">
                  <c:v>971</c:v>
                </c:pt>
                <c:pt idx="7211">
                  <c:v>971.1</c:v>
                </c:pt>
                <c:pt idx="7212">
                  <c:v>971.2</c:v>
                </c:pt>
                <c:pt idx="7213">
                  <c:v>971.3</c:v>
                </c:pt>
                <c:pt idx="7214">
                  <c:v>971.4</c:v>
                </c:pt>
                <c:pt idx="7215">
                  <c:v>971.5</c:v>
                </c:pt>
                <c:pt idx="7216">
                  <c:v>971.6</c:v>
                </c:pt>
                <c:pt idx="7217">
                  <c:v>971.7</c:v>
                </c:pt>
                <c:pt idx="7218">
                  <c:v>971.8</c:v>
                </c:pt>
                <c:pt idx="7219">
                  <c:v>971.9</c:v>
                </c:pt>
                <c:pt idx="7220">
                  <c:v>972</c:v>
                </c:pt>
                <c:pt idx="7221">
                  <c:v>972.1</c:v>
                </c:pt>
                <c:pt idx="7222">
                  <c:v>972.2</c:v>
                </c:pt>
                <c:pt idx="7223">
                  <c:v>972.3</c:v>
                </c:pt>
                <c:pt idx="7224">
                  <c:v>972.4</c:v>
                </c:pt>
                <c:pt idx="7225">
                  <c:v>972.5</c:v>
                </c:pt>
                <c:pt idx="7226">
                  <c:v>972.6</c:v>
                </c:pt>
                <c:pt idx="7227">
                  <c:v>972.7</c:v>
                </c:pt>
                <c:pt idx="7228">
                  <c:v>972.8</c:v>
                </c:pt>
                <c:pt idx="7229">
                  <c:v>972.9</c:v>
                </c:pt>
                <c:pt idx="7230">
                  <c:v>973</c:v>
                </c:pt>
                <c:pt idx="7231">
                  <c:v>973.1</c:v>
                </c:pt>
                <c:pt idx="7232">
                  <c:v>973.2</c:v>
                </c:pt>
                <c:pt idx="7233">
                  <c:v>973.3</c:v>
                </c:pt>
                <c:pt idx="7234">
                  <c:v>973.4</c:v>
                </c:pt>
                <c:pt idx="7235">
                  <c:v>973.5</c:v>
                </c:pt>
                <c:pt idx="7236">
                  <c:v>973.6</c:v>
                </c:pt>
                <c:pt idx="7237">
                  <c:v>973.7</c:v>
                </c:pt>
                <c:pt idx="7238">
                  <c:v>973.8</c:v>
                </c:pt>
                <c:pt idx="7239">
                  <c:v>973.9</c:v>
                </c:pt>
                <c:pt idx="7240">
                  <c:v>974</c:v>
                </c:pt>
                <c:pt idx="7241">
                  <c:v>974.1</c:v>
                </c:pt>
                <c:pt idx="7242">
                  <c:v>974.2</c:v>
                </c:pt>
                <c:pt idx="7243">
                  <c:v>974.3</c:v>
                </c:pt>
                <c:pt idx="7244">
                  <c:v>974.4</c:v>
                </c:pt>
                <c:pt idx="7245">
                  <c:v>974.5</c:v>
                </c:pt>
                <c:pt idx="7246">
                  <c:v>974.6</c:v>
                </c:pt>
                <c:pt idx="7247">
                  <c:v>974.7</c:v>
                </c:pt>
                <c:pt idx="7248">
                  <c:v>974.8</c:v>
                </c:pt>
                <c:pt idx="7249">
                  <c:v>974.9</c:v>
                </c:pt>
                <c:pt idx="7250">
                  <c:v>975</c:v>
                </c:pt>
                <c:pt idx="7251">
                  <c:v>975.1</c:v>
                </c:pt>
                <c:pt idx="7252">
                  <c:v>975.2</c:v>
                </c:pt>
                <c:pt idx="7253">
                  <c:v>975.3</c:v>
                </c:pt>
                <c:pt idx="7254">
                  <c:v>975.4</c:v>
                </c:pt>
                <c:pt idx="7255">
                  <c:v>975.5</c:v>
                </c:pt>
                <c:pt idx="7256">
                  <c:v>975.6</c:v>
                </c:pt>
                <c:pt idx="7257">
                  <c:v>975.7</c:v>
                </c:pt>
                <c:pt idx="7258">
                  <c:v>975.8</c:v>
                </c:pt>
                <c:pt idx="7259">
                  <c:v>975.9</c:v>
                </c:pt>
                <c:pt idx="7260">
                  <c:v>976</c:v>
                </c:pt>
                <c:pt idx="7261">
                  <c:v>976.1</c:v>
                </c:pt>
                <c:pt idx="7262">
                  <c:v>976.2</c:v>
                </c:pt>
                <c:pt idx="7263">
                  <c:v>976.3</c:v>
                </c:pt>
                <c:pt idx="7264">
                  <c:v>976.4</c:v>
                </c:pt>
                <c:pt idx="7265">
                  <c:v>976.5</c:v>
                </c:pt>
                <c:pt idx="7266">
                  <c:v>976.6</c:v>
                </c:pt>
                <c:pt idx="7267">
                  <c:v>976.7</c:v>
                </c:pt>
                <c:pt idx="7268">
                  <c:v>976.8</c:v>
                </c:pt>
                <c:pt idx="7269">
                  <c:v>976.9</c:v>
                </c:pt>
                <c:pt idx="7270">
                  <c:v>977</c:v>
                </c:pt>
                <c:pt idx="7271">
                  <c:v>977.1</c:v>
                </c:pt>
                <c:pt idx="7272">
                  <c:v>977.2</c:v>
                </c:pt>
                <c:pt idx="7273">
                  <c:v>977.3</c:v>
                </c:pt>
                <c:pt idx="7274">
                  <c:v>977.4</c:v>
                </c:pt>
                <c:pt idx="7275">
                  <c:v>977.5</c:v>
                </c:pt>
                <c:pt idx="7276">
                  <c:v>977.6</c:v>
                </c:pt>
                <c:pt idx="7277">
                  <c:v>977.7</c:v>
                </c:pt>
                <c:pt idx="7278">
                  <c:v>977.8</c:v>
                </c:pt>
                <c:pt idx="7279">
                  <c:v>977.9</c:v>
                </c:pt>
                <c:pt idx="7280">
                  <c:v>978</c:v>
                </c:pt>
                <c:pt idx="7281">
                  <c:v>978.1</c:v>
                </c:pt>
                <c:pt idx="7282">
                  <c:v>978.2</c:v>
                </c:pt>
                <c:pt idx="7283">
                  <c:v>978.3</c:v>
                </c:pt>
                <c:pt idx="7284">
                  <c:v>978.4</c:v>
                </c:pt>
                <c:pt idx="7285">
                  <c:v>978.5</c:v>
                </c:pt>
                <c:pt idx="7286">
                  <c:v>978.6</c:v>
                </c:pt>
                <c:pt idx="7287">
                  <c:v>978.7</c:v>
                </c:pt>
                <c:pt idx="7288">
                  <c:v>978.8</c:v>
                </c:pt>
                <c:pt idx="7289">
                  <c:v>978.9</c:v>
                </c:pt>
                <c:pt idx="7290">
                  <c:v>979</c:v>
                </c:pt>
                <c:pt idx="7291">
                  <c:v>979.1</c:v>
                </c:pt>
                <c:pt idx="7292">
                  <c:v>979.2</c:v>
                </c:pt>
                <c:pt idx="7293">
                  <c:v>979.3</c:v>
                </c:pt>
                <c:pt idx="7294">
                  <c:v>979.4</c:v>
                </c:pt>
                <c:pt idx="7295">
                  <c:v>979.5</c:v>
                </c:pt>
                <c:pt idx="7296">
                  <c:v>979.6</c:v>
                </c:pt>
                <c:pt idx="7297">
                  <c:v>979.7</c:v>
                </c:pt>
                <c:pt idx="7298">
                  <c:v>979.8</c:v>
                </c:pt>
                <c:pt idx="7299">
                  <c:v>979.9</c:v>
                </c:pt>
                <c:pt idx="7300">
                  <c:v>980</c:v>
                </c:pt>
                <c:pt idx="7301">
                  <c:v>980.1</c:v>
                </c:pt>
                <c:pt idx="7302">
                  <c:v>980.2</c:v>
                </c:pt>
                <c:pt idx="7303">
                  <c:v>980.3</c:v>
                </c:pt>
                <c:pt idx="7304">
                  <c:v>980.4</c:v>
                </c:pt>
                <c:pt idx="7305">
                  <c:v>980.5</c:v>
                </c:pt>
                <c:pt idx="7306">
                  <c:v>980.6</c:v>
                </c:pt>
                <c:pt idx="7307">
                  <c:v>980.7</c:v>
                </c:pt>
                <c:pt idx="7308">
                  <c:v>980.8</c:v>
                </c:pt>
                <c:pt idx="7309">
                  <c:v>980.9</c:v>
                </c:pt>
                <c:pt idx="7310">
                  <c:v>981</c:v>
                </c:pt>
                <c:pt idx="7311">
                  <c:v>981.1</c:v>
                </c:pt>
                <c:pt idx="7312">
                  <c:v>981.2</c:v>
                </c:pt>
                <c:pt idx="7313">
                  <c:v>981.3</c:v>
                </c:pt>
                <c:pt idx="7314">
                  <c:v>981.4</c:v>
                </c:pt>
                <c:pt idx="7315">
                  <c:v>981.5</c:v>
                </c:pt>
                <c:pt idx="7316">
                  <c:v>981.6</c:v>
                </c:pt>
                <c:pt idx="7317">
                  <c:v>981.7</c:v>
                </c:pt>
                <c:pt idx="7318">
                  <c:v>981.8</c:v>
                </c:pt>
                <c:pt idx="7319">
                  <c:v>981.9</c:v>
                </c:pt>
                <c:pt idx="7320">
                  <c:v>982</c:v>
                </c:pt>
                <c:pt idx="7321">
                  <c:v>982.1</c:v>
                </c:pt>
                <c:pt idx="7322">
                  <c:v>982.2</c:v>
                </c:pt>
                <c:pt idx="7323">
                  <c:v>982.3</c:v>
                </c:pt>
                <c:pt idx="7324">
                  <c:v>982.4</c:v>
                </c:pt>
                <c:pt idx="7325">
                  <c:v>982.5</c:v>
                </c:pt>
                <c:pt idx="7326">
                  <c:v>982.6</c:v>
                </c:pt>
                <c:pt idx="7327">
                  <c:v>982.7</c:v>
                </c:pt>
                <c:pt idx="7328">
                  <c:v>982.8</c:v>
                </c:pt>
                <c:pt idx="7329">
                  <c:v>982.9</c:v>
                </c:pt>
                <c:pt idx="7330">
                  <c:v>983</c:v>
                </c:pt>
                <c:pt idx="7331">
                  <c:v>983.1</c:v>
                </c:pt>
                <c:pt idx="7332">
                  <c:v>983.2</c:v>
                </c:pt>
                <c:pt idx="7333">
                  <c:v>983.3</c:v>
                </c:pt>
                <c:pt idx="7334">
                  <c:v>983.4</c:v>
                </c:pt>
                <c:pt idx="7335">
                  <c:v>983.5</c:v>
                </c:pt>
                <c:pt idx="7336">
                  <c:v>983.6</c:v>
                </c:pt>
                <c:pt idx="7337">
                  <c:v>983.7</c:v>
                </c:pt>
                <c:pt idx="7338">
                  <c:v>983.8</c:v>
                </c:pt>
                <c:pt idx="7339">
                  <c:v>983.9</c:v>
                </c:pt>
                <c:pt idx="7340">
                  <c:v>984</c:v>
                </c:pt>
                <c:pt idx="7341">
                  <c:v>984.1</c:v>
                </c:pt>
                <c:pt idx="7342">
                  <c:v>984.2</c:v>
                </c:pt>
                <c:pt idx="7343">
                  <c:v>984.3</c:v>
                </c:pt>
                <c:pt idx="7344">
                  <c:v>984.4</c:v>
                </c:pt>
                <c:pt idx="7345">
                  <c:v>984.5</c:v>
                </c:pt>
                <c:pt idx="7346">
                  <c:v>984.6</c:v>
                </c:pt>
                <c:pt idx="7347">
                  <c:v>984.7</c:v>
                </c:pt>
                <c:pt idx="7348">
                  <c:v>984.8</c:v>
                </c:pt>
                <c:pt idx="7349">
                  <c:v>984.9</c:v>
                </c:pt>
                <c:pt idx="7350">
                  <c:v>985</c:v>
                </c:pt>
                <c:pt idx="7351">
                  <c:v>985.1</c:v>
                </c:pt>
                <c:pt idx="7352">
                  <c:v>985.2</c:v>
                </c:pt>
                <c:pt idx="7353">
                  <c:v>985.3</c:v>
                </c:pt>
                <c:pt idx="7354">
                  <c:v>985.4</c:v>
                </c:pt>
                <c:pt idx="7355">
                  <c:v>985.5</c:v>
                </c:pt>
                <c:pt idx="7356">
                  <c:v>985.6</c:v>
                </c:pt>
                <c:pt idx="7357">
                  <c:v>985.7</c:v>
                </c:pt>
                <c:pt idx="7358">
                  <c:v>985.8</c:v>
                </c:pt>
                <c:pt idx="7359">
                  <c:v>985.9</c:v>
                </c:pt>
                <c:pt idx="7360">
                  <c:v>986</c:v>
                </c:pt>
                <c:pt idx="7361">
                  <c:v>986.1</c:v>
                </c:pt>
                <c:pt idx="7362">
                  <c:v>986.2</c:v>
                </c:pt>
                <c:pt idx="7363">
                  <c:v>986.3</c:v>
                </c:pt>
                <c:pt idx="7364">
                  <c:v>986.4</c:v>
                </c:pt>
                <c:pt idx="7365">
                  <c:v>986.5</c:v>
                </c:pt>
                <c:pt idx="7366">
                  <c:v>986.6</c:v>
                </c:pt>
                <c:pt idx="7367">
                  <c:v>986.7</c:v>
                </c:pt>
                <c:pt idx="7368">
                  <c:v>986.8</c:v>
                </c:pt>
                <c:pt idx="7369">
                  <c:v>986.9</c:v>
                </c:pt>
                <c:pt idx="7370">
                  <c:v>987</c:v>
                </c:pt>
                <c:pt idx="7371">
                  <c:v>987.1</c:v>
                </c:pt>
                <c:pt idx="7372">
                  <c:v>987.2</c:v>
                </c:pt>
                <c:pt idx="7373">
                  <c:v>987.3</c:v>
                </c:pt>
                <c:pt idx="7374">
                  <c:v>987.4</c:v>
                </c:pt>
                <c:pt idx="7375">
                  <c:v>987.5</c:v>
                </c:pt>
                <c:pt idx="7376">
                  <c:v>987.6</c:v>
                </c:pt>
                <c:pt idx="7377">
                  <c:v>987.7</c:v>
                </c:pt>
                <c:pt idx="7378">
                  <c:v>987.8</c:v>
                </c:pt>
                <c:pt idx="7379">
                  <c:v>987.9</c:v>
                </c:pt>
                <c:pt idx="7380">
                  <c:v>988</c:v>
                </c:pt>
                <c:pt idx="7381">
                  <c:v>988.1</c:v>
                </c:pt>
                <c:pt idx="7382">
                  <c:v>988.2</c:v>
                </c:pt>
                <c:pt idx="7383">
                  <c:v>988.3</c:v>
                </c:pt>
                <c:pt idx="7384">
                  <c:v>988.4</c:v>
                </c:pt>
                <c:pt idx="7385">
                  <c:v>988.5</c:v>
                </c:pt>
                <c:pt idx="7386">
                  <c:v>988.6</c:v>
                </c:pt>
                <c:pt idx="7387">
                  <c:v>988.7</c:v>
                </c:pt>
                <c:pt idx="7388">
                  <c:v>988.8</c:v>
                </c:pt>
                <c:pt idx="7389">
                  <c:v>988.9</c:v>
                </c:pt>
                <c:pt idx="7390">
                  <c:v>989</c:v>
                </c:pt>
                <c:pt idx="7391">
                  <c:v>989.1</c:v>
                </c:pt>
                <c:pt idx="7392">
                  <c:v>989.2</c:v>
                </c:pt>
                <c:pt idx="7393">
                  <c:v>989.3</c:v>
                </c:pt>
                <c:pt idx="7394">
                  <c:v>989.4</c:v>
                </c:pt>
                <c:pt idx="7395">
                  <c:v>989.5</c:v>
                </c:pt>
                <c:pt idx="7396">
                  <c:v>989.6</c:v>
                </c:pt>
                <c:pt idx="7397">
                  <c:v>989.7</c:v>
                </c:pt>
                <c:pt idx="7398">
                  <c:v>989.8</c:v>
                </c:pt>
                <c:pt idx="7399">
                  <c:v>989.9</c:v>
                </c:pt>
                <c:pt idx="7400">
                  <c:v>990</c:v>
                </c:pt>
                <c:pt idx="7401">
                  <c:v>990.1</c:v>
                </c:pt>
                <c:pt idx="7402">
                  <c:v>990.2</c:v>
                </c:pt>
                <c:pt idx="7403">
                  <c:v>990.3</c:v>
                </c:pt>
                <c:pt idx="7404">
                  <c:v>990.4</c:v>
                </c:pt>
                <c:pt idx="7405">
                  <c:v>990.5</c:v>
                </c:pt>
                <c:pt idx="7406">
                  <c:v>990.6</c:v>
                </c:pt>
                <c:pt idx="7407">
                  <c:v>990.7</c:v>
                </c:pt>
                <c:pt idx="7408">
                  <c:v>990.8</c:v>
                </c:pt>
                <c:pt idx="7409">
                  <c:v>990.9</c:v>
                </c:pt>
                <c:pt idx="7410">
                  <c:v>991</c:v>
                </c:pt>
                <c:pt idx="7411">
                  <c:v>991.1</c:v>
                </c:pt>
                <c:pt idx="7412">
                  <c:v>991.2</c:v>
                </c:pt>
                <c:pt idx="7413">
                  <c:v>991.3</c:v>
                </c:pt>
                <c:pt idx="7414">
                  <c:v>991.4</c:v>
                </c:pt>
                <c:pt idx="7415">
                  <c:v>991.5</c:v>
                </c:pt>
                <c:pt idx="7416">
                  <c:v>991.6</c:v>
                </c:pt>
                <c:pt idx="7417">
                  <c:v>991.7</c:v>
                </c:pt>
                <c:pt idx="7418">
                  <c:v>991.8</c:v>
                </c:pt>
                <c:pt idx="7419">
                  <c:v>991.9</c:v>
                </c:pt>
                <c:pt idx="7420">
                  <c:v>992</c:v>
                </c:pt>
                <c:pt idx="7421">
                  <c:v>992.1</c:v>
                </c:pt>
                <c:pt idx="7422">
                  <c:v>992.2</c:v>
                </c:pt>
                <c:pt idx="7423">
                  <c:v>992.3</c:v>
                </c:pt>
                <c:pt idx="7424">
                  <c:v>992.4</c:v>
                </c:pt>
                <c:pt idx="7425">
                  <c:v>992.5</c:v>
                </c:pt>
                <c:pt idx="7426">
                  <c:v>992.6</c:v>
                </c:pt>
                <c:pt idx="7427">
                  <c:v>992.7</c:v>
                </c:pt>
                <c:pt idx="7428">
                  <c:v>992.8</c:v>
                </c:pt>
                <c:pt idx="7429">
                  <c:v>992.9</c:v>
                </c:pt>
                <c:pt idx="7430">
                  <c:v>993</c:v>
                </c:pt>
                <c:pt idx="7431">
                  <c:v>993.1</c:v>
                </c:pt>
                <c:pt idx="7432">
                  <c:v>993.2</c:v>
                </c:pt>
                <c:pt idx="7433">
                  <c:v>993.3</c:v>
                </c:pt>
                <c:pt idx="7434">
                  <c:v>993.4</c:v>
                </c:pt>
                <c:pt idx="7435">
                  <c:v>993.5</c:v>
                </c:pt>
                <c:pt idx="7436">
                  <c:v>993.6</c:v>
                </c:pt>
                <c:pt idx="7437">
                  <c:v>993.7</c:v>
                </c:pt>
                <c:pt idx="7438">
                  <c:v>993.8</c:v>
                </c:pt>
                <c:pt idx="7439">
                  <c:v>993.9</c:v>
                </c:pt>
                <c:pt idx="7440">
                  <c:v>994</c:v>
                </c:pt>
                <c:pt idx="7441">
                  <c:v>994.1</c:v>
                </c:pt>
                <c:pt idx="7442">
                  <c:v>994.2</c:v>
                </c:pt>
                <c:pt idx="7443">
                  <c:v>994.3</c:v>
                </c:pt>
                <c:pt idx="7444">
                  <c:v>994.4</c:v>
                </c:pt>
                <c:pt idx="7445">
                  <c:v>994.5</c:v>
                </c:pt>
                <c:pt idx="7446">
                  <c:v>994.6</c:v>
                </c:pt>
                <c:pt idx="7447">
                  <c:v>994.7</c:v>
                </c:pt>
                <c:pt idx="7448">
                  <c:v>994.8</c:v>
                </c:pt>
                <c:pt idx="7449">
                  <c:v>994.9</c:v>
                </c:pt>
                <c:pt idx="7450">
                  <c:v>995</c:v>
                </c:pt>
                <c:pt idx="7451">
                  <c:v>995.1</c:v>
                </c:pt>
                <c:pt idx="7452">
                  <c:v>995.2</c:v>
                </c:pt>
                <c:pt idx="7453">
                  <c:v>995.3</c:v>
                </c:pt>
                <c:pt idx="7454">
                  <c:v>995.4</c:v>
                </c:pt>
                <c:pt idx="7455">
                  <c:v>995.5</c:v>
                </c:pt>
                <c:pt idx="7456">
                  <c:v>995.6</c:v>
                </c:pt>
                <c:pt idx="7457">
                  <c:v>995.7</c:v>
                </c:pt>
                <c:pt idx="7458">
                  <c:v>995.8</c:v>
                </c:pt>
                <c:pt idx="7459">
                  <c:v>995.9</c:v>
                </c:pt>
                <c:pt idx="7460">
                  <c:v>996</c:v>
                </c:pt>
                <c:pt idx="7461">
                  <c:v>996.1</c:v>
                </c:pt>
                <c:pt idx="7462">
                  <c:v>996.2</c:v>
                </c:pt>
                <c:pt idx="7463">
                  <c:v>996.3</c:v>
                </c:pt>
                <c:pt idx="7464">
                  <c:v>996.4</c:v>
                </c:pt>
                <c:pt idx="7465">
                  <c:v>996.5</c:v>
                </c:pt>
                <c:pt idx="7466">
                  <c:v>996.6</c:v>
                </c:pt>
                <c:pt idx="7467">
                  <c:v>996.7</c:v>
                </c:pt>
                <c:pt idx="7468">
                  <c:v>996.8</c:v>
                </c:pt>
                <c:pt idx="7469">
                  <c:v>996.9</c:v>
                </c:pt>
                <c:pt idx="7470">
                  <c:v>997</c:v>
                </c:pt>
                <c:pt idx="7471">
                  <c:v>997.1</c:v>
                </c:pt>
                <c:pt idx="7472">
                  <c:v>997.2</c:v>
                </c:pt>
                <c:pt idx="7473">
                  <c:v>997.3</c:v>
                </c:pt>
                <c:pt idx="7474">
                  <c:v>997.4</c:v>
                </c:pt>
                <c:pt idx="7475">
                  <c:v>997.5</c:v>
                </c:pt>
                <c:pt idx="7476">
                  <c:v>997.6</c:v>
                </c:pt>
                <c:pt idx="7477">
                  <c:v>997.7</c:v>
                </c:pt>
                <c:pt idx="7478">
                  <c:v>997.8</c:v>
                </c:pt>
                <c:pt idx="7479">
                  <c:v>997.9</c:v>
                </c:pt>
                <c:pt idx="7480">
                  <c:v>998</c:v>
                </c:pt>
                <c:pt idx="7481">
                  <c:v>998.1</c:v>
                </c:pt>
                <c:pt idx="7482">
                  <c:v>998.2</c:v>
                </c:pt>
                <c:pt idx="7483">
                  <c:v>998.3</c:v>
                </c:pt>
                <c:pt idx="7484">
                  <c:v>998.4</c:v>
                </c:pt>
                <c:pt idx="7485">
                  <c:v>998.5</c:v>
                </c:pt>
                <c:pt idx="7486">
                  <c:v>998.6</c:v>
                </c:pt>
                <c:pt idx="7487">
                  <c:v>998.7</c:v>
                </c:pt>
                <c:pt idx="7488">
                  <c:v>998.8</c:v>
                </c:pt>
                <c:pt idx="7489">
                  <c:v>998.9</c:v>
                </c:pt>
                <c:pt idx="7490">
                  <c:v>999</c:v>
                </c:pt>
                <c:pt idx="7491">
                  <c:v>999.1</c:v>
                </c:pt>
                <c:pt idx="7492">
                  <c:v>999.2</c:v>
                </c:pt>
                <c:pt idx="7493">
                  <c:v>999.3</c:v>
                </c:pt>
                <c:pt idx="7494">
                  <c:v>999.4</c:v>
                </c:pt>
                <c:pt idx="7495">
                  <c:v>999.5</c:v>
                </c:pt>
                <c:pt idx="7496">
                  <c:v>999.6</c:v>
                </c:pt>
                <c:pt idx="7497">
                  <c:v>999.7</c:v>
                </c:pt>
                <c:pt idx="7498">
                  <c:v>999.8</c:v>
                </c:pt>
                <c:pt idx="7499">
                  <c:v>999.9</c:v>
                </c:pt>
                <c:pt idx="7500">
                  <c:v>1000</c:v>
                </c:pt>
              </c:numCache>
            </c:numRef>
          </c:xVal>
          <c:yVal>
            <c:numRef>
              <c:f>'All  Data'!$B$14:$B$7514</c:f>
              <c:numCache>
                <c:formatCode>General</c:formatCode>
                <c:ptCount val="7501"/>
                <c:pt idx="0">
                  <c:v>1.1891350124535571</c:v>
                </c:pt>
                <c:pt idx="1">
                  <c:v>1.1885586544148321</c:v>
                </c:pt>
                <c:pt idx="2">
                  <c:v>1.1885530761605581</c:v>
                </c:pt>
                <c:pt idx="3">
                  <c:v>1.188987461914444</c:v>
                </c:pt>
                <c:pt idx="4">
                  <c:v>1.189841247953872</c:v>
                </c:pt>
                <c:pt idx="5">
                  <c:v>1.1903506818528924</c:v>
                </c:pt>
                <c:pt idx="6">
                  <c:v>1.1907565538736611</c:v>
                </c:pt>
                <c:pt idx="7">
                  <c:v>1.1910106716933426</c:v>
                </c:pt>
                <c:pt idx="8">
                  <c:v>1.1912850881823025</c:v>
                </c:pt>
                <c:pt idx="9">
                  <c:v>1.1922543645173342</c:v>
                </c:pt>
                <c:pt idx="10">
                  <c:v>1.1933886946815107</c:v>
                </c:pt>
                <c:pt idx="11">
                  <c:v>1.194089036032655</c:v>
                </c:pt>
                <c:pt idx="12">
                  <c:v>1.1933223801004975</c:v>
                </c:pt>
                <c:pt idx="13">
                  <c:v>1.1928928989642316</c:v>
                </c:pt>
                <c:pt idx="14">
                  <c:v>1.1928830282077869</c:v>
                </c:pt>
                <c:pt idx="15">
                  <c:v>1.1927902316893682</c:v>
                </c:pt>
                <c:pt idx="16">
                  <c:v>1.1925181811836252</c:v>
                </c:pt>
                <c:pt idx="17">
                  <c:v>1.1927069031543063</c:v>
                </c:pt>
                <c:pt idx="18">
                  <c:v>1.1933908095249874</c:v>
                </c:pt>
                <c:pt idx="19">
                  <c:v>1.1943291388277677</c:v>
                </c:pt>
                <c:pt idx="20">
                  <c:v>1.1944686509844034</c:v>
                </c:pt>
                <c:pt idx="21">
                  <c:v>1.1950208788407615</c:v>
                </c:pt>
                <c:pt idx="22">
                  <c:v>1.1954282154300895</c:v>
                </c:pt>
                <c:pt idx="23">
                  <c:v>1.1963723208228263</c:v>
                </c:pt>
                <c:pt idx="24">
                  <c:v>1.196372745970705</c:v>
                </c:pt>
                <c:pt idx="25">
                  <c:v>1.1964348168439831</c:v>
                </c:pt>
                <c:pt idx="26">
                  <c:v>1.1968683921754124</c:v>
                </c:pt>
                <c:pt idx="27">
                  <c:v>1.1990719008806923</c:v>
                </c:pt>
                <c:pt idx="28">
                  <c:v>1.2016001152003186</c:v>
                </c:pt>
                <c:pt idx="29">
                  <c:v>1.2045846963911737</c:v>
                </c:pt>
                <c:pt idx="30">
                  <c:v>1.2075709541339554</c:v>
                </c:pt>
                <c:pt idx="31">
                  <c:v>1.2094398397340873</c:v>
                </c:pt>
                <c:pt idx="32">
                  <c:v>1.2091815092170126</c:v>
                </c:pt>
                <c:pt idx="33">
                  <c:v>1.2070589604252451</c:v>
                </c:pt>
                <c:pt idx="34">
                  <c:v>1.2046684564791277</c:v>
                </c:pt>
                <c:pt idx="35">
                  <c:v>1.2018589058244076</c:v>
                </c:pt>
                <c:pt idx="36">
                  <c:v>1.2004840237004299</c:v>
                </c:pt>
                <c:pt idx="37">
                  <c:v>1.19968105870691</c:v>
                </c:pt>
                <c:pt idx="38">
                  <c:v>1.1999110081871271</c:v>
                </c:pt>
                <c:pt idx="39">
                  <c:v>1.1997067428170096</c:v>
                </c:pt>
                <c:pt idx="40">
                  <c:v>1.200039347119993</c:v>
                </c:pt>
                <c:pt idx="41">
                  <c:v>1.2006746882402211</c:v>
                </c:pt>
                <c:pt idx="42">
                  <c:v>1.2012615398807061</c:v>
                </c:pt>
                <c:pt idx="43">
                  <c:v>1.2018136663479089</c:v>
                </c:pt>
                <c:pt idx="44">
                  <c:v>1.2027789201869186</c:v>
                </c:pt>
                <c:pt idx="45">
                  <c:v>1.2038198236097668</c:v>
                </c:pt>
                <c:pt idx="46">
                  <c:v>1.2030617830869126</c:v>
                </c:pt>
                <c:pt idx="47">
                  <c:v>1.200926150275361</c:v>
                </c:pt>
                <c:pt idx="48">
                  <c:v>1.1978557199299447</c:v>
                </c:pt>
                <c:pt idx="49">
                  <c:v>1.1957777929450182</c:v>
                </c:pt>
                <c:pt idx="50">
                  <c:v>1.1952337458911417</c:v>
                </c:pt>
                <c:pt idx="51">
                  <c:v>1.1956176170833466</c:v>
                </c:pt>
                <c:pt idx="52">
                  <c:v>1.1956092757699444</c:v>
                </c:pt>
                <c:pt idx="53">
                  <c:v>1.1948169696032171</c:v>
                </c:pt>
                <c:pt idx="54">
                  <c:v>1.1937291201643982</c:v>
                </c:pt>
                <c:pt idx="55">
                  <c:v>1.1931016286558509</c:v>
                </c:pt>
                <c:pt idx="56">
                  <c:v>1.1927075295934926</c:v>
                </c:pt>
                <c:pt idx="57">
                  <c:v>1.1920934428590662</c:v>
                </c:pt>
                <c:pt idx="58">
                  <c:v>1.1919873298492094</c:v>
                </c:pt>
                <c:pt idx="59">
                  <c:v>1.1911462936717561</c:v>
                </c:pt>
                <c:pt idx="60">
                  <c:v>1.1908680517660191</c:v>
                </c:pt>
                <c:pt idx="61">
                  <c:v>1.1900062048624482</c:v>
                </c:pt>
                <c:pt idx="62">
                  <c:v>1.1895628527629012</c:v>
                </c:pt>
                <c:pt idx="63">
                  <c:v>1.188707702302501</c:v>
                </c:pt>
                <c:pt idx="64">
                  <c:v>1.1881817075985603</c:v>
                </c:pt>
                <c:pt idx="65">
                  <c:v>1.1874909723691842</c:v>
                </c:pt>
                <c:pt idx="66">
                  <c:v>1.1863888382338721</c:v>
                </c:pt>
                <c:pt idx="67">
                  <c:v>1.1858281889694817</c:v>
                </c:pt>
                <c:pt idx="68">
                  <c:v>1.1850412738558131</c:v>
                </c:pt>
                <c:pt idx="69">
                  <c:v>1.184185801109479</c:v>
                </c:pt>
                <c:pt idx="70">
                  <c:v>1.1824607249056709</c:v>
                </c:pt>
                <c:pt idx="71">
                  <c:v>1.1818792240858498</c:v>
                </c:pt>
                <c:pt idx="72">
                  <c:v>1.1820230668304812</c:v>
                </c:pt>
                <c:pt idx="73">
                  <c:v>1.1821871470447252</c:v>
                </c:pt>
                <c:pt idx="74">
                  <c:v>1.1815638505545238</c:v>
                </c:pt>
                <c:pt idx="75">
                  <c:v>1.180557285666433</c:v>
                </c:pt>
                <c:pt idx="76">
                  <c:v>1.1794345189827116</c:v>
                </c:pt>
                <c:pt idx="77">
                  <c:v>1.178482816334455</c:v>
                </c:pt>
                <c:pt idx="78">
                  <c:v>1.177838740801195</c:v>
                </c:pt>
                <c:pt idx="79">
                  <c:v>1.1767845119372056</c:v>
                </c:pt>
                <c:pt idx="80">
                  <c:v>1.1768440515700735</c:v>
                </c:pt>
                <c:pt idx="81">
                  <c:v>1.175625719782933</c:v>
                </c:pt>
                <c:pt idx="82">
                  <c:v>1.1757598597466576</c:v>
                </c:pt>
                <c:pt idx="83">
                  <c:v>1.1749716706094318</c:v>
                </c:pt>
                <c:pt idx="84">
                  <c:v>1.1747979465137135</c:v>
                </c:pt>
                <c:pt idx="85">
                  <c:v>1.1734633969473904</c:v>
                </c:pt>
                <c:pt idx="86">
                  <c:v>1.1723884345602822</c:v>
                </c:pt>
                <c:pt idx="87">
                  <c:v>1.170849753295252</c:v>
                </c:pt>
                <c:pt idx="88">
                  <c:v>1.1696728911304808</c:v>
                </c:pt>
                <c:pt idx="89">
                  <c:v>1.1683871581169738</c:v>
                </c:pt>
                <c:pt idx="90">
                  <c:v>1.1675513821070131</c:v>
                </c:pt>
                <c:pt idx="91">
                  <c:v>1.1664703513515291</c:v>
                </c:pt>
                <c:pt idx="92">
                  <c:v>1.1653349641020925</c:v>
                </c:pt>
                <c:pt idx="93">
                  <c:v>1.1638730014692662</c:v>
                </c:pt>
                <c:pt idx="94">
                  <c:v>1.1631463175867425</c:v>
                </c:pt>
                <c:pt idx="95">
                  <c:v>1.1622018539092958</c:v>
                </c:pt>
                <c:pt idx="96">
                  <c:v>1.1613186395377539</c:v>
                </c:pt>
                <c:pt idx="97">
                  <c:v>1.1607346154392753</c:v>
                </c:pt>
                <c:pt idx="98">
                  <c:v>1.1594910483840595</c:v>
                </c:pt>
                <c:pt idx="99">
                  <c:v>1.1584651614589974</c:v>
                </c:pt>
                <c:pt idx="100">
                  <c:v>1.1532705257360294</c:v>
                </c:pt>
                <c:pt idx="101">
                  <c:v>1.1472766623360258</c:v>
                </c:pt>
                <c:pt idx="102">
                  <c:v>1.1416508110270542</c:v>
                </c:pt>
                <c:pt idx="103">
                  <c:v>1.1398044837528065</c:v>
                </c:pt>
                <c:pt idx="104">
                  <c:v>1.1394257215712065</c:v>
                </c:pt>
                <c:pt idx="105">
                  <c:v>1.1390197219693046</c:v>
                </c:pt>
                <c:pt idx="106">
                  <c:v>1.1378836598418256</c:v>
                </c:pt>
                <c:pt idx="107">
                  <c:v>1.136355980092437</c:v>
                </c:pt>
                <c:pt idx="108">
                  <c:v>1.134322432010141</c:v>
                </c:pt>
                <c:pt idx="109">
                  <c:v>1.1327689126760299</c:v>
                </c:pt>
                <c:pt idx="110">
                  <c:v>1.1314654443501637</c:v>
                </c:pt>
                <c:pt idx="111">
                  <c:v>1.1308298339180571</c:v>
                </c:pt>
                <c:pt idx="112">
                  <c:v>1.1304638215759204</c:v>
                </c:pt>
                <c:pt idx="113">
                  <c:v>1.1301313213802389</c:v>
                </c:pt>
                <c:pt idx="114">
                  <c:v>1.129279585751386</c:v>
                </c:pt>
                <c:pt idx="115">
                  <c:v>1.1291758850476534</c:v>
                </c:pt>
                <c:pt idx="116">
                  <c:v>1.1302177774601536</c:v>
                </c:pt>
                <c:pt idx="117">
                  <c:v>1.1325139559841961</c:v>
                </c:pt>
                <c:pt idx="118">
                  <c:v>1.1349797548588478</c:v>
                </c:pt>
                <c:pt idx="119">
                  <c:v>1.1367849182509904</c:v>
                </c:pt>
                <c:pt idx="120">
                  <c:v>1.138056928692905</c:v>
                </c:pt>
                <c:pt idx="121">
                  <c:v>1.1372623170319938</c:v>
                </c:pt>
                <c:pt idx="122">
                  <c:v>1.1340045711774991</c:v>
                </c:pt>
                <c:pt idx="123">
                  <c:v>1.1276907343851512</c:v>
                </c:pt>
                <c:pt idx="124">
                  <c:v>1.1206478696005391</c:v>
                </c:pt>
                <c:pt idx="125">
                  <c:v>1.1139804255853401</c:v>
                </c:pt>
                <c:pt idx="126">
                  <c:v>1.1080817389104465</c:v>
                </c:pt>
                <c:pt idx="127">
                  <c:v>1.1036240910692774</c:v>
                </c:pt>
                <c:pt idx="128">
                  <c:v>1.0999604879239935</c:v>
                </c:pt>
                <c:pt idx="129">
                  <c:v>1.0963471380215086</c:v>
                </c:pt>
                <c:pt idx="130">
                  <c:v>1.0923168347186816</c:v>
                </c:pt>
                <c:pt idx="131">
                  <c:v>1.0885840464790308</c:v>
                </c:pt>
                <c:pt idx="132">
                  <c:v>1.0860869311804291</c:v>
                </c:pt>
                <c:pt idx="133">
                  <c:v>1.0837178428083862</c:v>
                </c:pt>
                <c:pt idx="134">
                  <c:v>1.0800798076367455</c:v>
                </c:pt>
                <c:pt idx="135">
                  <c:v>1.0768704228934243</c:v>
                </c:pt>
                <c:pt idx="136">
                  <c:v>1.0733450706250607</c:v>
                </c:pt>
                <c:pt idx="137">
                  <c:v>1.0700616949844672</c:v>
                </c:pt>
                <c:pt idx="138">
                  <c:v>1.0669732715069324</c:v>
                </c:pt>
                <c:pt idx="139">
                  <c:v>1.0658873261600581</c:v>
                </c:pt>
                <c:pt idx="140">
                  <c:v>1.0677230005024132</c:v>
                </c:pt>
                <c:pt idx="141">
                  <c:v>1.0706731448263493</c:v>
                </c:pt>
                <c:pt idx="142">
                  <c:v>1.0718070179070764</c:v>
                </c:pt>
                <c:pt idx="143">
                  <c:v>1.0705661950836696</c:v>
                </c:pt>
                <c:pt idx="144">
                  <c:v>1.0659397825096026</c:v>
                </c:pt>
                <c:pt idx="145">
                  <c:v>1.0606377232797928</c:v>
                </c:pt>
                <c:pt idx="146">
                  <c:v>1.0526889760853777</c:v>
                </c:pt>
                <c:pt idx="147">
                  <c:v>1.0455736217693521</c:v>
                </c:pt>
                <c:pt idx="148">
                  <c:v>1.0398329291348558</c:v>
                </c:pt>
                <c:pt idx="149">
                  <c:v>1.037064080425989</c:v>
                </c:pt>
                <c:pt idx="150">
                  <c:v>1.0350919641567953</c:v>
                </c:pt>
                <c:pt idx="151">
                  <c:v>1.0328450229065496</c:v>
                </c:pt>
                <c:pt idx="152">
                  <c:v>1.0295300230896998</c:v>
                </c:pt>
                <c:pt idx="153">
                  <c:v>1.0245602282476689</c:v>
                </c:pt>
                <c:pt idx="154">
                  <c:v>1.01811873662436</c:v>
                </c:pt>
                <c:pt idx="155">
                  <c:v>1.0124781869149337</c:v>
                </c:pt>
                <c:pt idx="156">
                  <c:v>1.0085742029421227</c:v>
                </c:pt>
                <c:pt idx="157">
                  <c:v>1.0042962911876185</c:v>
                </c:pt>
                <c:pt idx="158">
                  <c:v>1.0007000797646546</c:v>
                </c:pt>
                <c:pt idx="159">
                  <c:v>0.99703570786849804</c:v>
                </c:pt>
                <c:pt idx="160">
                  <c:v>0.99493429493137364</c:v>
                </c:pt>
                <c:pt idx="161">
                  <c:v>0.99171692185492144</c:v>
                </c:pt>
                <c:pt idx="162">
                  <c:v>0.98832706116032509</c:v>
                </c:pt>
                <c:pt idx="163">
                  <c:v>0.98448650086762923</c:v>
                </c:pt>
                <c:pt idx="164">
                  <c:v>0.98128431957507323</c:v>
                </c:pt>
                <c:pt idx="165">
                  <c:v>0.97763194105398432</c:v>
                </c:pt>
                <c:pt idx="166">
                  <c:v>0.97254861331024245</c:v>
                </c:pt>
                <c:pt idx="167">
                  <c:v>0.9677172525504375</c:v>
                </c:pt>
                <c:pt idx="168">
                  <c:v>0.96276960426864766</c:v>
                </c:pt>
                <c:pt idx="169">
                  <c:v>0.95937311421904059</c:v>
                </c:pt>
                <c:pt idx="170">
                  <c:v>0.95655852091980365</c:v>
                </c:pt>
                <c:pt idx="171">
                  <c:v>0.95413806680778424</c:v>
                </c:pt>
                <c:pt idx="172">
                  <c:v>0.95117305860635593</c:v>
                </c:pt>
                <c:pt idx="173">
                  <c:v>0.94645213499163339</c:v>
                </c:pt>
                <c:pt idx="174">
                  <c:v>0.94173707206286983</c:v>
                </c:pt>
                <c:pt idx="175">
                  <c:v>0.93745662675114894</c:v>
                </c:pt>
                <c:pt idx="176">
                  <c:v>0.9335389951702403</c:v>
                </c:pt>
                <c:pt idx="177">
                  <c:v>0.92929967985457684</c:v>
                </c:pt>
                <c:pt idx="178">
                  <c:v>0.92563283768574178</c:v>
                </c:pt>
                <c:pt idx="179">
                  <c:v>0.92208423009605933</c:v>
                </c:pt>
                <c:pt idx="180">
                  <c:v>0.91976805410190365</c:v>
                </c:pt>
                <c:pt idx="181">
                  <c:v>0.91733226389936007</c:v>
                </c:pt>
                <c:pt idx="182">
                  <c:v>0.91360049156924938</c:v>
                </c:pt>
                <c:pt idx="183">
                  <c:v>0.90965637024946033</c:v>
                </c:pt>
                <c:pt idx="184">
                  <c:v>0.90560210072819458</c:v>
                </c:pt>
                <c:pt idx="185">
                  <c:v>0.90200855066786778</c:v>
                </c:pt>
                <c:pt idx="186">
                  <c:v>0.8977660896846501</c:v>
                </c:pt>
                <c:pt idx="187">
                  <c:v>0.8926176383962231</c:v>
                </c:pt>
                <c:pt idx="188">
                  <c:v>0.88799403165771762</c:v>
                </c:pt>
                <c:pt idx="189">
                  <c:v>0.88313003308945459</c:v>
                </c:pt>
                <c:pt idx="190">
                  <c:v>0.87861875351108132</c:v>
                </c:pt>
                <c:pt idx="191">
                  <c:v>0.87467291025492389</c:v>
                </c:pt>
                <c:pt idx="192">
                  <c:v>0.87037908891925497</c:v>
                </c:pt>
                <c:pt idx="193">
                  <c:v>0.86570081298521961</c:v>
                </c:pt>
                <c:pt idx="194">
                  <c:v>0.86132930238056538</c:v>
                </c:pt>
                <c:pt idx="195">
                  <c:v>0.85710062107649831</c:v>
                </c:pt>
                <c:pt idx="196">
                  <c:v>0.85370893358278332</c:v>
                </c:pt>
                <c:pt idx="197">
                  <c:v>0.84950119442973782</c:v>
                </c:pt>
                <c:pt idx="198">
                  <c:v>0.84594759186877344</c:v>
                </c:pt>
                <c:pt idx="199">
                  <c:v>0.84165482783673695</c:v>
                </c:pt>
                <c:pt idx="200">
                  <c:v>0.83862584816545971</c:v>
                </c:pt>
                <c:pt idx="201">
                  <c:v>0.83458414782234025</c:v>
                </c:pt>
                <c:pt idx="202">
                  <c:v>0.83196515263422033</c:v>
                </c:pt>
                <c:pt idx="203">
                  <c:v>0.82798020668314909</c:v>
                </c:pt>
                <c:pt idx="204">
                  <c:v>0.82450860003919668</c:v>
                </c:pt>
                <c:pt idx="205">
                  <c:v>0.82015303993605715</c:v>
                </c:pt>
                <c:pt idx="206">
                  <c:v>0.81593256946304005</c:v>
                </c:pt>
                <c:pt idx="207">
                  <c:v>0.81269473145962035</c:v>
                </c:pt>
                <c:pt idx="208">
                  <c:v>0.80945342754281391</c:v>
                </c:pt>
                <c:pt idx="209">
                  <c:v>0.80806299853936026</c:v>
                </c:pt>
                <c:pt idx="210">
                  <c:v>0.80563483259931201</c:v>
                </c:pt>
                <c:pt idx="211">
                  <c:v>0.80325136949883758</c:v>
                </c:pt>
                <c:pt idx="212">
                  <c:v>0.79938253138993043</c:v>
                </c:pt>
                <c:pt idx="213">
                  <c:v>0.79655908677416931</c:v>
                </c:pt>
                <c:pt idx="214">
                  <c:v>0.79443368336536568</c:v>
                </c:pt>
                <c:pt idx="215">
                  <c:v>0.79304204624890773</c:v>
                </c:pt>
                <c:pt idx="216">
                  <c:v>0.79030924906038524</c:v>
                </c:pt>
                <c:pt idx="217">
                  <c:v>0.78705579068646248</c:v>
                </c:pt>
                <c:pt idx="218">
                  <c:v>0.78437019475865111</c:v>
                </c:pt>
                <c:pt idx="219">
                  <c:v>0.78271785085341306</c:v>
                </c:pt>
                <c:pt idx="220">
                  <c:v>0.78128093377626306</c:v>
                </c:pt>
                <c:pt idx="221">
                  <c:v>0.77848880298495715</c:v>
                </c:pt>
                <c:pt idx="222">
                  <c:v>0.77567415657234584</c:v>
                </c:pt>
                <c:pt idx="223">
                  <c:v>0.77385371573942774</c:v>
                </c:pt>
                <c:pt idx="224">
                  <c:v>0.77126884941320306</c:v>
                </c:pt>
                <c:pt idx="225">
                  <c:v>0.76893035748506</c:v>
                </c:pt>
                <c:pt idx="226">
                  <c:v>0.76722906118386314</c:v>
                </c:pt>
                <c:pt idx="227">
                  <c:v>0.76620684344173628</c:v>
                </c:pt>
                <c:pt idx="228">
                  <c:v>0.76535586336881767</c:v>
                </c:pt>
                <c:pt idx="229">
                  <c:v>0.76323440236267659</c:v>
                </c:pt>
                <c:pt idx="230">
                  <c:v>0.76103469829057124</c:v>
                </c:pt>
                <c:pt idx="231">
                  <c:v>0.75837872192089895</c:v>
                </c:pt>
                <c:pt idx="232">
                  <c:v>0.75762660625473932</c:v>
                </c:pt>
                <c:pt idx="233">
                  <c:v>0.75645995138630184</c:v>
                </c:pt>
                <c:pt idx="234">
                  <c:v>0.75673801538964225</c:v>
                </c:pt>
                <c:pt idx="235">
                  <c:v>0.75398113725627469</c:v>
                </c:pt>
                <c:pt idx="236">
                  <c:v>0.75254729942994814</c:v>
                </c:pt>
                <c:pt idx="237">
                  <c:v>0.75083391939265132</c:v>
                </c:pt>
                <c:pt idx="238">
                  <c:v>0.74954706441452357</c:v>
                </c:pt>
                <c:pt idx="239">
                  <c:v>0.74897214697356762</c:v>
                </c:pt>
                <c:pt idx="240">
                  <c:v>0.74645150834073737</c:v>
                </c:pt>
                <c:pt idx="241">
                  <c:v>0.74509287950232761</c:v>
                </c:pt>
                <c:pt idx="242">
                  <c:v>0.74227714552872237</c:v>
                </c:pt>
                <c:pt idx="243">
                  <c:v>0.73993064117702734</c:v>
                </c:pt>
                <c:pt idx="244">
                  <c:v>0.73736722280324341</c:v>
                </c:pt>
                <c:pt idx="245">
                  <c:v>0.73475700009016764</c:v>
                </c:pt>
                <c:pt idx="246">
                  <c:v>0.73291758032833798</c:v>
                </c:pt>
                <c:pt idx="247">
                  <c:v>0.7305584243448956</c:v>
                </c:pt>
                <c:pt idx="248">
                  <c:v>0.72803131304303104</c:v>
                </c:pt>
                <c:pt idx="249">
                  <c:v>0.72734970529493415</c:v>
                </c:pt>
                <c:pt idx="250">
                  <c:v>0.72592452189104673</c:v>
                </c:pt>
                <c:pt idx="251">
                  <c:v>0.72429433879297089</c:v>
                </c:pt>
                <c:pt idx="252">
                  <c:v>0.72033438483530621</c:v>
                </c:pt>
                <c:pt idx="253">
                  <c:v>0.71737949464284589</c:v>
                </c:pt>
                <c:pt idx="254">
                  <c:v>0.71366165025254247</c:v>
                </c:pt>
                <c:pt idx="255">
                  <c:v>0.71091053173175067</c:v>
                </c:pt>
                <c:pt idx="256">
                  <c:v>0.70917212978697675</c:v>
                </c:pt>
                <c:pt idx="257">
                  <c:v>0.70917298427004305</c:v>
                </c:pt>
                <c:pt idx="258">
                  <c:v>0.70960087004608552</c:v>
                </c:pt>
                <c:pt idx="259">
                  <c:v>0.70856046535232087</c:v>
                </c:pt>
                <c:pt idx="260">
                  <c:v>0.70720149432994506</c:v>
                </c:pt>
                <c:pt idx="261">
                  <c:v>0.70440049744884303</c:v>
                </c:pt>
                <c:pt idx="262">
                  <c:v>0.70258635850988049</c:v>
                </c:pt>
                <c:pt idx="263">
                  <c:v>0.70084503449735991</c:v>
                </c:pt>
                <c:pt idx="264">
                  <c:v>0.69914041966899043</c:v>
                </c:pt>
                <c:pt idx="265">
                  <c:v>0.69791029668503135</c:v>
                </c:pt>
                <c:pt idx="266">
                  <c:v>0.69794581217261953</c:v>
                </c:pt>
                <c:pt idx="267">
                  <c:v>0.69826304301724862</c:v>
                </c:pt>
                <c:pt idx="268">
                  <c:v>0.69864007615942014</c:v>
                </c:pt>
                <c:pt idx="269">
                  <c:v>0.69772737023880305</c:v>
                </c:pt>
                <c:pt idx="270">
                  <c:v>0.69783409872679913</c:v>
                </c:pt>
                <c:pt idx="271">
                  <c:v>0.69728103359711968</c:v>
                </c:pt>
                <c:pt idx="272">
                  <c:v>0.69768119286048991</c:v>
                </c:pt>
                <c:pt idx="273">
                  <c:v>0.69835703953371764</c:v>
                </c:pt>
                <c:pt idx="274">
                  <c:v>0.69775541293448462</c:v>
                </c:pt>
                <c:pt idx="275">
                  <c:v>0.69721368405400586</c:v>
                </c:pt>
                <c:pt idx="276">
                  <c:v>0.6963122624135164</c:v>
                </c:pt>
                <c:pt idx="277">
                  <c:v>0.69705901967677331</c:v>
                </c:pt>
                <c:pt idx="278">
                  <c:v>0.69785364958158624</c:v>
                </c:pt>
                <c:pt idx="279">
                  <c:v>0.69948779109951109</c:v>
                </c:pt>
                <c:pt idx="280">
                  <c:v>0.70146434358976217</c:v>
                </c:pt>
                <c:pt idx="281">
                  <c:v>0.7028472974437775</c:v>
                </c:pt>
                <c:pt idx="282">
                  <c:v>0.7028977193357332</c:v>
                </c:pt>
                <c:pt idx="283">
                  <c:v>0.70200572073139644</c:v>
                </c:pt>
                <c:pt idx="284">
                  <c:v>0.70019603429811694</c:v>
                </c:pt>
                <c:pt idx="285">
                  <c:v>0.7003119349645105</c:v>
                </c:pt>
                <c:pt idx="286">
                  <c:v>0.70116544402522318</c:v>
                </c:pt>
                <c:pt idx="287">
                  <c:v>0.70107701684465573</c:v>
                </c:pt>
                <c:pt idx="288">
                  <c:v>0.6997529800126373</c:v>
                </c:pt>
                <c:pt idx="289">
                  <c:v>0.6980157312602443</c:v>
                </c:pt>
                <c:pt idx="290">
                  <c:v>0.69835248294504726</c:v>
                </c:pt>
                <c:pt idx="291">
                  <c:v>0.69801178976174227</c:v>
                </c:pt>
                <c:pt idx="292">
                  <c:v>0.69698191369754581</c:v>
                </c:pt>
                <c:pt idx="293">
                  <c:v>0.69644336783256799</c:v>
                </c:pt>
                <c:pt idx="294">
                  <c:v>0.69717467489534035</c:v>
                </c:pt>
                <c:pt idx="295">
                  <c:v>0.69784597401657178</c:v>
                </c:pt>
                <c:pt idx="296">
                  <c:v>0.69822352977926305</c:v>
                </c:pt>
                <c:pt idx="297">
                  <c:v>0.69771408962251014</c:v>
                </c:pt>
                <c:pt idx="298">
                  <c:v>0.69751009737785663</c:v>
                </c:pt>
                <c:pt idx="299">
                  <c:v>0.69820461776818765</c:v>
                </c:pt>
                <c:pt idx="300">
                  <c:v>0.69954031010463569</c:v>
                </c:pt>
                <c:pt idx="301">
                  <c:v>0.70017478721811155</c:v>
                </c:pt>
                <c:pt idx="302">
                  <c:v>0.70001186879057531</c:v>
                </c:pt>
                <c:pt idx="303">
                  <c:v>0.69973491723428161</c:v>
                </c:pt>
                <c:pt idx="304">
                  <c:v>0.70043477149603228</c:v>
                </c:pt>
                <c:pt idx="305">
                  <c:v>0.70068492263578508</c:v>
                </c:pt>
                <c:pt idx="306">
                  <c:v>0.70087495431686031</c:v>
                </c:pt>
                <c:pt idx="307">
                  <c:v>0.70128661885908949</c:v>
                </c:pt>
                <c:pt idx="308">
                  <c:v>0.70189598277374132</c:v>
                </c:pt>
                <c:pt idx="309">
                  <c:v>0.70237930645156366</c:v>
                </c:pt>
                <c:pt idx="310">
                  <c:v>0.70231681118431044</c:v>
                </c:pt>
                <c:pt idx="311">
                  <c:v>0.70329754691086521</c:v>
                </c:pt>
                <c:pt idx="312">
                  <c:v>0.70448825542408822</c:v>
                </c:pt>
                <c:pt idx="313">
                  <c:v>0.70603313588452743</c:v>
                </c:pt>
                <c:pt idx="314">
                  <c:v>0.70556174938753713</c:v>
                </c:pt>
                <c:pt idx="315">
                  <c:v>0.70456837087374036</c:v>
                </c:pt>
                <c:pt idx="316">
                  <c:v>0.70361711654793513</c:v>
                </c:pt>
                <c:pt idx="317">
                  <c:v>0.7042070657695908</c:v>
                </c:pt>
                <c:pt idx="318">
                  <c:v>0.70431706103275371</c:v>
                </c:pt>
                <c:pt idx="319">
                  <c:v>0.7049966948203209</c:v>
                </c:pt>
                <c:pt idx="320">
                  <c:v>0.70600021257696699</c:v>
                </c:pt>
                <c:pt idx="321">
                  <c:v>0.70733983849019622</c:v>
                </c:pt>
                <c:pt idx="322">
                  <c:v>0.70812738470050773</c:v>
                </c:pt>
                <c:pt idx="323">
                  <c:v>0.70849463383550304</c:v>
                </c:pt>
                <c:pt idx="324">
                  <c:v>0.70937205681559135</c:v>
                </c:pt>
                <c:pt idx="325">
                  <c:v>0.70994919594371841</c:v>
                </c:pt>
                <c:pt idx="326">
                  <c:v>0.71073041663001291</c:v>
                </c:pt>
                <c:pt idx="327">
                  <c:v>0.71060462614443798</c:v>
                </c:pt>
                <c:pt idx="328">
                  <c:v>0.71031654361166885</c:v>
                </c:pt>
                <c:pt idx="329">
                  <c:v>0.70840149539690278</c:v>
                </c:pt>
                <c:pt idx="330">
                  <c:v>0.70831137592282511</c:v>
                </c:pt>
                <c:pt idx="331">
                  <c:v>0.70839513757877748</c:v>
                </c:pt>
                <c:pt idx="332">
                  <c:v>0.70956513740063853</c:v>
                </c:pt>
                <c:pt idx="333">
                  <c:v>0.70916233847510968</c:v>
                </c:pt>
                <c:pt idx="334">
                  <c:v>0.70829735617062839</c:v>
                </c:pt>
                <c:pt idx="335">
                  <c:v>0.70715650028557298</c:v>
                </c:pt>
                <c:pt idx="336">
                  <c:v>0.70569206781998883</c:v>
                </c:pt>
                <c:pt idx="337">
                  <c:v>0.70501339747236502</c:v>
                </c:pt>
                <c:pt idx="338">
                  <c:v>0.70409497505320429</c:v>
                </c:pt>
                <c:pt idx="339">
                  <c:v>0.70367402647675414</c:v>
                </c:pt>
                <c:pt idx="340">
                  <c:v>0.70342675548337519</c:v>
                </c:pt>
                <c:pt idx="341">
                  <c:v>0.70284983013294833</c:v>
                </c:pt>
                <c:pt idx="342">
                  <c:v>0.70063793503355909</c:v>
                </c:pt>
                <c:pt idx="343">
                  <c:v>0.6987025395793699</c:v>
                </c:pt>
                <c:pt idx="344">
                  <c:v>0.69819782673027053</c:v>
                </c:pt>
                <c:pt idx="345">
                  <c:v>0.69856658041997333</c:v>
                </c:pt>
                <c:pt idx="346">
                  <c:v>0.69824108741361346</c:v>
                </c:pt>
                <c:pt idx="347">
                  <c:v>0.69629458909230613</c:v>
                </c:pt>
                <c:pt idx="348">
                  <c:v>0.69499456309807994</c:v>
                </c:pt>
                <c:pt idx="349">
                  <c:v>0.69324077501705583</c:v>
                </c:pt>
                <c:pt idx="350">
                  <c:v>0.69071144353522362</c:v>
                </c:pt>
                <c:pt idx="351">
                  <c:v>0.68675199660249275</c:v>
                </c:pt>
                <c:pt idx="352">
                  <c:v>0.68334485670211886</c:v>
                </c:pt>
                <c:pt idx="353">
                  <c:v>0.68188214946801617</c:v>
                </c:pt>
                <c:pt idx="354">
                  <c:v>0.68026511303739434</c:v>
                </c:pt>
                <c:pt idx="355">
                  <c:v>0.67691126353496356</c:v>
                </c:pt>
                <c:pt idx="356">
                  <c:v>0.67254414822566788</c:v>
                </c:pt>
                <c:pt idx="357">
                  <c:v>0.66941078600844806</c:v>
                </c:pt>
                <c:pt idx="358">
                  <c:v>0.66723514267183959</c:v>
                </c:pt>
                <c:pt idx="359">
                  <c:v>0.6645922505026145</c:v>
                </c:pt>
                <c:pt idx="360">
                  <c:v>0.66102695756080199</c:v>
                </c:pt>
                <c:pt idx="361">
                  <c:v>0.65711583672432183</c:v>
                </c:pt>
                <c:pt idx="362">
                  <c:v>0.65314960702620828</c:v>
                </c:pt>
                <c:pt idx="363">
                  <c:v>0.64995523560928914</c:v>
                </c:pt>
                <c:pt idx="364">
                  <c:v>0.6475366594774935</c:v>
                </c:pt>
                <c:pt idx="365">
                  <c:v>0.64366879353558804</c:v>
                </c:pt>
                <c:pt idx="366">
                  <c:v>0.639192294487545</c:v>
                </c:pt>
                <c:pt idx="367">
                  <c:v>0.63539759524441486</c:v>
                </c:pt>
                <c:pt idx="368">
                  <c:v>0.63208277868183416</c:v>
                </c:pt>
                <c:pt idx="369">
                  <c:v>0.628582889103112</c:v>
                </c:pt>
                <c:pt idx="370">
                  <c:v>0.6214032024261209</c:v>
                </c:pt>
                <c:pt idx="371">
                  <c:v>0.61603950651234407</c:v>
                </c:pt>
                <c:pt idx="372">
                  <c:v>0.60970729917068911</c:v>
                </c:pt>
                <c:pt idx="373">
                  <c:v>0.60562076534078746</c:v>
                </c:pt>
                <c:pt idx="374">
                  <c:v>0.60032005020298396</c:v>
                </c:pt>
                <c:pt idx="375">
                  <c:v>0.59595241798335929</c:v>
                </c:pt>
                <c:pt idx="376">
                  <c:v>0.59019998931682571</c:v>
                </c:pt>
                <c:pt idx="377">
                  <c:v>0.58485101551672414</c:v>
                </c:pt>
                <c:pt idx="378">
                  <c:v>0.57982263543633517</c:v>
                </c:pt>
                <c:pt idx="379">
                  <c:v>0.5745750630122024</c:v>
                </c:pt>
                <c:pt idx="380">
                  <c:v>0.57013274384597001</c:v>
                </c:pt>
                <c:pt idx="381">
                  <c:v>0.56407846859189981</c:v>
                </c:pt>
                <c:pt idx="382">
                  <c:v>0.55820099320587069</c:v>
                </c:pt>
                <c:pt idx="383">
                  <c:v>0.5500651657548552</c:v>
                </c:pt>
                <c:pt idx="384">
                  <c:v>0.54391055714227821</c:v>
                </c:pt>
                <c:pt idx="385">
                  <c:v>0.53723832125092796</c:v>
                </c:pt>
                <c:pt idx="386">
                  <c:v>0.53066932818687107</c:v>
                </c:pt>
                <c:pt idx="387">
                  <c:v>0.5223234884348027</c:v>
                </c:pt>
                <c:pt idx="388">
                  <c:v>0.51421242306711024</c:v>
                </c:pt>
                <c:pt idx="389">
                  <c:v>0.50641431477696497</c:v>
                </c:pt>
                <c:pt idx="390">
                  <c:v>0.49960289998310736</c:v>
                </c:pt>
                <c:pt idx="391">
                  <c:v>0.49296233357345287</c:v>
                </c:pt>
                <c:pt idx="392">
                  <c:v>0.48676902148920886</c:v>
                </c:pt>
                <c:pt idx="393">
                  <c:v>0.47818537982960574</c:v>
                </c:pt>
                <c:pt idx="394">
                  <c:v>0.47056754337128881</c:v>
                </c:pt>
                <c:pt idx="395">
                  <c:v>0.46180654327168924</c:v>
                </c:pt>
                <c:pt idx="396">
                  <c:v>0.45343020781683641</c:v>
                </c:pt>
                <c:pt idx="397">
                  <c:v>0.44548085300235607</c:v>
                </c:pt>
                <c:pt idx="398">
                  <c:v>0.4375759473203974</c:v>
                </c:pt>
                <c:pt idx="399">
                  <c:v>0.43120415077130692</c:v>
                </c:pt>
                <c:pt idx="400">
                  <c:v>0.42492651209372223</c:v>
                </c:pt>
                <c:pt idx="401">
                  <c:v>0.42043854801714775</c:v>
                </c:pt>
                <c:pt idx="402">
                  <c:v>0.41432853508683587</c:v>
                </c:pt>
                <c:pt idx="403">
                  <c:v>0.40967555684730994</c:v>
                </c:pt>
                <c:pt idx="404">
                  <c:v>0.4054658829045158</c:v>
                </c:pt>
                <c:pt idx="405">
                  <c:v>0.40487054574777925</c:v>
                </c:pt>
                <c:pt idx="406">
                  <c:v>0.40521120942776723</c:v>
                </c:pt>
                <c:pt idx="407">
                  <c:v>0.40715854978857891</c:v>
                </c:pt>
                <c:pt idx="408">
                  <c:v>0.41051516975288294</c:v>
                </c:pt>
                <c:pt idx="409">
                  <c:v>0.41050073606078308</c:v>
                </c:pt>
                <c:pt idx="410">
                  <c:v>0.40515442584544459</c:v>
                </c:pt>
                <c:pt idx="411">
                  <c:v>0.39249971710545711</c:v>
                </c:pt>
                <c:pt idx="412">
                  <c:v>0.37767527623245606</c:v>
                </c:pt>
                <c:pt idx="413">
                  <c:v>0.36268319492784379</c:v>
                </c:pt>
                <c:pt idx="414">
                  <c:v>0.35057155052850736</c:v>
                </c:pt>
                <c:pt idx="415">
                  <c:v>0.33967404200714962</c:v>
                </c:pt>
                <c:pt idx="416">
                  <c:v>0.33295816439903486</c:v>
                </c:pt>
                <c:pt idx="417">
                  <c:v>0.32789860083098715</c:v>
                </c:pt>
                <c:pt idx="418">
                  <c:v>0.32536208031143282</c:v>
                </c:pt>
                <c:pt idx="419">
                  <c:v>0.32216588178935596</c:v>
                </c:pt>
                <c:pt idx="420">
                  <c:v>0.31948686717168001</c:v>
                </c:pt>
                <c:pt idx="421">
                  <c:v>0.31737264743180355</c:v>
                </c:pt>
                <c:pt idx="422">
                  <c:v>0.31212829465153763</c:v>
                </c:pt>
                <c:pt idx="423">
                  <c:v>0.30495898588325426</c:v>
                </c:pt>
                <c:pt idx="424">
                  <c:v>0.29299127848584799</c:v>
                </c:pt>
                <c:pt idx="425">
                  <c:v>0.28242845047320381</c:v>
                </c:pt>
                <c:pt idx="426">
                  <c:v>0.2710816017081199</c:v>
                </c:pt>
                <c:pt idx="427">
                  <c:v>0.26253163621648901</c:v>
                </c:pt>
                <c:pt idx="428">
                  <c:v>0.25519368934487657</c:v>
                </c:pt>
                <c:pt idx="429">
                  <c:v>0.24993308339469864</c:v>
                </c:pt>
                <c:pt idx="430">
                  <c:v>0.2410800093238932</c:v>
                </c:pt>
                <c:pt idx="431">
                  <c:v>0.23400031579520333</c:v>
                </c:pt>
                <c:pt idx="432">
                  <c:v>0.22659006922295402</c:v>
                </c:pt>
                <c:pt idx="433">
                  <c:v>0.22239314793228562</c:v>
                </c:pt>
                <c:pt idx="434">
                  <c:v>0.21525313505993629</c:v>
                </c:pt>
                <c:pt idx="435">
                  <c:v>0.20863683980063144</c:v>
                </c:pt>
                <c:pt idx="436">
                  <c:v>0.20478554951442604</c:v>
                </c:pt>
                <c:pt idx="437">
                  <c:v>0.20140554169168731</c:v>
                </c:pt>
                <c:pt idx="438">
                  <c:v>0.19844832294755119</c:v>
                </c:pt>
                <c:pt idx="439">
                  <c:v>0.19446048946792624</c:v>
                </c:pt>
                <c:pt idx="440">
                  <c:v>0.19282364312049996</c:v>
                </c:pt>
                <c:pt idx="441">
                  <c:v>0.1898258787203406</c:v>
                </c:pt>
                <c:pt idx="442">
                  <c:v>0.18482200097823301</c:v>
                </c:pt>
                <c:pt idx="443">
                  <c:v>0.18266133478536253</c:v>
                </c:pt>
                <c:pt idx="444">
                  <c:v>0.18438963046646531</c:v>
                </c:pt>
                <c:pt idx="445">
                  <c:v>0.19062961395690173</c:v>
                </c:pt>
                <c:pt idx="446">
                  <c:v>0.195652105017418</c:v>
                </c:pt>
                <c:pt idx="447">
                  <c:v>0.1976580669838702</c:v>
                </c:pt>
                <c:pt idx="448">
                  <c:v>0.19325687420966506</c:v>
                </c:pt>
                <c:pt idx="449">
                  <c:v>0.18327021733262591</c:v>
                </c:pt>
                <c:pt idx="450">
                  <c:v>0.16949590027541805</c:v>
                </c:pt>
                <c:pt idx="451">
                  <c:v>0.15940466680349363</c:v>
                </c:pt>
                <c:pt idx="452">
                  <c:v>0.15019994073617099</c:v>
                </c:pt>
                <c:pt idx="453">
                  <c:v>0.14759255580826169</c:v>
                </c:pt>
                <c:pt idx="454">
                  <c:v>0.14382810443843302</c:v>
                </c:pt>
                <c:pt idx="455">
                  <c:v>0.1447363171050069</c:v>
                </c:pt>
                <c:pt idx="456">
                  <c:v>0.14143465868432756</c:v>
                </c:pt>
                <c:pt idx="457">
                  <c:v>0.14044508625195104</c:v>
                </c:pt>
                <c:pt idx="458">
                  <c:v>0.13726584411903561</c:v>
                </c:pt>
                <c:pt idx="459">
                  <c:v>0.13739750990722574</c:v>
                </c:pt>
                <c:pt idx="460">
                  <c:v>0.13625906682193237</c:v>
                </c:pt>
                <c:pt idx="461">
                  <c:v>0.13421798759898348</c:v>
                </c:pt>
                <c:pt idx="462">
                  <c:v>0.1327709396707599</c:v>
                </c:pt>
                <c:pt idx="463">
                  <c:v>0.12978341910833643</c:v>
                </c:pt>
                <c:pt idx="464">
                  <c:v>0.12643268415857564</c:v>
                </c:pt>
                <c:pt idx="465">
                  <c:v>0.12266312954280674</c:v>
                </c:pt>
                <c:pt idx="466">
                  <c:v>0.12154420150199376</c:v>
                </c:pt>
                <c:pt idx="467">
                  <c:v>0.11971630156031239</c:v>
                </c:pt>
                <c:pt idx="468">
                  <c:v>0.11784300050223502</c:v>
                </c:pt>
                <c:pt idx="469">
                  <c:v>0.11418961015924407</c:v>
                </c:pt>
                <c:pt idx="470">
                  <c:v>0.11237536784244918</c:v>
                </c:pt>
                <c:pt idx="471">
                  <c:v>0.11059782136723141</c:v>
                </c:pt>
                <c:pt idx="472">
                  <c:v>0.10769397752783001</c:v>
                </c:pt>
                <c:pt idx="473">
                  <c:v>0.10695799538583541</c:v>
                </c:pt>
                <c:pt idx="474">
                  <c:v>0.10519817457338045</c:v>
                </c:pt>
                <c:pt idx="475">
                  <c:v>0.10632067461121815</c:v>
                </c:pt>
                <c:pt idx="476">
                  <c:v>0.10564609566530582</c:v>
                </c:pt>
                <c:pt idx="477">
                  <c:v>0.10541172330047317</c:v>
                </c:pt>
                <c:pt idx="478">
                  <c:v>0.10291565268845616</c:v>
                </c:pt>
                <c:pt idx="479">
                  <c:v>0.10071257047714079</c:v>
                </c:pt>
                <c:pt idx="480">
                  <c:v>9.5737412494714888E-2</c:v>
                </c:pt>
                <c:pt idx="481">
                  <c:v>9.1095081051219093E-2</c:v>
                </c:pt>
                <c:pt idx="482">
                  <c:v>8.570977371782236E-2</c:v>
                </c:pt>
                <c:pt idx="483">
                  <c:v>8.3175612189096262E-2</c:v>
                </c:pt>
                <c:pt idx="484">
                  <c:v>8.2672659370754645E-2</c:v>
                </c:pt>
                <c:pt idx="485">
                  <c:v>8.1391418148086911E-2</c:v>
                </c:pt>
                <c:pt idx="486">
                  <c:v>8.1127538224293902E-2</c:v>
                </c:pt>
                <c:pt idx="487">
                  <c:v>8.0044938226259979E-2</c:v>
                </c:pt>
                <c:pt idx="488">
                  <c:v>7.9501360983550276E-2</c:v>
                </c:pt>
                <c:pt idx="489">
                  <c:v>7.927797137695837E-2</c:v>
                </c:pt>
                <c:pt idx="490">
                  <c:v>7.7916183832096933E-2</c:v>
                </c:pt>
                <c:pt idx="491">
                  <c:v>7.8307485115036865E-2</c:v>
                </c:pt>
                <c:pt idx="492">
                  <c:v>7.6107869508009809E-2</c:v>
                </c:pt>
                <c:pt idx="493">
                  <c:v>7.3985615708294386E-2</c:v>
                </c:pt>
                <c:pt idx="494">
                  <c:v>7.1808705544304754E-2</c:v>
                </c:pt>
                <c:pt idx="495">
                  <c:v>7.0712956334281443E-2</c:v>
                </c:pt>
                <c:pt idx="496">
                  <c:v>7.2264560467746916E-2</c:v>
                </c:pt>
                <c:pt idx="497">
                  <c:v>7.2624210223666899E-2</c:v>
                </c:pt>
                <c:pt idx="498">
                  <c:v>7.3318621196349756E-2</c:v>
                </c:pt>
                <c:pt idx="499">
                  <c:v>7.3454821979120025E-2</c:v>
                </c:pt>
                <c:pt idx="500">
                  <c:v>7.4407909069668585E-2</c:v>
                </c:pt>
                <c:pt idx="501">
                  <c:v>7.4721510011474798E-2</c:v>
                </c:pt>
                <c:pt idx="502">
                  <c:v>7.6304130255078831E-2</c:v>
                </c:pt>
                <c:pt idx="503">
                  <c:v>7.719139794402953E-2</c:v>
                </c:pt>
                <c:pt idx="504">
                  <c:v>7.6306394526831176E-2</c:v>
                </c:pt>
                <c:pt idx="505">
                  <c:v>7.3280110568566689E-2</c:v>
                </c:pt>
                <c:pt idx="506">
                  <c:v>7.113323730279407E-2</c:v>
                </c:pt>
                <c:pt idx="507">
                  <c:v>7.0381259612573813E-2</c:v>
                </c:pt>
                <c:pt idx="508">
                  <c:v>7.0141236891511929E-2</c:v>
                </c:pt>
                <c:pt idx="509">
                  <c:v>6.8497504732823469E-2</c:v>
                </c:pt>
                <c:pt idx="510">
                  <c:v>6.6925326104072938E-2</c:v>
                </c:pt>
                <c:pt idx="511">
                  <c:v>6.7855153750543143E-2</c:v>
                </c:pt>
                <c:pt idx="512">
                  <c:v>7.0685369998828781E-2</c:v>
                </c:pt>
                <c:pt idx="513">
                  <c:v>7.3902910924313461E-2</c:v>
                </c:pt>
                <c:pt idx="514">
                  <c:v>7.4306165835634916E-2</c:v>
                </c:pt>
                <c:pt idx="515">
                  <c:v>7.6135286541070255E-2</c:v>
                </c:pt>
                <c:pt idx="516">
                  <c:v>8.1175549853939225E-2</c:v>
                </c:pt>
                <c:pt idx="517">
                  <c:v>8.7087128150979701E-2</c:v>
                </c:pt>
                <c:pt idx="518">
                  <c:v>9.5107926499205034E-2</c:v>
                </c:pt>
                <c:pt idx="519">
                  <c:v>9.9855091713818969E-2</c:v>
                </c:pt>
                <c:pt idx="520">
                  <c:v>0.1060649648969766</c:v>
                </c:pt>
                <c:pt idx="521">
                  <c:v>0.10296803474172324</c:v>
                </c:pt>
                <c:pt idx="522">
                  <c:v>9.6321629910007159E-2</c:v>
                </c:pt>
                <c:pt idx="523">
                  <c:v>8.5513350837586252E-2</c:v>
                </c:pt>
                <c:pt idx="524">
                  <c:v>7.9918001296284666E-2</c:v>
                </c:pt>
                <c:pt idx="525">
                  <c:v>7.6375375981630703E-2</c:v>
                </c:pt>
                <c:pt idx="526">
                  <c:v>7.2638307938879501E-2</c:v>
                </c:pt>
                <c:pt idx="527">
                  <c:v>6.8606087839237759E-2</c:v>
                </c:pt>
                <c:pt idx="528">
                  <c:v>6.4542708695739595E-2</c:v>
                </c:pt>
                <c:pt idx="529">
                  <c:v>6.2212312463517036E-2</c:v>
                </c:pt>
                <c:pt idx="530">
                  <c:v>5.8686038308184127E-2</c:v>
                </c:pt>
                <c:pt idx="531">
                  <c:v>5.8752588217166266E-2</c:v>
                </c:pt>
                <c:pt idx="532">
                  <c:v>5.8783666545388788E-2</c:v>
                </c:pt>
                <c:pt idx="533">
                  <c:v>6.1917061522477043E-2</c:v>
                </c:pt>
                <c:pt idx="534">
                  <c:v>6.1230154051649624E-2</c:v>
                </c:pt>
                <c:pt idx="535">
                  <c:v>6.1387198728072676E-2</c:v>
                </c:pt>
                <c:pt idx="536">
                  <c:v>6.0998336865456512E-2</c:v>
                </c:pt>
                <c:pt idx="537">
                  <c:v>6.1498789934982798E-2</c:v>
                </c:pt>
                <c:pt idx="538">
                  <c:v>6.4946974065985361E-2</c:v>
                </c:pt>
                <c:pt idx="539">
                  <c:v>6.9724559659034804E-2</c:v>
                </c:pt>
                <c:pt idx="540">
                  <c:v>7.8342793617768511E-2</c:v>
                </c:pt>
                <c:pt idx="541">
                  <c:v>8.5001483033852868E-2</c:v>
                </c:pt>
                <c:pt idx="542">
                  <c:v>8.9873903658023432E-2</c:v>
                </c:pt>
                <c:pt idx="543">
                  <c:v>9.1048706911847452E-2</c:v>
                </c:pt>
                <c:pt idx="544">
                  <c:v>8.9759435448756628E-2</c:v>
                </c:pt>
                <c:pt idx="545">
                  <c:v>8.4569972025311815E-2</c:v>
                </c:pt>
                <c:pt idx="546">
                  <c:v>8.0738017536404347E-2</c:v>
                </c:pt>
                <c:pt idx="547">
                  <c:v>7.6757723694182559E-2</c:v>
                </c:pt>
                <c:pt idx="548">
                  <c:v>7.325791913530337E-2</c:v>
                </c:pt>
                <c:pt idx="549">
                  <c:v>6.7235619805199057E-2</c:v>
                </c:pt>
                <c:pt idx="550">
                  <c:v>6.0404471748530961E-2</c:v>
                </c:pt>
                <c:pt idx="551">
                  <c:v>5.6465499830236257E-2</c:v>
                </c:pt>
                <c:pt idx="552">
                  <c:v>5.0595543981140453E-2</c:v>
                </c:pt>
                <c:pt idx="553">
                  <c:v>4.7869680818852164E-2</c:v>
                </c:pt>
                <c:pt idx="554">
                  <c:v>4.7103150617536324E-2</c:v>
                </c:pt>
                <c:pt idx="555">
                  <c:v>5.0994137078500021E-2</c:v>
                </c:pt>
                <c:pt idx="556">
                  <c:v>5.5251847233196247E-2</c:v>
                </c:pt>
                <c:pt idx="557">
                  <c:v>5.9862309906866737E-2</c:v>
                </c:pt>
                <c:pt idx="558">
                  <c:v>6.3467009420060075E-2</c:v>
                </c:pt>
                <c:pt idx="559">
                  <c:v>6.5557527145648123E-2</c:v>
                </c:pt>
                <c:pt idx="560">
                  <c:v>6.2961979111280916E-2</c:v>
                </c:pt>
                <c:pt idx="561">
                  <c:v>5.8666845705615991E-2</c:v>
                </c:pt>
                <c:pt idx="562">
                  <c:v>5.1206623245579827E-2</c:v>
                </c:pt>
                <c:pt idx="563">
                  <c:v>4.316767762390443E-2</c:v>
                </c:pt>
                <c:pt idx="564">
                  <c:v>3.6294534291993433E-2</c:v>
                </c:pt>
                <c:pt idx="565">
                  <c:v>3.1648369418036157E-2</c:v>
                </c:pt>
                <c:pt idx="566">
                  <c:v>2.9782085765310679E-2</c:v>
                </c:pt>
                <c:pt idx="567">
                  <c:v>2.9914947166848522E-2</c:v>
                </c:pt>
                <c:pt idx="568">
                  <c:v>2.9216205070887003E-2</c:v>
                </c:pt>
                <c:pt idx="569">
                  <c:v>2.8091902810362324E-2</c:v>
                </c:pt>
                <c:pt idx="570">
                  <c:v>2.7133050336418874E-2</c:v>
                </c:pt>
                <c:pt idx="571">
                  <c:v>2.7605842339560639E-2</c:v>
                </c:pt>
                <c:pt idx="572">
                  <c:v>3.0277066132797809E-2</c:v>
                </c:pt>
                <c:pt idx="573">
                  <c:v>3.033914852397886E-2</c:v>
                </c:pt>
                <c:pt idx="574">
                  <c:v>2.8873579350721729E-2</c:v>
                </c:pt>
                <c:pt idx="575">
                  <c:v>2.5777117026374408E-2</c:v>
                </c:pt>
                <c:pt idx="576">
                  <c:v>2.1053762493143256E-2</c:v>
                </c:pt>
                <c:pt idx="577">
                  <c:v>2.2060035305935744E-2</c:v>
                </c:pt>
                <c:pt idx="578">
                  <c:v>2.2816455070716102E-2</c:v>
                </c:pt>
                <c:pt idx="579">
                  <c:v>2.4527997829466065E-2</c:v>
                </c:pt>
                <c:pt idx="580">
                  <c:v>2.3364279112587445E-2</c:v>
                </c:pt>
                <c:pt idx="581">
                  <c:v>2.2305815540443242E-2</c:v>
                </c:pt>
                <c:pt idx="582">
                  <c:v>2.3081790207563808E-2</c:v>
                </c:pt>
                <c:pt idx="583">
                  <c:v>2.279794626369629E-2</c:v>
                </c:pt>
                <c:pt idx="584">
                  <c:v>2.2728955001914092E-2</c:v>
                </c:pt>
                <c:pt idx="585">
                  <c:v>2.3629625686765261E-2</c:v>
                </c:pt>
                <c:pt idx="586">
                  <c:v>2.2900560681650101E-2</c:v>
                </c:pt>
                <c:pt idx="587">
                  <c:v>2.1232183209846964E-2</c:v>
                </c:pt>
                <c:pt idx="588">
                  <c:v>2.1812368525724369E-2</c:v>
                </c:pt>
                <c:pt idx="589">
                  <c:v>2.2477468395930612E-2</c:v>
                </c:pt>
                <c:pt idx="590">
                  <c:v>2.338247215237323E-2</c:v>
                </c:pt>
                <c:pt idx="591">
                  <c:v>2.104417170411799E-2</c:v>
                </c:pt>
                <c:pt idx="592">
                  <c:v>2.0984431842080268E-2</c:v>
                </c:pt>
                <c:pt idx="593">
                  <c:v>1.960113388706242E-2</c:v>
                </c:pt>
                <c:pt idx="594">
                  <c:v>1.7439697608955477E-2</c:v>
                </c:pt>
                <c:pt idx="595">
                  <c:v>1.7614340564460682E-2</c:v>
                </c:pt>
                <c:pt idx="596">
                  <c:v>1.961090936986604E-2</c:v>
                </c:pt>
                <c:pt idx="597">
                  <c:v>1.8916683146584738E-2</c:v>
                </c:pt>
                <c:pt idx="598">
                  <c:v>1.8811495577418434E-2</c:v>
                </c:pt>
                <c:pt idx="599">
                  <c:v>1.762320179014296E-2</c:v>
                </c:pt>
                <c:pt idx="600">
                  <c:v>2.0038598825842722E-2</c:v>
                </c:pt>
                <c:pt idx="601">
                  <c:v>1.8754916497517569E-2</c:v>
                </c:pt>
                <c:pt idx="602">
                  <c:v>1.6284262492699934E-2</c:v>
                </c:pt>
                <c:pt idx="603">
                  <c:v>1.3526074012509357E-2</c:v>
                </c:pt>
                <c:pt idx="604">
                  <c:v>1.2050141636656329E-2</c:v>
                </c:pt>
                <c:pt idx="605">
                  <c:v>1.4551177416233022E-2</c:v>
                </c:pt>
                <c:pt idx="606">
                  <c:v>1.7218244409826503E-2</c:v>
                </c:pt>
                <c:pt idx="607">
                  <c:v>1.7950439323750626E-2</c:v>
                </c:pt>
                <c:pt idx="608">
                  <c:v>1.5564804950503167E-2</c:v>
                </c:pt>
                <c:pt idx="609">
                  <c:v>1.414753142988601E-2</c:v>
                </c:pt>
                <c:pt idx="610">
                  <c:v>1.265599629038253E-2</c:v>
                </c:pt>
                <c:pt idx="611">
                  <c:v>1.2893643844439976E-2</c:v>
                </c:pt>
                <c:pt idx="612">
                  <c:v>1.1666472907995194E-2</c:v>
                </c:pt>
                <c:pt idx="613">
                  <c:v>1.546714596759741E-2</c:v>
                </c:pt>
                <c:pt idx="614">
                  <c:v>1.549019916702624E-2</c:v>
                </c:pt>
                <c:pt idx="615">
                  <c:v>1.8126552419849205E-2</c:v>
                </c:pt>
                <c:pt idx="616">
                  <c:v>1.3248268154115037E-2</c:v>
                </c:pt>
                <c:pt idx="617">
                  <c:v>1.2025599022232745E-2</c:v>
                </c:pt>
                <c:pt idx="618">
                  <c:v>9.3396072496256567E-3</c:v>
                </c:pt>
                <c:pt idx="619">
                  <c:v>9.0835374192202202E-3</c:v>
                </c:pt>
                <c:pt idx="620">
                  <c:v>7.7376672913602763E-3</c:v>
                </c:pt>
                <c:pt idx="621">
                  <c:v>7.9143857790312834E-3</c:v>
                </c:pt>
                <c:pt idx="622">
                  <c:v>8.5537554264060768E-3</c:v>
                </c:pt>
                <c:pt idx="623">
                  <c:v>7.4516200812507517E-3</c:v>
                </c:pt>
                <c:pt idx="624">
                  <c:v>6.707822690153329E-3</c:v>
                </c:pt>
                <c:pt idx="625">
                  <c:v>6.7597757313683816E-3</c:v>
                </c:pt>
                <c:pt idx="626">
                  <c:v>7.279161411846178E-3</c:v>
                </c:pt>
                <c:pt idx="627">
                  <c:v>7.2264630709807133E-3</c:v>
                </c:pt>
                <c:pt idx="628">
                  <c:v>7.7755339444442774E-3</c:v>
                </c:pt>
                <c:pt idx="629">
                  <c:v>9.9169058721280158E-3</c:v>
                </c:pt>
                <c:pt idx="630">
                  <c:v>9.4955578738454872E-3</c:v>
                </c:pt>
                <c:pt idx="631">
                  <c:v>9.6165779145069609E-3</c:v>
                </c:pt>
                <c:pt idx="632">
                  <c:v>8.9960664430688599E-3</c:v>
                </c:pt>
                <c:pt idx="633">
                  <c:v>1.0346065481561726E-2</c:v>
                </c:pt>
                <c:pt idx="634">
                  <c:v>9.0982917239859941E-3</c:v>
                </c:pt>
                <c:pt idx="635">
                  <c:v>9.0696528713362125E-3</c:v>
                </c:pt>
                <c:pt idx="636">
                  <c:v>6.5739830618165053E-3</c:v>
                </c:pt>
                <c:pt idx="637">
                  <c:v>5.1334502624363933E-3</c:v>
                </c:pt>
                <c:pt idx="638">
                  <c:v>5.626526462229834E-3</c:v>
                </c:pt>
                <c:pt idx="639">
                  <c:v>7.9493817169756266E-3</c:v>
                </c:pt>
                <c:pt idx="640">
                  <c:v>7.6567250952229472E-3</c:v>
                </c:pt>
                <c:pt idx="641">
                  <c:v>7.3739538421959162E-3</c:v>
                </c:pt>
                <c:pt idx="642">
                  <c:v>7.48891195846366E-3</c:v>
                </c:pt>
                <c:pt idx="643">
                  <c:v>1.1409740868307653E-2</c:v>
                </c:pt>
                <c:pt idx="644">
                  <c:v>9.9320379627045353E-3</c:v>
                </c:pt>
                <c:pt idx="645">
                  <c:v>8.9273814722112578E-3</c:v>
                </c:pt>
                <c:pt idx="646">
                  <c:v>7.1373115568185742E-3</c:v>
                </c:pt>
                <c:pt idx="647">
                  <c:v>9.3454918828184443E-3</c:v>
                </c:pt>
                <c:pt idx="648">
                  <c:v>1.0081762491425093E-2</c:v>
                </c:pt>
                <c:pt idx="649">
                  <c:v>8.9474542585703566E-3</c:v>
                </c:pt>
                <c:pt idx="650">
                  <c:v>8.091885982520728E-3</c:v>
                </c:pt>
                <c:pt idx="651">
                  <c:v>6.7244278008114812E-3</c:v>
                </c:pt>
                <c:pt idx="652">
                  <c:v>8.2255256019320745E-3</c:v>
                </c:pt>
                <c:pt idx="653">
                  <c:v>9.1799060741664419E-3</c:v>
                </c:pt>
                <c:pt idx="654">
                  <c:v>9.9055558289097879E-3</c:v>
                </c:pt>
                <c:pt idx="655">
                  <c:v>1.0626244410017253E-2</c:v>
                </c:pt>
                <c:pt idx="656">
                  <c:v>1.0167776299583767E-2</c:v>
                </c:pt>
                <c:pt idx="657">
                  <c:v>1.1236594006114296E-2</c:v>
                </c:pt>
                <c:pt idx="658">
                  <c:v>1.3704409417332118E-2</c:v>
                </c:pt>
                <c:pt idx="659">
                  <c:v>1.6711697059871803E-2</c:v>
                </c:pt>
                <c:pt idx="660">
                  <c:v>1.6222167849899858E-2</c:v>
                </c:pt>
                <c:pt idx="661">
                  <c:v>1.431322794964782E-2</c:v>
                </c:pt>
                <c:pt idx="662">
                  <c:v>1.2151396875136448E-2</c:v>
                </c:pt>
                <c:pt idx="663">
                  <c:v>1.2806905333896699E-2</c:v>
                </c:pt>
                <c:pt idx="664">
                  <c:v>9.0344583743897679E-3</c:v>
                </c:pt>
                <c:pt idx="665">
                  <c:v>9.9180680433737546E-3</c:v>
                </c:pt>
                <c:pt idx="666">
                  <c:v>1.2264517240994758E-2</c:v>
                </c:pt>
                <c:pt idx="667">
                  <c:v>1.5050395770562722E-2</c:v>
                </c:pt>
                <c:pt idx="668">
                  <c:v>1.7474308741184334E-2</c:v>
                </c:pt>
                <c:pt idx="669">
                  <c:v>2.0253554870352911E-2</c:v>
                </c:pt>
                <c:pt idx="670">
                  <c:v>2.5809864977811559E-2</c:v>
                </c:pt>
                <c:pt idx="671">
                  <c:v>2.5747506309712138E-2</c:v>
                </c:pt>
                <c:pt idx="672">
                  <c:v>2.3813164451541153E-2</c:v>
                </c:pt>
                <c:pt idx="673">
                  <c:v>1.9561068310902544E-2</c:v>
                </c:pt>
                <c:pt idx="674">
                  <c:v>1.6917403781982841E-2</c:v>
                </c:pt>
                <c:pt idx="675">
                  <c:v>1.3220356909743384E-2</c:v>
                </c:pt>
                <c:pt idx="676">
                  <c:v>1.3401866596143067E-2</c:v>
                </c:pt>
                <c:pt idx="677">
                  <c:v>1.3812234270712934E-2</c:v>
                </c:pt>
                <c:pt idx="678">
                  <c:v>1.3485919284188883E-2</c:v>
                </c:pt>
                <c:pt idx="679">
                  <c:v>1.0115323185535794E-2</c:v>
                </c:pt>
                <c:pt idx="680">
                  <c:v>6.2360314071926194E-3</c:v>
                </c:pt>
                <c:pt idx="681">
                  <c:v>8.5683605286689703E-3</c:v>
                </c:pt>
                <c:pt idx="682">
                  <c:v>1.162306176799727E-2</c:v>
                </c:pt>
                <c:pt idx="683">
                  <c:v>1.2903309450825799E-2</c:v>
                </c:pt>
                <c:pt idx="684">
                  <c:v>1.1835403285005128E-2</c:v>
                </c:pt>
                <c:pt idx="685">
                  <c:v>9.3408878786705486E-3</c:v>
                </c:pt>
                <c:pt idx="686">
                  <c:v>9.1684650122973756E-3</c:v>
                </c:pt>
                <c:pt idx="687">
                  <c:v>5.3645370004214467E-3</c:v>
                </c:pt>
                <c:pt idx="688">
                  <c:v>2.8047089156918205E-3</c:v>
                </c:pt>
                <c:pt idx="689">
                  <c:v>5.6394850523161857E-4</c:v>
                </c:pt>
                <c:pt idx="690">
                  <c:v>6.4961836806251907E-4</c:v>
                </c:pt>
                <c:pt idx="691">
                  <c:v>2.7789061539687E-3</c:v>
                </c:pt>
                <c:pt idx="692">
                  <c:v>5.9419184724765796E-3</c:v>
                </c:pt>
                <c:pt idx="693">
                  <c:v>8.0190966845866442E-3</c:v>
                </c:pt>
                <c:pt idx="694">
                  <c:v>8.2385792156557426E-3</c:v>
                </c:pt>
                <c:pt idx="695">
                  <c:v>6.7491500498170522E-3</c:v>
                </c:pt>
                <c:pt idx="696">
                  <c:v>5.8659717433899618E-3</c:v>
                </c:pt>
                <c:pt idx="697">
                  <c:v>6.4873223520579594E-3</c:v>
                </c:pt>
                <c:pt idx="698">
                  <c:v>7.203029408064391E-3</c:v>
                </c:pt>
                <c:pt idx="699">
                  <c:v>9.9609530490047428E-3</c:v>
                </c:pt>
                <c:pt idx="700">
                  <c:v>1.2904669179753112E-2</c:v>
                </c:pt>
                <c:pt idx="701">
                  <c:v>1.3626111748039908E-2</c:v>
                </c:pt>
                <c:pt idx="702">
                  <c:v>1.3198409854521285E-2</c:v>
                </c:pt>
                <c:pt idx="703">
                  <c:v>1.2109285210531371E-2</c:v>
                </c:pt>
                <c:pt idx="704">
                  <c:v>1.2447370655633842E-2</c:v>
                </c:pt>
                <c:pt idx="705">
                  <c:v>9.027469510839662E-3</c:v>
                </c:pt>
                <c:pt idx="706">
                  <c:v>9.7924983055502658E-3</c:v>
                </c:pt>
                <c:pt idx="707">
                  <c:v>9.8121121066772378E-3</c:v>
                </c:pt>
                <c:pt idx="708">
                  <c:v>1.2605406544323409E-2</c:v>
                </c:pt>
                <c:pt idx="709">
                  <c:v>1.0467298174285298E-2</c:v>
                </c:pt>
                <c:pt idx="710">
                  <c:v>9.9698264150428241E-3</c:v>
                </c:pt>
                <c:pt idx="711">
                  <c:v>1.1524840410109292E-2</c:v>
                </c:pt>
                <c:pt idx="712">
                  <c:v>1.2985849515300327E-2</c:v>
                </c:pt>
                <c:pt idx="713">
                  <c:v>1.5944899959133483E-2</c:v>
                </c:pt>
                <c:pt idx="714">
                  <c:v>1.5749858818799898E-2</c:v>
                </c:pt>
                <c:pt idx="715">
                  <c:v>1.6316121986140273E-2</c:v>
                </c:pt>
                <c:pt idx="716">
                  <c:v>1.7439871233531416E-2</c:v>
                </c:pt>
                <c:pt idx="717">
                  <c:v>1.7602904162225128E-2</c:v>
                </c:pt>
                <c:pt idx="718">
                  <c:v>1.861226440317457E-2</c:v>
                </c:pt>
                <c:pt idx="719">
                  <c:v>1.8252336615101259E-2</c:v>
                </c:pt>
                <c:pt idx="720">
                  <c:v>2.0058541920593895E-2</c:v>
                </c:pt>
                <c:pt idx="721">
                  <c:v>2.2044839169790765E-2</c:v>
                </c:pt>
                <c:pt idx="722">
                  <c:v>2.2945200515375842E-2</c:v>
                </c:pt>
                <c:pt idx="723">
                  <c:v>2.3132770749603949E-2</c:v>
                </c:pt>
                <c:pt idx="724">
                  <c:v>2.2054304895110694E-2</c:v>
                </c:pt>
                <c:pt idx="725">
                  <c:v>2.2520759190091239E-2</c:v>
                </c:pt>
                <c:pt idx="726">
                  <c:v>2.3944269173493227E-2</c:v>
                </c:pt>
                <c:pt idx="727">
                  <c:v>2.6201123152205675E-2</c:v>
                </c:pt>
                <c:pt idx="728">
                  <c:v>2.6942120647368884E-2</c:v>
                </c:pt>
                <c:pt idx="729">
                  <c:v>2.7558401857242749E-2</c:v>
                </c:pt>
                <c:pt idx="730">
                  <c:v>2.7036995847747786E-2</c:v>
                </c:pt>
                <c:pt idx="731">
                  <c:v>2.4879767732472014E-2</c:v>
                </c:pt>
                <c:pt idx="732">
                  <c:v>2.5799697905168107E-2</c:v>
                </c:pt>
                <c:pt idx="733">
                  <c:v>2.5368105629565308E-2</c:v>
                </c:pt>
                <c:pt idx="734">
                  <c:v>2.6547319108577317E-2</c:v>
                </c:pt>
                <c:pt idx="735">
                  <c:v>2.5536983099645073E-2</c:v>
                </c:pt>
                <c:pt idx="736">
                  <c:v>2.5573925517274988E-2</c:v>
                </c:pt>
                <c:pt idx="737">
                  <c:v>2.6722962378828697E-2</c:v>
                </c:pt>
                <c:pt idx="738">
                  <c:v>2.6086410031368069E-2</c:v>
                </c:pt>
                <c:pt idx="739">
                  <c:v>2.7300237525765204E-2</c:v>
                </c:pt>
                <c:pt idx="740">
                  <c:v>2.8973432918718834E-2</c:v>
                </c:pt>
                <c:pt idx="741">
                  <c:v>3.0532376253620697E-2</c:v>
                </c:pt>
                <c:pt idx="742">
                  <c:v>3.1162945426922568E-2</c:v>
                </c:pt>
                <c:pt idx="743">
                  <c:v>3.0869732920549581E-2</c:v>
                </c:pt>
                <c:pt idx="744">
                  <c:v>3.1630002589723358E-2</c:v>
                </c:pt>
                <c:pt idx="745">
                  <c:v>3.0937159951547461E-2</c:v>
                </c:pt>
                <c:pt idx="746">
                  <c:v>3.1287800974225274E-2</c:v>
                </c:pt>
                <c:pt idx="747">
                  <c:v>3.3626279110239091E-2</c:v>
                </c:pt>
                <c:pt idx="748">
                  <c:v>3.5296203651398725E-2</c:v>
                </c:pt>
                <c:pt idx="749">
                  <c:v>3.8051879800557062E-2</c:v>
                </c:pt>
                <c:pt idx="750">
                  <c:v>3.8442706744817354E-2</c:v>
                </c:pt>
                <c:pt idx="751">
                  <c:v>4.3012664446036422E-2</c:v>
                </c:pt>
                <c:pt idx="752">
                  <c:v>4.5627967129923355E-2</c:v>
                </c:pt>
                <c:pt idx="753">
                  <c:v>4.9027159626465436E-2</c:v>
                </c:pt>
                <c:pt idx="754">
                  <c:v>5.1861954286394576E-2</c:v>
                </c:pt>
                <c:pt idx="755">
                  <c:v>5.352357031269496E-2</c:v>
                </c:pt>
                <c:pt idx="756">
                  <c:v>5.9321840332122802E-2</c:v>
                </c:pt>
                <c:pt idx="757">
                  <c:v>6.7092903037130738E-2</c:v>
                </c:pt>
                <c:pt idx="758">
                  <c:v>7.6469692257070968E-2</c:v>
                </c:pt>
                <c:pt idx="759">
                  <c:v>8.2235581561267687E-2</c:v>
                </c:pt>
                <c:pt idx="760">
                  <c:v>8.7675460439811101E-2</c:v>
                </c:pt>
                <c:pt idx="761">
                  <c:v>9.5370107559147196E-2</c:v>
                </c:pt>
                <c:pt idx="762">
                  <c:v>0.10635044699658598</c:v>
                </c:pt>
                <c:pt idx="763">
                  <c:v>0.11538694645467602</c:v>
                </c:pt>
                <c:pt idx="764">
                  <c:v>0.11796689039945359</c:v>
                </c:pt>
                <c:pt idx="765">
                  <c:v>0.11665860135481844</c:v>
                </c:pt>
                <c:pt idx="766">
                  <c:v>0.1127759056412589</c:v>
                </c:pt>
                <c:pt idx="767">
                  <c:v>0.11257005688676559</c:v>
                </c:pt>
                <c:pt idx="768">
                  <c:v>0.10818747804116897</c:v>
                </c:pt>
                <c:pt idx="769">
                  <c:v>0.10685699062984307</c:v>
                </c:pt>
                <c:pt idx="770">
                  <c:v>0.10556762634574864</c:v>
                </c:pt>
                <c:pt idx="771">
                  <c:v>0.110039577445892</c:v>
                </c:pt>
                <c:pt idx="772">
                  <c:v>0.11321649084075149</c:v>
                </c:pt>
                <c:pt idx="773">
                  <c:v>0.11615096893808492</c:v>
                </c:pt>
                <c:pt idx="774">
                  <c:v>0.11601067956178625</c:v>
                </c:pt>
                <c:pt idx="775">
                  <c:v>0.11929406599795091</c:v>
                </c:pt>
                <c:pt idx="776">
                  <c:v>0.12139494663913782</c:v>
                </c:pt>
                <c:pt idx="777">
                  <c:v>0.1258685906681373</c:v>
                </c:pt>
                <c:pt idx="778">
                  <c:v>0.12848430152245652</c:v>
                </c:pt>
                <c:pt idx="779">
                  <c:v>0.13320643413943581</c:v>
                </c:pt>
                <c:pt idx="780">
                  <c:v>0.13862651028341513</c:v>
                </c:pt>
                <c:pt idx="781">
                  <c:v>0.14427477093910152</c:v>
                </c:pt>
                <c:pt idx="782">
                  <c:v>2.2987964233076599E-2</c:v>
                </c:pt>
                <c:pt idx="783">
                  <c:v>2.9595019116445478E-2</c:v>
                </c:pt>
                <c:pt idx="784">
                  <c:v>3.4580950726501095E-2</c:v>
                </c:pt>
                <c:pt idx="785">
                  <c:v>3.8208338658935984E-2</c:v>
                </c:pt>
                <c:pt idx="786">
                  <c:v>4.2397649239109839E-2</c:v>
                </c:pt>
                <c:pt idx="787">
                  <c:v>4.8430364170446119E-2</c:v>
                </c:pt>
                <c:pt idx="788">
                  <c:v>5.1048421164132066E-2</c:v>
                </c:pt>
                <c:pt idx="789">
                  <c:v>5.1110931010724239E-2</c:v>
                </c:pt>
                <c:pt idx="790">
                  <c:v>4.6260904024895369E-2</c:v>
                </c:pt>
                <c:pt idx="791">
                  <c:v>4.3683058467017824E-2</c:v>
                </c:pt>
                <c:pt idx="792">
                  <c:v>3.9865947046285891E-2</c:v>
                </c:pt>
                <c:pt idx="793">
                  <c:v>3.6352207221944058E-2</c:v>
                </c:pt>
                <c:pt idx="794">
                  <c:v>3.1969667901757162E-2</c:v>
                </c:pt>
                <c:pt idx="795">
                  <c:v>3.0066561225767632E-2</c:v>
                </c:pt>
                <c:pt idx="796">
                  <c:v>2.9973879076475488E-2</c:v>
                </c:pt>
                <c:pt idx="797">
                  <c:v>2.8319095640741324E-2</c:v>
                </c:pt>
                <c:pt idx="798">
                  <c:v>2.8989206135886139E-2</c:v>
                </c:pt>
                <c:pt idx="799">
                  <c:v>3.1923386788770006E-2</c:v>
                </c:pt>
                <c:pt idx="800">
                  <c:v>4.0108350033850729E-2</c:v>
                </c:pt>
                <c:pt idx="801">
                  <c:v>5.0471044800896717E-2</c:v>
                </c:pt>
                <c:pt idx="802">
                  <c:v>6.7107665374635708E-2</c:v>
                </c:pt>
                <c:pt idx="803">
                  <c:v>8.4066047356037302E-2</c:v>
                </c:pt>
                <c:pt idx="804">
                  <c:v>9.9964006338177716E-2</c:v>
                </c:pt>
                <c:pt idx="805">
                  <c:v>0.11044347331591704</c:v>
                </c:pt>
                <c:pt idx="806">
                  <c:v>0.11559246453544476</c:v>
                </c:pt>
                <c:pt idx="807">
                  <c:v>0.12014119770157923</c:v>
                </c:pt>
                <c:pt idx="808">
                  <c:v>0.11614676369985351</c:v>
                </c:pt>
                <c:pt idx="809">
                  <c:v>0.1100719451799352</c:v>
                </c:pt>
                <c:pt idx="810">
                  <c:v>9.8467387609585302E-2</c:v>
                </c:pt>
                <c:pt idx="811">
                  <c:v>8.8111490504666115E-2</c:v>
                </c:pt>
                <c:pt idx="812">
                  <c:v>7.9448534123002415E-2</c:v>
                </c:pt>
                <c:pt idx="813">
                  <c:v>7.3415826946250776E-2</c:v>
                </c:pt>
                <c:pt idx="814">
                  <c:v>6.9271953951612744E-2</c:v>
                </c:pt>
                <c:pt idx="815">
                  <c:v>6.4669644580788235E-2</c:v>
                </c:pt>
                <c:pt idx="816">
                  <c:v>6.0784606413350942E-2</c:v>
                </c:pt>
                <c:pt idx="817">
                  <c:v>6.0621637663973618E-2</c:v>
                </c:pt>
                <c:pt idx="818">
                  <c:v>6.2443645085520652E-2</c:v>
                </c:pt>
                <c:pt idx="819">
                  <c:v>6.3741199550294628E-2</c:v>
                </c:pt>
                <c:pt idx="820">
                  <c:v>6.508588245043069E-2</c:v>
                </c:pt>
                <c:pt idx="821">
                  <c:v>6.7148970255697452E-2</c:v>
                </c:pt>
                <c:pt idx="822">
                  <c:v>7.3411682763642475E-2</c:v>
                </c:pt>
                <c:pt idx="823">
                  <c:v>8.2561722562703846E-2</c:v>
                </c:pt>
                <c:pt idx="824">
                  <c:v>9.7193241494375263E-2</c:v>
                </c:pt>
                <c:pt idx="825">
                  <c:v>0.11843818612985053</c:v>
                </c:pt>
                <c:pt idx="826">
                  <c:v>0.14039283866370686</c:v>
                </c:pt>
                <c:pt idx="827">
                  <c:v>0.15803732116571334</c:v>
                </c:pt>
                <c:pt idx="828">
                  <c:v>0.1634854435954613</c:v>
                </c:pt>
                <c:pt idx="829">
                  <c:v>0.16228635119013618</c:v>
                </c:pt>
                <c:pt idx="830">
                  <c:v>0.1531377444079155</c:v>
                </c:pt>
                <c:pt idx="831">
                  <c:v>0.14175081905573633</c:v>
                </c:pt>
                <c:pt idx="832">
                  <c:v>0.13013833247551468</c:v>
                </c:pt>
                <c:pt idx="833">
                  <c:v>0.12261698892790508</c:v>
                </c:pt>
                <c:pt idx="834">
                  <c:v>0.11908911867324658</c:v>
                </c:pt>
                <c:pt idx="835">
                  <c:v>0.11803584645508232</c:v>
                </c:pt>
                <c:pt idx="836">
                  <c:v>0.11979779430918776</c:v>
                </c:pt>
                <c:pt idx="837">
                  <c:v>0.12701930513751877</c:v>
                </c:pt>
                <c:pt idx="838">
                  <c:v>0.13451859313894368</c:v>
                </c:pt>
                <c:pt idx="839">
                  <c:v>0.14465279318005203</c:v>
                </c:pt>
                <c:pt idx="840">
                  <c:v>0.15385013275334641</c:v>
                </c:pt>
                <c:pt idx="841">
                  <c:v>0.16154426432390301</c:v>
                </c:pt>
                <c:pt idx="842">
                  <c:v>0.16221578596182068</c:v>
                </c:pt>
                <c:pt idx="843">
                  <c:v>0.15427580625919368</c:v>
                </c:pt>
                <c:pt idx="844">
                  <c:v>0.13899053163818578</c:v>
                </c:pt>
                <c:pt idx="845">
                  <c:v>0.11796933774527003</c:v>
                </c:pt>
                <c:pt idx="846">
                  <c:v>9.4007003199953323E-2</c:v>
                </c:pt>
                <c:pt idx="847">
                  <c:v>7.3686643900924234E-2</c:v>
                </c:pt>
                <c:pt idx="848">
                  <c:v>6.0065922465250013E-2</c:v>
                </c:pt>
                <c:pt idx="849">
                  <c:v>5.2939857809592275E-2</c:v>
                </c:pt>
                <c:pt idx="850">
                  <c:v>5.1194939201677905E-2</c:v>
                </c:pt>
                <c:pt idx="851">
                  <c:v>5.2755497777125474E-2</c:v>
                </c:pt>
                <c:pt idx="852">
                  <c:v>5.3082971694543249E-2</c:v>
                </c:pt>
                <c:pt idx="853">
                  <c:v>5.3016530581798241E-2</c:v>
                </c:pt>
                <c:pt idx="854">
                  <c:v>5.2488855340615218E-2</c:v>
                </c:pt>
                <c:pt idx="855">
                  <c:v>5.289900272944649E-2</c:v>
                </c:pt>
                <c:pt idx="856">
                  <c:v>5.2226161743551727E-2</c:v>
                </c:pt>
                <c:pt idx="857">
                  <c:v>4.9642484093406672E-2</c:v>
                </c:pt>
                <c:pt idx="858">
                  <c:v>4.7433071399953466E-2</c:v>
                </c:pt>
                <c:pt idx="859">
                  <c:v>4.5457633141217882E-2</c:v>
                </c:pt>
                <c:pt idx="860">
                  <c:v>4.4682564204155242E-2</c:v>
                </c:pt>
                <c:pt idx="861">
                  <c:v>4.4853719733464595E-2</c:v>
                </c:pt>
                <c:pt idx="862">
                  <c:v>4.6700505020442887E-2</c:v>
                </c:pt>
                <c:pt idx="863">
                  <c:v>4.9676439518459251E-2</c:v>
                </c:pt>
                <c:pt idx="864">
                  <c:v>4.9614568497816272E-2</c:v>
                </c:pt>
                <c:pt idx="865">
                  <c:v>4.8408784048204603E-2</c:v>
                </c:pt>
                <c:pt idx="866">
                  <c:v>4.5811964801472829E-2</c:v>
                </c:pt>
                <c:pt idx="867">
                  <c:v>4.2798312978837696E-2</c:v>
                </c:pt>
                <c:pt idx="868">
                  <c:v>4.1088400949208528E-2</c:v>
                </c:pt>
                <c:pt idx="869">
                  <c:v>3.7562382574465938E-2</c:v>
                </c:pt>
                <c:pt idx="870">
                  <c:v>3.6520209138026075E-2</c:v>
                </c:pt>
                <c:pt idx="871">
                  <c:v>3.3364338707560462E-2</c:v>
                </c:pt>
                <c:pt idx="872">
                  <c:v>3.3539580245552827E-2</c:v>
                </c:pt>
                <c:pt idx="873">
                  <c:v>3.6055770106458065E-2</c:v>
                </c:pt>
                <c:pt idx="874">
                  <c:v>3.9672939604912041E-2</c:v>
                </c:pt>
                <c:pt idx="875">
                  <c:v>4.1826029405180501E-2</c:v>
                </c:pt>
                <c:pt idx="876">
                  <c:v>4.2182047306875151E-2</c:v>
                </c:pt>
                <c:pt idx="877">
                  <c:v>3.9852503852604818E-2</c:v>
                </c:pt>
                <c:pt idx="878">
                  <c:v>3.8205477975961757E-2</c:v>
                </c:pt>
                <c:pt idx="879">
                  <c:v>3.491919327039307E-2</c:v>
                </c:pt>
                <c:pt idx="880">
                  <c:v>3.2511581752483878E-2</c:v>
                </c:pt>
                <c:pt idx="881">
                  <c:v>2.9920096173763691E-2</c:v>
                </c:pt>
                <c:pt idx="882">
                  <c:v>2.9795912654466419E-2</c:v>
                </c:pt>
                <c:pt idx="883">
                  <c:v>2.9893072862968231E-2</c:v>
                </c:pt>
                <c:pt idx="884">
                  <c:v>2.9269370586128121E-2</c:v>
                </c:pt>
                <c:pt idx="885">
                  <c:v>2.785828625103727E-2</c:v>
                </c:pt>
                <c:pt idx="886">
                  <c:v>2.5583567172061519E-2</c:v>
                </c:pt>
                <c:pt idx="887">
                  <c:v>2.1562992911140624E-2</c:v>
                </c:pt>
                <c:pt idx="888">
                  <c:v>1.8906920235301175E-2</c:v>
                </c:pt>
                <c:pt idx="889">
                  <c:v>1.8731489296829065E-2</c:v>
                </c:pt>
                <c:pt idx="890">
                  <c:v>1.8473874121549563E-2</c:v>
                </c:pt>
                <c:pt idx="891">
                  <c:v>1.5896838367580615E-2</c:v>
                </c:pt>
                <c:pt idx="892">
                  <c:v>1.4213616842951707E-2</c:v>
                </c:pt>
                <c:pt idx="893">
                  <c:v>1.5243315341708877E-2</c:v>
                </c:pt>
                <c:pt idx="894">
                  <c:v>1.4934464618243895E-2</c:v>
                </c:pt>
                <c:pt idx="895">
                  <c:v>1.455379569078237E-2</c:v>
                </c:pt>
                <c:pt idx="896">
                  <c:v>1.260451346010312E-2</c:v>
                </c:pt>
                <c:pt idx="897">
                  <c:v>1.2567353091728087E-2</c:v>
                </c:pt>
                <c:pt idx="898">
                  <c:v>9.7432108959609326E-3</c:v>
                </c:pt>
                <c:pt idx="899">
                  <c:v>8.1751044332549344E-3</c:v>
                </c:pt>
                <c:pt idx="900">
                  <c:v>4.8938333989916455E-3</c:v>
                </c:pt>
                <c:pt idx="901">
                  <c:v>5.3425267523574266E-3</c:v>
                </c:pt>
                <c:pt idx="902">
                  <c:v>4.1954358950139353E-3</c:v>
                </c:pt>
                <c:pt idx="903">
                  <c:v>5.564563603806652E-3</c:v>
                </c:pt>
                <c:pt idx="904">
                  <c:v>1.6773368436479724E-3</c:v>
                </c:pt>
                <c:pt idx="905">
                  <c:v>4.1954358950139353E-3</c:v>
                </c:pt>
                <c:pt idx="906">
                  <c:v>5.564563603806652E-3</c:v>
                </c:pt>
                <c:pt idx="907">
                  <c:v>1.6773368436479724E-3</c:v>
                </c:pt>
                <c:pt idx="908">
                  <c:v>5.1587801214554585E-4</c:v>
                </c:pt>
                <c:pt idx="909">
                  <c:v>1.7810712697831771E-3</c:v>
                </c:pt>
                <c:pt idx="910">
                  <c:v>3.4657355571413723E-3</c:v>
                </c:pt>
                <c:pt idx="911">
                  <c:v>3.8931475040426405E-3</c:v>
                </c:pt>
                <c:pt idx="912">
                  <c:v>6.3509017010176111E-3</c:v>
                </c:pt>
                <c:pt idx="913">
                  <c:v>1.2359003006549588E-2</c:v>
                </c:pt>
                <c:pt idx="914">
                  <c:v>2.0023652019251839E-2</c:v>
                </c:pt>
                <c:pt idx="915">
                  <c:v>2.560514053300729E-2</c:v>
                </c:pt>
                <c:pt idx="916">
                  <c:v>3.0046565802390027E-2</c:v>
                </c:pt>
                <c:pt idx="917">
                  <c:v>3.4760805447393642E-2</c:v>
                </c:pt>
                <c:pt idx="918">
                  <c:v>3.8227149244854611E-2</c:v>
                </c:pt>
                <c:pt idx="919">
                  <c:v>3.7115465849288223E-2</c:v>
                </c:pt>
                <c:pt idx="920">
                  <c:v>3.5194956604263597E-2</c:v>
                </c:pt>
                <c:pt idx="921">
                  <c:v>2.8606736818957548E-2</c:v>
                </c:pt>
                <c:pt idx="922">
                  <c:v>2.624318969226265E-2</c:v>
                </c:pt>
                <c:pt idx="923">
                  <c:v>1.9983398744567907E-2</c:v>
                </c:pt>
                <c:pt idx="924">
                  <c:v>2.0324236693344835E-2</c:v>
                </c:pt>
                <c:pt idx="925">
                  <c:v>1.667324397928717E-2</c:v>
                </c:pt>
                <c:pt idx="926">
                  <c:v>1.3532966369467062E-2</c:v>
                </c:pt>
                <c:pt idx="927">
                  <c:v>1.0410615617320665E-2</c:v>
                </c:pt>
                <c:pt idx="928">
                  <c:v>9.4348372819264698E-3</c:v>
                </c:pt>
                <c:pt idx="929">
                  <c:v>1.0132917278205547E-2</c:v>
                </c:pt>
                <c:pt idx="930">
                  <c:v>7.6987886093144581E-3</c:v>
                </c:pt>
                <c:pt idx="931">
                  <c:v>8.1457252700688071E-3</c:v>
                </c:pt>
                <c:pt idx="932">
                  <c:v>5.5287502882343104E-3</c:v>
                </c:pt>
                <c:pt idx="933">
                  <c:v>7.7961712417876777E-3</c:v>
                </c:pt>
                <c:pt idx="934">
                  <c:v>7.071437047877896E-3</c:v>
                </c:pt>
                <c:pt idx="935">
                  <c:v>1.1095342138221734E-2</c:v>
                </c:pt>
                <c:pt idx="936">
                  <c:v>1.0129258308423442E-2</c:v>
                </c:pt>
                <c:pt idx="937">
                  <c:v>1.381275523357102E-2</c:v>
                </c:pt>
                <c:pt idx="938">
                  <c:v>1.3737224989961286E-2</c:v>
                </c:pt>
                <c:pt idx="939">
                  <c:v>1.6859808205837892E-2</c:v>
                </c:pt>
                <c:pt idx="940">
                  <c:v>1.535895640090458E-2</c:v>
                </c:pt>
                <c:pt idx="941">
                  <c:v>1.8651880633402632E-2</c:v>
                </c:pt>
                <c:pt idx="942">
                  <c:v>1.9530141071383192E-2</c:v>
                </c:pt>
                <c:pt idx="943">
                  <c:v>2.2317996904756512E-2</c:v>
                </c:pt>
                <c:pt idx="944">
                  <c:v>2.2863103968276247E-2</c:v>
                </c:pt>
                <c:pt idx="945">
                  <c:v>2.5611993885979081E-2</c:v>
                </c:pt>
                <c:pt idx="946">
                  <c:v>2.7169919417419433E-2</c:v>
                </c:pt>
                <c:pt idx="947">
                  <c:v>2.8584379233340076E-2</c:v>
                </c:pt>
                <c:pt idx="948">
                  <c:v>3.3977636486413679E-2</c:v>
                </c:pt>
                <c:pt idx="949">
                  <c:v>4.3706786401956757E-2</c:v>
                </c:pt>
                <c:pt idx="950">
                  <c:v>5.9146316247128863E-2</c:v>
                </c:pt>
                <c:pt idx="951">
                  <c:v>7.6124860994030777E-2</c:v>
                </c:pt>
                <c:pt idx="952">
                  <c:v>9.4840146000059147E-2</c:v>
                </c:pt>
                <c:pt idx="953">
                  <c:v>0.11035151658915339</c:v>
                </c:pt>
                <c:pt idx="954">
                  <c:v>0.11948738776643576</c:v>
                </c:pt>
                <c:pt idx="955">
                  <c:v>0.11746034380333205</c:v>
                </c:pt>
                <c:pt idx="956">
                  <c:v>0.10630198002044434</c:v>
                </c:pt>
                <c:pt idx="957">
                  <c:v>9.075349355792374E-2</c:v>
                </c:pt>
                <c:pt idx="958">
                  <c:v>7.1725333680311379E-2</c:v>
                </c:pt>
                <c:pt idx="959">
                  <c:v>5.5931858514741653E-2</c:v>
                </c:pt>
                <c:pt idx="960">
                  <c:v>3.888277509130024E-2</c:v>
                </c:pt>
                <c:pt idx="961">
                  <c:v>2.9527320466958676E-2</c:v>
                </c:pt>
                <c:pt idx="962">
                  <c:v>2.4018294771795137E-2</c:v>
                </c:pt>
                <c:pt idx="963">
                  <c:v>2.31348908886604E-2</c:v>
                </c:pt>
                <c:pt idx="964">
                  <c:v>2.2164402615725512E-2</c:v>
                </c:pt>
                <c:pt idx="965">
                  <c:v>2.0357840571563215E-2</c:v>
                </c:pt>
                <c:pt idx="966">
                  <c:v>2.1085966176769347E-2</c:v>
                </c:pt>
                <c:pt idx="967">
                  <c:v>2.2214452642026219E-2</c:v>
                </c:pt>
                <c:pt idx="968">
                  <c:v>2.298896407557173E-2</c:v>
                </c:pt>
                <c:pt idx="969">
                  <c:v>2.3979195009003099E-2</c:v>
                </c:pt>
                <c:pt idx="970">
                  <c:v>2.8576569050586045E-2</c:v>
                </c:pt>
                <c:pt idx="971">
                  <c:v>3.5495827543090511E-2</c:v>
                </c:pt>
                <c:pt idx="972">
                  <c:v>4.3484843203183868E-2</c:v>
                </c:pt>
                <c:pt idx="973">
                  <c:v>5.1898522111389747E-2</c:v>
                </c:pt>
                <c:pt idx="974">
                  <c:v>6.201477898291731E-2</c:v>
                </c:pt>
                <c:pt idx="975">
                  <c:v>6.9205682466168275E-2</c:v>
                </c:pt>
                <c:pt idx="976">
                  <c:v>7.3059909750098531E-2</c:v>
                </c:pt>
                <c:pt idx="977">
                  <c:v>7.0823136061158212E-2</c:v>
                </c:pt>
                <c:pt idx="978">
                  <c:v>6.5997167630002088E-2</c:v>
                </c:pt>
                <c:pt idx="979">
                  <c:v>5.7183120035155757E-2</c:v>
                </c:pt>
                <c:pt idx="980">
                  <c:v>4.9779109538691871E-2</c:v>
                </c:pt>
                <c:pt idx="981">
                  <c:v>4.5888022084532035E-2</c:v>
                </c:pt>
                <c:pt idx="982">
                  <c:v>4.661950794932547E-2</c:v>
                </c:pt>
                <c:pt idx="983">
                  <c:v>4.8668211296984468E-2</c:v>
                </c:pt>
                <c:pt idx="984">
                  <c:v>5.1725935923117819E-2</c:v>
                </c:pt>
                <c:pt idx="985">
                  <c:v>5.8865316301785389E-2</c:v>
                </c:pt>
                <c:pt idx="986">
                  <c:v>7.0768467887605505E-2</c:v>
                </c:pt>
                <c:pt idx="987">
                  <c:v>8.7098169815070195E-2</c:v>
                </c:pt>
                <c:pt idx="988">
                  <c:v>0.10115500160545428</c:v>
                </c:pt>
                <c:pt idx="989">
                  <c:v>0.11323973279721779</c:v>
                </c:pt>
                <c:pt idx="990">
                  <c:v>0.1177245613885667</c:v>
                </c:pt>
                <c:pt idx="991">
                  <c:v>0.12148272843210235</c:v>
                </c:pt>
                <c:pt idx="992">
                  <c:v>0.11757609459424408</c:v>
                </c:pt>
                <c:pt idx="993">
                  <c:v>0.11012434781922005</c:v>
                </c:pt>
                <c:pt idx="994">
                  <c:v>9.496915362418952E-2</c:v>
                </c:pt>
                <c:pt idx="995">
                  <c:v>8.3415477310039746E-2</c:v>
                </c:pt>
                <c:pt idx="996">
                  <c:v>7.2260038591926437E-2</c:v>
                </c:pt>
                <c:pt idx="997">
                  <c:v>6.7790650234666974E-2</c:v>
                </c:pt>
                <c:pt idx="998">
                  <c:v>6.5489044879823224E-2</c:v>
                </c:pt>
                <c:pt idx="999">
                  <c:v>6.8402577839359283E-2</c:v>
                </c:pt>
                <c:pt idx="1000">
                  <c:v>7.2944574543064869E-2</c:v>
                </c:pt>
                <c:pt idx="1001">
                  <c:v>5.656042028718769E-2</c:v>
                </c:pt>
                <c:pt idx="1002">
                  <c:v>6.4456636929644678E-2</c:v>
                </c:pt>
                <c:pt idx="1003">
                  <c:v>7.2796961633253526E-2</c:v>
                </c:pt>
                <c:pt idx="1004">
                  <c:v>8.7593875186703668E-2</c:v>
                </c:pt>
                <c:pt idx="1005">
                  <c:v>0.10308376931655064</c:v>
                </c:pt>
                <c:pt idx="1006">
                  <c:v>0.11766801055186174</c:v>
                </c:pt>
                <c:pt idx="1007">
                  <c:v>0.12414720337354576</c:v>
                </c:pt>
                <c:pt idx="1008">
                  <c:v>0.12304722404095911</c:v>
                </c:pt>
                <c:pt idx="1009">
                  <c:v>0.11633395248724618</c:v>
                </c:pt>
                <c:pt idx="1010">
                  <c:v>0.10719707286406135</c:v>
                </c:pt>
                <c:pt idx="1011">
                  <c:v>9.6946422264341775E-2</c:v>
                </c:pt>
                <c:pt idx="1012">
                  <c:v>8.9822063052990481E-2</c:v>
                </c:pt>
                <c:pt idx="1013">
                  <c:v>8.7463089095884822E-2</c:v>
                </c:pt>
                <c:pt idx="1014">
                  <c:v>8.9330841758396257E-2</c:v>
                </c:pt>
                <c:pt idx="1015">
                  <c:v>9.5447003509258638E-2</c:v>
                </c:pt>
                <c:pt idx="1016">
                  <c:v>0.10630030270698285</c:v>
                </c:pt>
                <c:pt idx="1017">
                  <c:v>0.1207563122883473</c:v>
                </c:pt>
                <c:pt idx="1018">
                  <c:v>0.1384885856112614</c:v>
                </c:pt>
                <c:pt idx="1019">
                  <c:v>0.16067407067557335</c:v>
                </c:pt>
                <c:pt idx="1020">
                  <c:v>0.19090797495062192</c:v>
                </c:pt>
                <c:pt idx="1021">
                  <c:v>0.23050926807186775</c:v>
                </c:pt>
                <c:pt idx="1022">
                  <c:v>0.27741321236941374</c:v>
                </c:pt>
                <c:pt idx="1023">
                  <c:v>0.32447049179780796</c:v>
                </c:pt>
                <c:pt idx="1024">
                  <c:v>0.36545895985763721</c:v>
                </c:pt>
                <c:pt idx="1025">
                  <c:v>0.39554679563302997</c:v>
                </c:pt>
                <c:pt idx="1026">
                  <c:v>0.42387316430890742</c:v>
                </c:pt>
                <c:pt idx="1027">
                  <c:v>0.45423779170017997</c:v>
                </c:pt>
                <c:pt idx="1028">
                  <c:v>0.50151466703405645</c:v>
                </c:pt>
                <c:pt idx="1029">
                  <c:v>0.56200023036974578</c:v>
                </c:pt>
                <c:pt idx="1030">
                  <c:v>0.64640391285883214</c:v>
                </c:pt>
                <c:pt idx="1031">
                  <c:v>0.74468071979312733</c:v>
                </c:pt>
                <c:pt idx="1032">
                  <c:v>0.84868209719151877</c:v>
                </c:pt>
                <c:pt idx="1033">
                  <c:v>0.94516063279036522</c:v>
                </c:pt>
                <c:pt idx="1034">
                  <c:v>1.0259352411211951</c:v>
                </c:pt>
                <c:pt idx="1035">
                  <c:v>1.0912930127181804</c:v>
                </c:pt>
                <c:pt idx="1036">
                  <c:v>1.1335900482394687</c:v>
                </c:pt>
                <c:pt idx="1037">
                  <c:v>1.1500688033850339</c:v>
                </c:pt>
                <c:pt idx="1038">
                  <c:v>1.1373447467136502</c:v>
                </c:pt>
                <c:pt idx="1039">
                  <c:v>1.0958255820190002</c:v>
                </c:pt>
                <c:pt idx="1040">
                  <c:v>1.0284434718061484</c:v>
                </c:pt>
                <c:pt idx="1041">
                  <c:v>0.93348799113627168</c:v>
                </c:pt>
                <c:pt idx="1042">
                  <c:v>0.82146516246269718</c:v>
                </c:pt>
                <c:pt idx="1043">
                  <c:v>0.70217009330734226</c:v>
                </c:pt>
                <c:pt idx="1044">
                  <c:v>0.60098685617739878</c:v>
                </c:pt>
                <c:pt idx="1045">
                  <c:v>0.52347088348135484</c:v>
                </c:pt>
                <c:pt idx="1046">
                  <c:v>0.47386653319412952</c:v>
                </c:pt>
                <c:pt idx="1047">
                  <c:v>0.4458795330777926</c:v>
                </c:pt>
                <c:pt idx="1048">
                  <c:v>0.4308651775888156</c:v>
                </c:pt>
                <c:pt idx="1049">
                  <c:v>0.42228885268450811</c:v>
                </c:pt>
                <c:pt idx="1050">
                  <c:v>0.41047332467254871</c:v>
                </c:pt>
                <c:pt idx="1051">
                  <c:v>0.39160460804383423</c:v>
                </c:pt>
                <c:pt idx="1052">
                  <c:v>0.3654644209692044</c:v>
                </c:pt>
                <c:pt idx="1053">
                  <c:v>0.337895192696683</c:v>
                </c:pt>
                <c:pt idx="1054">
                  <c:v>0.31855296620165241</c:v>
                </c:pt>
                <c:pt idx="1055">
                  <c:v>0.30933464528567378</c:v>
                </c:pt>
                <c:pt idx="1056">
                  <c:v>0.30677943584055389</c:v>
                </c:pt>
                <c:pt idx="1057">
                  <c:v>0.30766772439564072</c:v>
                </c:pt>
                <c:pt idx="1058">
                  <c:v>0.30807921551540429</c:v>
                </c:pt>
                <c:pt idx="1059">
                  <c:v>0.31026021400843595</c:v>
                </c:pt>
                <c:pt idx="1060">
                  <c:v>0.30885222949224889</c:v>
                </c:pt>
                <c:pt idx="1061">
                  <c:v>0.30392576659763049</c:v>
                </c:pt>
                <c:pt idx="1062">
                  <c:v>0.29205796014320962</c:v>
                </c:pt>
                <c:pt idx="1063">
                  <c:v>0.27594567757347654</c:v>
                </c:pt>
                <c:pt idx="1064">
                  <c:v>0.25667037056799413</c:v>
                </c:pt>
                <c:pt idx="1065">
                  <c:v>0.24005060437976131</c:v>
                </c:pt>
                <c:pt idx="1066">
                  <c:v>0.22549359360630958</c:v>
                </c:pt>
                <c:pt idx="1067">
                  <c:v>0.21495725819803732</c:v>
                </c:pt>
                <c:pt idx="1068">
                  <c:v>0.20576714709451424</c:v>
                </c:pt>
                <c:pt idx="1069">
                  <c:v>0.20066345768962876</c:v>
                </c:pt>
                <c:pt idx="1070">
                  <c:v>0.19833611420004135</c:v>
                </c:pt>
                <c:pt idx="1071">
                  <c:v>0.1968883381880909</c:v>
                </c:pt>
                <c:pt idx="1072">
                  <c:v>0.19310424782349087</c:v>
                </c:pt>
                <c:pt idx="1073">
                  <c:v>0.18562591534005338</c:v>
                </c:pt>
                <c:pt idx="1074">
                  <c:v>0.17385339295655125</c:v>
                </c:pt>
                <c:pt idx="1075">
                  <c:v>0.15858858692569403</c:v>
                </c:pt>
                <c:pt idx="1076">
                  <c:v>0.14130120823612638</c:v>
                </c:pt>
                <c:pt idx="1077">
                  <c:v>0.12617467379700795</c:v>
                </c:pt>
                <c:pt idx="1078">
                  <c:v>0.11247755049691252</c:v>
                </c:pt>
                <c:pt idx="1079">
                  <c:v>0.10310218095182952</c:v>
                </c:pt>
                <c:pt idx="1080">
                  <c:v>9.2847254763229498E-2</c:v>
                </c:pt>
                <c:pt idx="1081">
                  <c:v>8.806925997872897E-2</c:v>
                </c:pt>
                <c:pt idx="1082">
                  <c:v>8.2930958875588795E-2</c:v>
                </c:pt>
                <c:pt idx="1083">
                  <c:v>7.841609930907642E-2</c:v>
                </c:pt>
                <c:pt idx="1084">
                  <c:v>7.1881888820977541E-2</c:v>
                </c:pt>
                <c:pt idx="1085">
                  <c:v>6.5353548353294683E-2</c:v>
                </c:pt>
                <c:pt idx="1086">
                  <c:v>6.0989338175233138E-2</c:v>
                </c:pt>
                <c:pt idx="1087">
                  <c:v>5.6349498014191396E-2</c:v>
                </c:pt>
                <c:pt idx="1088">
                  <c:v>5.2410721949627453E-2</c:v>
                </c:pt>
                <c:pt idx="1089">
                  <c:v>5.0986424464630947E-2</c:v>
                </c:pt>
                <c:pt idx="1090">
                  <c:v>5.4643607880832473E-2</c:v>
                </c:pt>
                <c:pt idx="1091">
                  <c:v>6.177282215784044E-2</c:v>
                </c:pt>
                <c:pt idx="1092">
                  <c:v>7.5749026957124016E-2</c:v>
                </c:pt>
                <c:pt idx="1093">
                  <c:v>9.2920668964788761E-2</c:v>
                </c:pt>
                <c:pt idx="1094">
                  <c:v>0.11306632191967211</c:v>
                </c:pt>
                <c:pt idx="1095">
                  <c:v>0.13211358808175769</c:v>
                </c:pt>
                <c:pt idx="1096">
                  <c:v>0.14260756217583229</c:v>
                </c:pt>
                <c:pt idx="1097">
                  <c:v>0.1426035854522473</c:v>
                </c:pt>
                <c:pt idx="1098">
                  <c:v>0.12710466577983245</c:v>
                </c:pt>
                <c:pt idx="1099">
                  <c:v>0.10590182774622972</c:v>
                </c:pt>
                <c:pt idx="1100">
                  <c:v>8.9401363838564923E-2</c:v>
                </c:pt>
                <c:pt idx="1101">
                  <c:v>7.613907764299141E-2</c:v>
                </c:pt>
                <c:pt idx="1102">
                  <c:v>7.0485163587433314E-2</c:v>
                </c:pt>
                <c:pt idx="1103">
                  <c:v>6.6740253079270534E-2</c:v>
                </c:pt>
                <c:pt idx="1104">
                  <c:v>7.4515984488496306E-2</c:v>
                </c:pt>
                <c:pt idx="1105">
                  <c:v>9.3891789906321271E-2</c:v>
                </c:pt>
                <c:pt idx="1106">
                  <c:v>0.13665900280472679</c:v>
                </c:pt>
                <c:pt idx="1107">
                  <c:v>0.20859193194142475</c:v>
                </c:pt>
                <c:pt idx="1108">
                  <c:v>0.31267150242713537</c:v>
                </c:pt>
                <c:pt idx="1109">
                  <c:v>0.43953020188858793</c:v>
                </c:pt>
                <c:pt idx="1110">
                  <c:v>0.57227617769376482</c:v>
                </c:pt>
                <c:pt idx="1111">
                  <c:v>0.67494710625347554</c:v>
                </c:pt>
                <c:pt idx="1112">
                  <c:v>0.7126043010493015</c:v>
                </c:pt>
                <c:pt idx="1113">
                  <c:v>0.66933593412111225</c:v>
                </c:pt>
                <c:pt idx="1114">
                  <c:v>0.55918300753885997</c:v>
                </c:pt>
                <c:pt idx="1115">
                  <c:v>0.41971253579423573</c:v>
                </c:pt>
                <c:pt idx="1116">
                  <c:v>0.3005397054508443</c:v>
                </c:pt>
                <c:pt idx="1117">
                  <c:v>0.24616330966559494</c:v>
                </c:pt>
                <c:pt idx="1118">
                  <c:v>0.26455707077494373</c:v>
                </c:pt>
                <c:pt idx="1119">
                  <c:v>0.34519843773130587</c:v>
                </c:pt>
                <c:pt idx="1120">
                  <c:v>0.45039879558044249</c:v>
                </c:pt>
                <c:pt idx="1121">
                  <c:v>0.53742874527740336</c:v>
                </c:pt>
                <c:pt idx="1122">
                  <c:v>0.56012366871355068</c:v>
                </c:pt>
                <c:pt idx="1123">
                  <c:v>0.50930966918035148</c:v>
                </c:pt>
                <c:pt idx="1124">
                  <c:v>0.40237631592913459</c:v>
                </c:pt>
                <c:pt idx="1125">
                  <c:v>0.28451472136264422</c:v>
                </c:pt>
                <c:pt idx="1126">
                  <c:v>0.18420666652717946</c:v>
                </c:pt>
                <c:pt idx="1127">
                  <c:v>0.12242848985623453</c:v>
                </c:pt>
                <c:pt idx="1128">
                  <c:v>8.2866494180499212E-2</c:v>
                </c:pt>
                <c:pt idx="1129">
                  <c:v>5.8697172071364906E-2</c:v>
                </c:pt>
                <c:pt idx="1130">
                  <c:v>4.6490575238292392E-2</c:v>
                </c:pt>
                <c:pt idx="1131">
                  <c:v>5.2432122914446738E-2</c:v>
                </c:pt>
                <c:pt idx="1132">
                  <c:v>8.1676642806608107E-2</c:v>
                </c:pt>
                <c:pt idx="1133">
                  <c:v>0.13154522867526805</c:v>
                </c:pt>
                <c:pt idx="1134">
                  <c:v>0.19632075238290067</c:v>
                </c:pt>
                <c:pt idx="1135">
                  <c:v>0.25472013112810954</c:v>
                </c:pt>
                <c:pt idx="1136">
                  <c:v>0.28914823625236519</c:v>
                </c:pt>
                <c:pt idx="1137">
                  <c:v>0.28683116732618308</c:v>
                </c:pt>
                <c:pt idx="1138">
                  <c:v>0.25052560072315111</c:v>
                </c:pt>
                <c:pt idx="1139">
                  <c:v>0.19553446906923896</c:v>
                </c:pt>
                <c:pt idx="1140">
                  <c:v>0.13902991879290491</c:v>
                </c:pt>
                <c:pt idx="1141">
                  <c:v>0.10533671524981178</c:v>
                </c:pt>
                <c:pt idx="1142">
                  <c:v>0.10562564469269212</c:v>
                </c:pt>
                <c:pt idx="1143">
                  <c:v>0.13921349092018689</c:v>
                </c:pt>
                <c:pt idx="1144">
                  <c:v>0.19187533435551843</c:v>
                </c:pt>
                <c:pt idx="1145">
                  <c:v>0.23904462468593088</c:v>
                </c:pt>
                <c:pt idx="1146">
                  <c:v>0.26773351974310977</c:v>
                </c:pt>
                <c:pt idx="1147">
                  <c:v>0.26253757643963793</c:v>
                </c:pt>
                <c:pt idx="1148">
                  <c:v>0.2297170007461001</c:v>
                </c:pt>
                <c:pt idx="1149">
                  <c:v>0.17507713587996362</c:v>
                </c:pt>
                <c:pt idx="1150">
                  <c:v>0.11942214985473357</c:v>
                </c:pt>
                <c:pt idx="1151">
                  <c:v>7.3888013064529606E-2</c:v>
                </c:pt>
                <c:pt idx="1152">
                  <c:v>4.4595411417742287E-2</c:v>
                </c:pt>
                <c:pt idx="1153">
                  <c:v>2.6573212204674321E-2</c:v>
                </c:pt>
                <c:pt idx="1154">
                  <c:v>0.33461350526452571</c:v>
                </c:pt>
                <c:pt idx="1155">
                  <c:v>0.3299837773667707</c:v>
                </c:pt>
                <c:pt idx="1156">
                  <c:v>0.32871202482287692</c:v>
                </c:pt>
                <c:pt idx="1157">
                  <c:v>0.33310442253038186</c:v>
                </c:pt>
                <c:pt idx="1158">
                  <c:v>0.338231542323993</c:v>
                </c:pt>
                <c:pt idx="1159">
                  <c:v>0.33976890617406419</c:v>
                </c:pt>
                <c:pt idx="1160">
                  <c:v>6.953728667778028E-2</c:v>
                </c:pt>
                <c:pt idx="1161">
                  <c:v>6.2705545587547512E-2</c:v>
                </c:pt>
                <c:pt idx="1162">
                  <c:v>5.840691802409112E-2</c:v>
                </c:pt>
                <c:pt idx="1163">
                  <c:v>5.2561672360312811E-2</c:v>
                </c:pt>
                <c:pt idx="1164">
                  <c:v>4.5886928491139484E-2</c:v>
                </c:pt>
                <c:pt idx="1165">
                  <c:v>4.1662624046449187E-2</c:v>
                </c:pt>
                <c:pt idx="1166">
                  <c:v>3.8722866558647179E-2</c:v>
                </c:pt>
                <c:pt idx="1167">
                  <c:v>3.7773573342230499E-2</c:v>
                </c:pt>
                <c:pt idx="1168">
                  <c:v>3.5264722988041036E-2</c:v>
                </c:pt>
                <c:pt idx="1169">
                  <c:v>3.2945889155573754E-2</c:v>
                </c:pt>
                <c:pt idx="1170">
                  <c:v>3.1957210836989852E-2</c:v>
                </c:pt>
                <c:pt idx="1171">
                  <c:v>2.9711526921456764E-2</c:v>
                </c:pt>
                <c:pt idx="1172">
                  <c:v>2.9588704311139389E-2</c:v>
                </c:pt>
                <c:pt idx="1173">
                  <c:v>2.6611973148657573E-2</c:v>
                </c:pt>
                <c:pt idx="1174">
                  <c:v>2.457765411695104E-2</c:v>
                </c:pt>
                <c:pt idx="1175">
                  <c:v>2.2229403591118222E-2</c:v>
                </c:pt>
                <c:pt idx="1176">
                  <c:v>2.278753171215445E-2</c:v>
                </c:pt>
                <c:pt idx="1177">
                  <c:v>2.3223828066150674E-2</c:v>
                </c:pt>
                <c:pt idx="1178">
                  <c:v>2.2964055614677212E-2</c:v>
                </c:pt>
                <c:pt idx="1179">
                  <c:v>2.2018483068937143E-2</c:v>
                </c:pt>
                <c:pt idx="1180">
                  <c:v>2.1809608159092862E-2</c:v>
                </c:pt>
                <c:pt idx="1181">
                  <c:v>2.1341720919660776E-2</c:v>
                </c:pt>
                <c:pt idx="1182">
                  <c:v>2.0868821136692282E-2</c:v>
                </c:pt>
                <c:pt idx="1183">
                  <c:v>2.316446907787598E-2</c:v>
                </c:pt>
                <c:pt idx="1184">
                  <c:v>2.2107130682777341E-2</c:v>
                </c:pt>
                <c:pt idx="1185">
                  <c:v>2.3951248744611939E-2</c:v>
                </c:pt>
                <c:pt idx="1186">
                  <c:v>2.1176570693918737E-2</c:v>
                </c:pt>
                <c:pt idx="1187">
                  <c:v>2.2781501801807189E-2</c:v>
                </c:pt>
                <c:pt idx="1188">
                  <c:v>2.2267900260825289E-2</c:v>
                </c:pt>
                <c:pt idx="1189">
                  <c:v>2.3151677990877282E-2</c:v>
                </c:pt>
                <c:pt idx="1190">
                  <c:v>2.2658390620309474E-2</c:v>
                </c:pt>
                <c:pt idx="1191">
                  <c:v>2.1250725458376172E-2</c:v>
                </c:pt>
                <c:pt idx="1192">
                  <c:v>2.0056830602095097E-2</c:v>
                </c:pt>
                <c:pt idx="1193">
                  <c:v>2.0112361708421376E-2</c:v>
                </c:pt>
                <c:pt idx="1194">
                  <c:v>2.149362897165694E-2</c:v>
                </c:pt>
                <c:pt idx="1195">
                  <c:v>2.1549249990416495E-2</c:v>
                </c:pt>
                <c:pt idx="1196">
                  <c:v>1.9918534140494968E-2</c:v>
                </c:pt>
                <c:pt idx="1197">
                  <c:v>1.8146345847131515E-2</c:v>
                </c:pt>
                <c:pt idx="1198">
                  <c:v>1.8252706230559999E-2</c:v>
                </c:pt>
                <c:pt idx="1199">
                  <c:v>1.848093382374064E-2</c:v>
                </c:pt>
                <c:pt idx="1200">
                  <c:v>2.8023867824797065E-2</c:v>
                </c:pt>
                <c:pt idx="1201">
                  <c:v>1.2460268676149125E-2</c:v>
                </c:pt>
                <c:pt idx="1202">
                  <c:v>1.3917653327295878E-2</c:v>
                </c:pt>
                <c:pt idx="1203">
                  <c:v>1.7434157634810977E-2</c:v>
                </c:pt>
                <c:pt idx="1204">
                  <c:v>1.8618931024373554E-2</c:v>
                </c:pt>
                <c:pt idx="1205">
                  <c:v>1.9905871073399851E-2</c:v>
                </c:pt>
                <c:pt idx="1206">
                  <c:v>1.867495132496615E-2</c:v>
                </c:pt>
                <c:pt idx="1207">
                  <c:v>1.8064753968983539E-2</c:v>
                </c:pt>
                <c:pt idx="1208">
                  <c:v>1.7139434032349566E-2</c:v>
                </c:pt>
                <c:pt idx="1209">
                  <c:v>1.6509152171317865E-2</c:v>
                </c:pt>
                <c:pt idx="1210">
                  <c:v>1.57824107063128E-2</c:v>
                </c:pt>
                <c:pt idx="1211">
                  <c:v>1.4009148233660276E-2</c:v>
                </c:pt>
                <c:pt idx="1212">
                  <c:v>1.4253134465023567E-2</c:v>
                </c:pt>
                <c:pt idx="1213">
                  <c:v>1.4055147385922498E-2</c:v>
                </c:pt>
                <c:pt idx="1214">
                  <c:v>1.5864388877472258E-2</c:v>
                </c:pt>
                <c:pt idx="1215">
                  <c:v>1.498537005278271E-2</c:v>
                </c:pt>
                <c:pt idx="1216">
                  <c:v>1.6968023762719376E-2</c:v>
                </c:pt>
                <c:pt idx="1217">
                  <c:v>1.6683590492822632E-2</c:v>
                </c:pt>
                <c:pt idx="1218">
                  <c:v>1.7100824407482996E-2</c:v>
                </c:pt>
                <c:pt idx="1219">
                  <c:v>1.582508372190532E-2</c:v>
                </c:pt>
                <c:pt idx="1220">
                  <c:v>1.4102598192944895E-2</c:v>
                </c:pt>
                <c:pt idx="1221">
                  <c:v>1.2584006816669815E-2</c:v>
                </c:pt>
                <c:pt idx="1222">
                  <c:v>1.1893651448091172E-2</c:v>
                </c:pt>
                <c:pt idx="1223">
                  <c:v>1.0665256059324382E-2</c:v>
                </c:pt>
                <c:pt idx="1224">
                  <c:v>1.1736966541136531E-2</c:v>
                </c:pt>
                <c:pt idx="1225">
                  <c:v>1.1168649878274919E-2</c:v>
                </c:pt>
                <c:pt idx="1226">
                  <c:v>1.1534672408914029E-2</c:v>
                </c:pt>
                <c:pt idx="1227">
                  <c:v>1.0671937597460537E-2</c:v>
                </c:pt>
                <c:pt idx="1228">
                  <c:v>7.728815251015644E-3</c:v>
                </c:pt>
                <c:pt idx="1229">
                  <c:v>7.6582329560880204E-3</c:v>
                </c:pt>
                <c:pt idx="1230">
                  <c:v>8.4096167791604028E-3</c:v>
                </c:pt>
                <c:pt idx="1231">
                  <c:v>1.0496226841603553E-2</c:v>
                </c:pt>
                <c:pt idx="1232">
                  <c:v>9.8012782035372583E-3</c:v>
                </c:pt>
                <c:pt idx="1233">
                  <c:v>7.9748124530523625E-3</c:v>
                </c:pt>
                <c:pt idx="1234">
                  <c:v>6.4889881499960913E-3</c:v>
                </c:pt>
                <c:pt idx="1235">
                  <c:v>6.2562482389524245E-3</c:v>
                </c:pt>
                <c:pt idx="1236">
                  <c:v>5.8206820397729755E-3</c:v>
                </c:pt>
                <c:pt idx="1237">
                  <c:v>7.1603673417827054E-3</c:v>
                </c:pt>
                <c:pt idx="1238">
                  <c:v>7.1407271138902908E-3</c:v>
                </c:pt>
                <c:pt idx="1239">
                  <c:v>7.8923172041927472E-3</c:v>
                </c:pt>
                <c:pt idx="1240">
                  <c:v>5.8638369086267874E-3</c:v>
                </c:pt>
                <c:pt idx="1241">
                  <c:v>6.295664473540288E-3</c:v>
                </c:pt>
                <c:pt idx="1242">
                  <c:v>5.9058492110828278E-3</c:v>
                </c:pt>
                <c:pt idx="1243">
                  <c:v>6.4747024583196502E-3</c:v>
                </c:pt>
                <c:pt idx="1244">
                  <c:v>7.058899796520848E-3</c:v>
                </c:pt>
                <c:pt idx="1245">
                  <c:v>7.4656280249994402E-3</c:v>
                </c:pt>
                <c:pt idx="1246">
                  <c:v>7.9840797775740848E-3</c:v>
                </c:pt>
                <c:pt idx="1247">
                  <c:v>6.655559517160228E-3</c:v>
                </c:pt>
                <c:pt idx="1248">
                  <c:v>7.9909451761863062E-3</c:v>
                </c:pt>
                <c:pt idx="1249">
                  <c:v>7.9817268847537284E-3</c:v>
                </c:pt>
                <c:pt idx="1250">
                  <c:v>8.8861623965638594E-3</c:v>
                </c:pt>
                <c:pt idx="1251">
                  <c:v>5.9743993310554713E-3</c:v>
                </c:pt>
                <c:pt idx="1252">
                  <c:v>5.731895311210591E-3</c:v>
                </c:pt>
                <c:pt idx="1253">
                  <c:v>5.3778394030843304E-3</c:v>
                </c:pt>
                <c:pt idx="1254">
                  <c:v>6.9464279889531102E-3</c:v>
                </c:pt>
                <c:pt idx="1255">
                  <c:v>8.1502495520671594E-3</c:v>
                </c:pt>
                <c:pt idx="1256">
                  <c:v>8.8772599292152778E-3</c:v>
                </c:pt>
                <c:pt idx="1257">
                  <c:v>8.512887090187651E-3</c:v>
                </c:pt>
                <c:pt idx="1258">
                  <c:v>7.34157416034408E-3</c:v>
                </c:pt>
                <c:pt idx="1259">
                  <c:v>7.4746920230950777E-3</c:v>
                </c:pt>
                <c:pt idx="1260">
                  <c:v>8.1357162271089491E-3</c:v>
                </c:pt>
                <c:pt idx="1261">
                  <c:v>9.3807930911385309E-3</c:v>
                </c:pt>
                <c:pt idx="1262">
                  <c:v>9.7679965634480583E-3</c:v>
                </c:pt>
                <c:pt idx="1263">
                  <c:v>1.0241616291542235E-2</c:v>
                </c:pt>
                <c:pt idx="1264">
                  <c:v>1.0263264120460682E-2</c:v>
                </c:pt>
                <c:pt idx="1265">
                  <c:v>9.8430707616019488E-3</c:v>
                </c:pt>
                <c:pt idx="1266">
                  <c:v>7.7779599508903587E-3</c:v>
                </c:pt>
                <c:pt idx="1267">
                  <c:v>8.2971248922976606E-3</c:v>
                </c:pt>
                <c:pt idx="1268">
                  <c:v>9.2683228867930702E-3</c:v>
                </c:pt>
                <c:pt idx="1269">
                  <c:v>1.0722391930464084E-2</c:v>
                </c:pt>
                <c:pt idx="1270">
                  <c:v>1.0083832681571805E-2</c:v>
                </c:pt>
                <c:pt idx="1271">
                  <c:v>9.2219355302165986E-3</c:v>
                </c:pt>
                <c:pt idx="1272">
                  <c:v>9.7262359949918855E-3</c:v>
                </c:pt>
                <c:pt idx="1273">
                  <c:v>9.2199094401038597E-3</c:v>
                </c:pt>
                <c:pt idx="1274">
                  <c:v>9.8766496442639264E-3</c:v>
                </c:pt>
                <c:pt idx="1275">
                  <c:v>1.0132224855368568E-2</c:v>
                </c:pt>
                <c:pt idx="1276">
                  <c:v>9.7884396419823296E-3</c:v>
                </c:pt>
                <c:pt idx="1277">
                  <c:v>8.4087284030623845E-3</c:v>
                </c:pt>
                <c:pt idx="1278">
                  <c:v>7.009189206814417E-3</c:v>
                </c:pt>
                <c:pt idx="1279">
                  <c:v>8.0566268808709342E-3</c:v>
                </c:pt>
                <c:pt idx="1280">
                  <c:v>8.8707858084972526E-3</c:v>
                </c:pt>
                <c:pt idx="1281">
                  <c:v>9.5073819122661243E-3</c:v>
                </c:pt>
                <c:pt idx="1282">
                  <c:v>9.8037638407299423E-3</c:v>
                </c:pt>
                <c:pt idx="1283">
                  <c:v>9.5566527572661843E-3</c:v>
                </c:pt>
                <c:pt idx="1284">
                  <c:v>1.0066462622891894E-2</c:v>
                </c:pt>
                <c:pt idx="1285">
                  <c:v>8.0163910179235544E-3</c:v>
                </c:pt>
                <c:pt idx="1286">
                  <c:v>8.0436228531706091E-3</c:v>
                </c:pt>
                <c:pt idx="1287">
                  <c:v>6.9894422227023047E-3</c:v>
                </c:pt>
                <c:pt idx="1288">
                  <c:v>9.0072296692527056E-3</c:v>
                </c:pt>
                <c:pt idx="1289">
                  <c:v>9.3545656027106319E-3</c:v>
                </c:pt>
                <c:pt idx="1290">
                  <c:v>8.1934336791707942E-3</c:v>
                </c:pt>
                <c:pt idx="1291">
                  <c:v>7.7434588922310945E-3</c:v>
                </c:pt>
                <c:pt idx="1292">
                  <c:v>7.3037030003830685E-3</c:v>
                </c:pt>
                <c:pt idx="1293">
                  <c:v>9.54036547953129E-3</c:v>
                </c:pt>
                <c:pt idx="1294">
                  <c:v>9.125867508525223E-3</c:v>
                </c:pt>
                <c:pt idx="1295">
                  <c:v>9.5851614114880104E-3</c:v>
                </c:pt>
                <c:pt idx="1296">
                  <c:v>8.6932116182992149E-3</c:v>
                </c:pt>
                <c:pt idx="1297">
                  <c:v>9.3760372194805954E-3</c:v>
                </c:pt>
                <c:pt idx="1298">
                  <c:v>7.6360247939826677E-3</c:v>
                </c:pt>
                <c:pt idx="1299">
                  <c:v>6.8765367475546648E-3</c:v>
                </c:pt>
                <c:pt idx="1300">
                  <c:v>6.2847206012680481E-3</c:v>
                </c:pt>
                <c:pt idx="1301">
                  <c:v>7.2414181189597217E-3</c:v>
                </c:pt>
                <c:pt idx="1302">
                  <c:v>6.1063755794718479E-3</c:v>
                </c:pt>
                <c:pt idx="1303">
                  <c:v>5.6720652276750962E-3</c:v>
                </c:pt>
                <c:pt idx="1304">
                  <c:v>3.7307217653914006E-3</c:v>
                </c:pt>
                <c:pt idx="1305">
                  <c:v>5.534480285494239E-3</c:v>
                </c:pt>
                <c:pt idx="1306">
                  <c:v>4.7399507314468872E-3</c:v>
                </c:pt>
                <c:pt idx="1307">
                  <c:v>5.2548729796426021E-3</c:v>
                </c:pt>
                <c:pt idx="1308">
                  <c:v>3.5572436431130419E-3</c:v>
                </c:pt>
                <c:pt idx="1309">
                  <c:v>4.330850242459652E-3</c:v>
                </c:pt>
                <c:pt idx="1310">
                  <c:v>5.358446372766992E-3</c:v>
                </c:pt>
                <c:pt idx="1311">
                  <c:v>5.437016232742389E-3</c:v>
                </c:pt>
                <c:pt idx="1312">
                  <c:v>6.1654351373863683E-3</c:v>
                </c:pt>
                <c:pt idx="1313">
                  <c:v>6.3710196356626028E-3</c:v>
                </c:pt>
                <c:pt idx="1314">
                  <c:v>8.5066964995036878E-3</c:v>
                </c:pt>
                <c:pt idx="1315">
                  <c:v>9.0173454399138289E-3</c:v>
                </c:pt>
                <c:pt idx="1316">
                  <c:v>9.3654858258152476E-3</c:v>
                </c:pt>
                <c:pt idx="1317">
                  <c:v>1.0653999198041044E-2</c:v>
                </c:pt>
                <c:pt idx="1318">
                  <c:v>9.7620990767723816E-3</c:v>
                </c:pt>
                <c:pt idx="1319">
                  <c:v>9.79528602997797E-3</c:v>
                </c:pt>
                <c:pt idx="1320">
                  <c:v>7.1052404801298843E-3</c:v>
                </c:pt>
                <c:pt idx="1321">
                  <c:v>7.854630299194856E-3</c:v>
                </c:pt>
                <c:pt idx="1322">
                  <c:v>8.0758194357326476E-3</c:v>
                </c:pt>
                <c:pt idx="1323">
                  <c:v>8.5917436968015373E-3</c:v>
                </c:pt>
                <c:pt idx="1324">
                  <c:v>6.9130479836310623E-3</c:v>
                </c:pt>
                <c:pt idx="1325">
                  <c:v>6.6873013091541724E-3</c:v>
                </c:pt>
                <c:pt idx="1326">
                  <c:v>7.7517406923457346E-3</c:v>
                </c:pt>
                <c:pt idx="1327">
                  <c:v>8.5014761919229766E-3</c:v>
                </c:pt>
                <c:pt idx="1328">
                  <c:v>9.02270568191226E-3</c:v>
                </c:pt>
                <c:pt idx="1329">
                  <c:v>1.020485652208524E-2</c:v>
                </c:pt>
                <c:pt idx="1330">
                  <c:v>1.075182398239676E-2</c:v>
                </c:pt>
                <c:pt idx="1331">
                  <c:v>1.0185415517626742E-2</c:v>
                </c:pt>
                <c:pt idx="1332">
                  <c:v>8.9075382690771334E-3</c:v>
                </c:pt>
                <c:pt idx="1333">
                  <c:v>9.2510929468403915E-3</c:v>
                </c:pt>
                <c:pt idx="1334">
                  <c:v>9.8793793471699167E-3</c:v>
                </c:pt>
                <c:pt idx="1335">
                  <c:v>1.1067135163164812E-2</c:v>
                </c:pt>
                <c:pt idx="1336">
                  <c:v>1.0139791807886591E-2</c:v>
                </c:pt>
                <c:pt idx="1337">
                  <c:v>1.1912603999875917E-2</c:v>
                </c:pt>
                <c:pt idx="1338">
                  <c:v>1.3274128941857579E-2</c:v>
                </c:pt>
                <c:pt idx="1339">
                  <c:v>1.9561425882867068E-2</c:v>
                </c:pt>
                <c:pt idx="1340">
                  <c:v>2.5568132680143508E-2</c:v>
                </c:pt>
                <c:pt idx="1341">
                  <c:v>3.2637627727062683E-2</c:v>
                </c:pt>
                <c:pt idx="1342">
                  <c:v>3.8449859603597307E-2</c:v>
                </c:pt>
                <c:pt idx="1343">
                  <c:v>3.9990365272133059E-2</c:v>
                </c:pt>
                <c:pt idx="1344">
                  <c:v>3.6086682062352708E-2</c:v>
                </c:pt>
                <c:pt idx="1345">
                  <c:v>2.9574698946027368E-2</c:v>
                </c:pt>
                <c:pt idx="1346">
                  <c:v>2.1609559341738183E-2</c:v>
                </c:pt>
                <c:pt idx="1347">
                  <c:v>1.7606766840562772E-2</c:v>
                </c:pt>
                <c:pt idx="1348">
                  <c:v>1.3312835202683551E-2</c:v>
                </c:pt>
                <c:pt idx="1349">
                  <c:v>1.2018845346849763E-2</c:v>
                </c:pt>
                <c:pt idx="1350">
                  <c:v>1.1447516854144848E-2</c:v>
                </c:pt>
                <c:pt idx="1351">
                  <c:v>1.1420521732928282E-2</c:v>
                </c:pt>
                <c:pt idx="1352">
                  <c:v>1.2304184468469861E-2</c:v>
                </c:pt>
                <c:pt idx="1353">
                  <c:v>1.4419868012844053E-2</c:v>
                </c:pt>
                <c:pt idx="1354">
                  <c:v>1.5691338314012416E-2</c:v>
                </c:pt>
                <c:pt idx="1355">
                  <c:v>1.5766322831571412E-2</c:v>
                </c:pt>
                <c:pt idx="1356">
                  <c:v>1.2293249206948178E-2</c:v>
                </c:pt>
                <c:pt idx="1357">
                  <c:v>1.1971303611627451E-2</c:v>
                </c:pt>
                <c:pt idx="1358">
                  <c:v>1.1349251302830423E-2</c:v>
                </c:pt>
                <c:pt idx="1359">
                  <c:v>1.2126304292457859E-2</c:v>
                </c:pt>
                <c:pt idx="1360">
                  <c:v>1.1656889233489834E-2</c:v>
                </c:pt>
                <c:pt idx="1361">
                  <c:v>1.3294167649667612E-2</c:v>
                </c:pt>
                <c:pt idx="1362">
                  <c:v>1.5110430926995089E-2</c:v>
                </c:pt>
                <c:pt idx="1363">
                  <c:v>1.4274164749682452E-2</c:v>
                </c:pt>
                <c:pt idx="1364">
                  <c:v>1.2262414671092894E-2</c:v>
                </c:pt>
                <c:pt idx="1365">
                  <c:v>1.0251676152589808E-2</c:v>
                </c:pt>
                <c:pt idx="1366">
                  <c:v>8.968967425839627E-3</c:v>
                </c:pt>
                <c:pt idx="1367">
                  <c:v>8.3881785623754392E-3</c:v>
                </c:pt>
                <c:pt idx="1368">
                  <c:v>9.3581541197448239E-3</c:v>
                </c:pt>
                <c:pt idx="1369">
                  <c:v>1.1289891705832713E-2</c:v>
                </c:pt>
                <c:pt idx="1370">
                  <c:v>1.1375303758292923E-2</c:v>
                </c:pt>
                <c:pt idx="1371">
                  <c:v>1.1358984221573434E-2</c:v>
                </c:pt>
                <c:pt idx="1372">
                  <c:v>1.0844093988757955E-2</c:v>
                </c:pt>
                <c:pt idx="1373">
                  <c:v>1.2384885848657537E-2</c:v>
                </c:pt>
                <c:pt idx="1374">
                  <c:v>1.0816658506137935E-2</c:v>
                </c:pt>
                <c:pt idx="1375">
                  <c:v>1.0418888475688884E-2</c:v>
                </c:pt>
                <c:pt idx="1376">
                  <c:v>9.0446730961241586E-3</c:v>
                </c:pt>
                <c:pt idx="1377">
                  <c:v>9.59299827377901E-3</c:v>
                </c:pt>
                <c:pt idx="1378">
                  <c:v>8.7478872419748301E-3</c:v>
                </c:pt>
                <c:pt idx="1379">
                  <c:v>9.0826328721035823E-3</c:v>
                </c:pt>
                <c:pt idx="1380">
                  <c:v>7.6834812321050962E-3</c:v>
                </c:pt>
                <c:pt idx="1381">
                  <c:v>8.6385149233790173E-3</c:v>
                </c:pt>
                <c:pt idx="1382">
                  <c:v>8.2665029805078973E-3</c:v>
                </c:pt>
                <c:pt idx="1383">
                  <c:v>8.5911499861758191E-3</c:v>
                </c:pt>
                <c:pt idx="1384">
                  <c:v>8.7887183521534375E-3</c:v>
                </c:pt>
                <c:pt idx="1385">
                  <c:v>7.1660243923358704E-3</c:v>
                </c:pt>
                <c:pt idx="1386">
                  <c:v>7.8668845490497599E-3</c:v>
                </c:pt>
                <c:pt idx="1387">
                  <c:v>6.6156026528756875E-3</c:v>
                </c:pt>
                <c:pt idx="1388">
                  <c:v>7.3825165061704914E-3</c:v>
                </c:pt>
                <c:pt idx="1389">
                  <c:v>7.2852715965090378E-3</c:v>
                </c:pt>
                <c:pt idx="1390">
                  <c:v>7.1372141391539603E-3</c:v>
                </c:pt>
                <c:pt idx="1391">
                  <c:v>8.2653839890835436E-3</c:v>
                </c:pt>
                <c:pt idx="1392">
                  <c:v>7.1309512394754828E-3</c:v>
                </c:pt>
                <c:pt idx="1393">
                  <c:v>7.9947669786395361E-3</c:v>
                </c:pt>
                <c:pt idx="1394">
                  <c:v>6.2555218610510412E-3</c:v>
                </c:pt>
                <c:pt idx="1395">
                  <c:v>6.1482697848474401E-3</c:v>
                </c:pt>
                <c:pt idx="1396">
                  <c:v>4.9128420303596234E-3</c:v>
                </c:pt>
                <c:pt idx="1397">
                  <c:v>4.231526697940571E-3</c:v>
                </c:pt>
                <c:pt idx="1398">
                  <c:v>5.165988145646774E-3</c:v>
                </c:pt>
                <c:pt idx="1399">
                  <c:v>5.0537664183013999E-3</c:v>
                </c:pt>
                <c:pt idx="1400">
                  <c:v>6.3036660204535602E-3</c:v>
                </c:pt>
                <c:pt idx="1401">
                  <c:v>4.6667964660523833E-3</c:v>
                </c:pt>
                <c:pt idx="1402">
                  <c:v>5.0119881312590178E-3</c:v>
                </c:pt>
                <c:pt idx="1403">
                  <c:v>3.3959718583355582E-3</c:v>
                </c:pt>
                <c:pt idx="1404">
                  <c:v>4.4930445854656689E-3</c:v>
                </c:pt>
                <c:pt idx="1405">
                  <c:v>3.9084586223659869E-3</c:v>
                </c:pt>
                <c:pt idx="1406">
                  <c:v>4.4721848522202203E-3</c:v>
                </c:pt>
                <c:pt idx="1407">
                  <c:v>4.4617928913427887E-3</c:v>
                </c:pt>
                <c:pt idx="1408">
                  <c:v>4.6140360026637375E-3</c:v>
                </c:pt>
                <c:pt idx="1409">
                  <c:v>5.3609456214678743E-3</c:v>
                </c:pt>
                <c:pt idx="1410">
                  <c:v>4.1157249379991014E-3</c:v>
                </c:pt>
                <c:pt idx="1411">
                  <c:v>2.286787284949068E-3</c:v>
                </c:pt>
                <c:pt idx="1412">
                  <c:v>2.3628412605303153E-3</c:v>
                </c:pt>
                <c:pt idx="1413">
                  <c:v>4.582918025523899E-3</c:v>
                </c:pt>
                <c:pt idx="1414">
                  <c:v>6.1077741708574409E-3</c:v>
                </c:pt>
                <c:pt idx="1415">
                  <c:v>5.6451467778271171E-3</c:v>
                </c:pt>
                <c:pt idx="1416">
                  <c:v>3.576711156947068E-3</c:v>
                </c:pt>
                <c:pt idx="1417">
                  <c:v>3.8256978971873325E-3</c:v>
                </c:pt>
                <c:pt idx="1418">
                  <c:v>2.5149872799171049E-3</c:v>
                </c:pt>
                <c:pt idx="1419">
                  <c:v>3.9934984162714373E-3</c:v>
                </c:pt>
                <c:pt idx="1420">
                  <c:v>3.7141142046151956E-3</c:v>
                </c:pt>
                <c:pt idx="1421">
                  <c:v>4.7814625356068976E-3</c:v>
                </c:pt>
                <c:pt idx="1422">
                  <c:v>3.2621566224621448E-3</c:v>
                </c:pt>
                <c:pt idx="1423">
                  <c:v>3.6738941955478024E-3</c:v>
                </c:pt>
                <c:pt idx="1424">
                  <c:v>4.0958757091683531E-3</c:v>
                </c:pt>
                <c:pt idx="1425">
                  <c:v>5.5956138533713642E-3</c:v>
                </c:pt>
                <c:pt idx="1426">
                  <c:v>5.9161985186933965E-3</c:v>
                </c:pt>
                <c:pt idx="1427">
                  <c:v>6.1605685771371401E-3</c:v>
                </c:pt>
                <c:pt idx="1428">
                  <c:v>4.4730403536502508E-3</c:v>
                </c:pt>
                <c:pt idx="1429">
                  <c:v>3.4111979586353616E-3</c:v>
                </c:pt>
                <c:pt idx="1430">
                  <c:v>1.2118534500833913E-3</c:v>
                </c:pt>
                <c:pt idx="1431">
                  <c:v>1.5829604495717822E-3</c:v>
                </c:pt>
                <c:pt idx="1432">
                  <c:v>2.1522544050153105E-3</c:v>
                </c:pt>
                <c:pt idx="1433">
                  <c:v>2.8690193355261264E-3</c:v>
                </c:pt>
                <c:pt idx="1434">
                  <c:v>3.3217033619983762E-3</c:v>
                </c:pt>
                <c:pt idx="1435">
                  <c:v>3.2967655124931852E-3</c:v>
                </c:pt>
                <c:pt idx="1436">
                  <c:v>1.9304988825838889E-3</c:v>
                </c:pt>
                <c:pt idx="1437">
                  <c:v>8.8972650202805668E-4</c:v>
                </c:pt>
                <c:pt idx="1438">
                  <c:v>3.7731906711629092E-4</c:v>
                </c:pt>
                <c:pt idx="1439">
                  <c:v>2.191186275643733E-3</c:v>
                </c:pt>
                <c:pt idx="1440">
                  <c:v>2.623646288094186E-3</c:v>
                </c:pt>
                <c:pt idx="1441">
                  <c:v>2.6547489574625851E-3</c:v>
                </c:pt>
                <c:pt idx="1442">
                  <c:v>2.2844691139668385E-3</c:v>
                </c:pt>
                <c:pt idx="1443">
                  <c:v>3.7283833677131308E-3</c:v>
                </c:pt>
                <c:pt idx="1444">
                  <c:v>3.4088810200016331E-3</c:v>
                </c:pt>
                <c:pt idx="1445">
                  <c:v>3.8009832711428018E-3</c:v>
                </c:pt>
                <c:pt idx="1446">
                  <c:v>4.1169071255489544E-3</c:v>
                </c:pt>
                <c:pt idx="1447">
                  <c:v>4.1227786514059696E-3</c:v>
                </c:pt>
                <c:pt idx="1448">
                  <c:v>4.4387920168466512E-3</c:v>
                </c:pt>
                <c:pt idx="1449">
                  <c:v>1.8628299941947282E-3</c:v>
                </c:pt>
                <c:pt idx="1450">
                  <c:v>2.6106202336706932E-3</c:v>
                </c:pt>
                <c:pt idx="1451">
                  <c:v>2.1389044340557242E-3</c:v>
                </c:pt>
                <c:pt idx="1452">
                  <c:v>2.2515851730728811E-3</c:v>
                </c:pt>
                <c:pt idx="1453">
                  <c:v>1.9527025843691839E-3</c:v>
                </c:pt>
                <c:pt idx="1454">
                  <c:v>2.6142555121929558E-3</c:v>
                </c:pt>
                <c:pt idx="1455">
                  <c:v>3.9164755749594351E-3</c:v>
                </c:pt>
                <c:pt idx="1456">
                  <c:v>3.0533214726429139E-3</c:v>
                </c:pt>
                <c:pt idx="1457">
                  <c:v>2.7087325249736584E-3</c:v>
                </c:pt>
                <c:pt idx="1458">
                  <c:v>3.7670797637782052E-3</c:v>
                </c:pt>
                <c:pt idx="1459">
                  <c:v>5.7056235866227347E-3</c:v>
                </c:pt>
                <c:pt idx="1460">
                  <c:v>6.8412225360314129E-3</c:v>
                </c:pt>
                <c:pt idx="1461">
                  <c:v>5.8452710550333988E-3</c:v>
                </c:pt>
                <c:pt idx="1462">
                  <c:v>6.0499432698937119E-3</c:v>
                </c:pt>
                <c:pt idx="1463">
                  <c:v>6.1427352671630155E-3</c:v>
                </c:pt>
                <c:pt idx="1464">
                  <c:v>6.9224258548078923E-3</c:v>
                </c:pt>
                <c:pt idx="1465">
                  <c:v>7.320628245073393E-3</c:v>
                </c:pt>
                <c:pt idx="1466">
                  <c:v>7.2303423402177904E-3</c:v>
                </c:pt>
                <c:pt idx="1467">
                  <c:v>6.4785883842283145E-3</c:v>
                </c:pt>
                <c:pt idx="1468">
                  <c:v>5.5336826238027072E-3</c:v>
                </c:pt>
                <c:pt idx="1469">
                  <c:v>5.1433816713600169E-3</c:v>
                </c:pt>
                <c:pt idx="1470">
                  <c:v>4.72262009863216E-3</c:v>
                </c:pt>
                <c:pt idx="1471">
                  <c:v>5.466647541124128E-3</c:v>
                </c:pt>
                <c:pt idx="1472">
                  <c:v>5.9106842491248781E-3</c:v>
                </c:pt>
                <c:pt idx="1473">
                  <c:v>6.0444403915311164E-3</c:v>
                </c:pt>
                <c:pt idx="1474">
                  <c:v>6.8295534144043237E-3</c:v>
                </c:pt>
                <c:pt idx="1475">
                  <c:v>6.189936473366622E-3</c:v>
                </c:pt>
                <c:pt idx="1476">
                  <c:v>6.5883909801124265E-3</c:v>
                </c:pt>
                <c:pt idx="1477">
                  <c:v>6.2846633900244166E-3</c:v>
                </c:pt>
                <c:pt idx="1478">
                  <c:v>7.0852382664757154E-3</c:v>
                </c:pt>
                <c:pt idx="1479">
                  <c:v>7.9318393894604513E-3</c:v>
                </c:pt>
                <c:pt idx="1480">
                  <c:v>6.1318220898553457E-3</c:v>
                </c:pt>
                <c:pt idx="1481">
                  <c:v>6.2708948905117381E-3</c:v>
                </c:pt>
                <c:pt idx="1482">
                  <c:v>4.9599478922237508E-3</c:v>
                </c:pt>
                <c:pt idx="1483">
                  <c:v>5.3991752093820924E-3</c:v>
                </c:pt>
                <c:pt idx="1484">
                  <c:v>5.1414626624138784E-3</c:v>
                </c:pt>
                <c:pt idx="1485">
                  <c:v>6.5323406245784612E-3</c:v>
                </c:pt>
                <c:pt idx="1486">
                  <c:v>6.9616788789700814E-3</c:v>
                </c:pt>
                <c:pt idx="1487">
                  <c:v>7.1569466616773127E-3</c:v>
                </c:pt>
                <c:pt idx="1488">
                  <c:v>6.5633110379553685E-3</c:v>
                </c:pt>
                <c:pt idx="1489">
                  <c:v>6.0664635992279028E-3</c:v>
                </c:pt>
                <c:pt idx="1490">
                  <c:v>6.8623281357167356E-3</c:v>
                </c:pt>
                <c:pt idx="1491">
                  <c:v>5.3019505384047007E-3</c:v>
                </c:pt>
                <c:pt idx="1492">
                  <c:v>6.2402171088967642E-3</c:v>
                </c:pt>
                <c:pt idx="1493">
                  <c:v>4.4257362545199654E-3</c:v>
                </c:pt>
                <c:pt idx="1494">
                  <c:v>6.5190609317043371E-3</c:v>
                </c:pt>
                <c:pt idx="1495">
                  <c:v>5.58468879642148E-3</c:v>
                </c:pt>
                <c:pt idx="1496">
                  <c:v>6.0651119692624513E-3</c:v>
                </c:pt>
                <c:pt idx="1497">
                  <c:v>5.2529880051734781E-3</c:v>
                </c:pt>
                <c:pt idx="1498">
                  <c:v>5.0770038660706198E-3</c:v>
                </c:pt>
                <c:pt idx="1499">
                  <c:v>5.012985702901809E-3</c:v>
                </c:pt>
                <c:pt idx="1500">
                  <c:v>3.611052903371095E-3</c:v>
                </c:pt>
                <c:pt idx="1501">
                  <c:v>3.9692778904105077E-3</c:v>
                </c:pt>
                <c:pt idx="1502">
                  <c:v>3.6103113165766223E-3</c:v>
                </c:pt>
                <c:pt idx="1503">
                  <c:v>4.7368098819094342E-3</c:v>
                </c:pt>
                <c:pt idx="1504">
                  <c:v>4.1183647489117983E-3</c:v>
                </c:pt>
                <c:pt idx="1505">
                  <c:v>5.1127892689595191E-3</c:v>
                </c:pt>
                <c:pt idx="1506">
                  <c:v>5.5171237423446897E-3</c:v>
                </c:pt>
                <c:pt idx="1507">
                  <c:v>5.4838362687397637E-3</c:v>
                </c:pt>
                <c:pt idx="1508">
                  <c:v>5.0790752260124663E-3</c:v>
                </c:pt>
                <c:pt idx="1509">
                  <c:v>5.5903754010008713E-3</c:v>
                </c:pt>
                <c:pt idx="1510">
                  <c:v>6.3766637479273271E-3</c:v>
                </c:pt>
                <c:pt idx="1511">
                  <c:v>6.4300211755287575E-3</c:v>
                </c:pt>
                <c:pt idx="1512">
                  <c:v>3.6996975775841958E-3</c:v>
                </c:pt>
                <c:pt idx="1513">
                  <c:v>4.1498713230226272E-3</c:v>
                </c:pt>
                <c:pt idx="1514">
                  <c:v>2.9975769230016682E-3</c:v>
                </c:pt>
                <c:pt idx="1515">
                  <c:v>4.4652729723266196E-3</c:v>
                </c:pt>
                <c:pt idx="1516">
                  <c:v>3.0331377293385444E-3</c:v>
                </c:pt>
                <c:pt idx="1517">
                  <c:v>2.3846572167142057E-3</c:v>
                </c:pt>
                <c:pt idx="1518">
                  <c:v>2.0668355722462863E-3</c:v>
                </c:pt>
                <c:pt idx="1519">
                  <c:v>2.4712110858993077E-3</c:v>
                </c:pt>
                <c:pt idx="1520">
                  <c:v>3.10965716160321E-3</c:v>
                </c:pt>
                <c:pt idx="1521">
                  <c:v>4.2418028105839414E-3</c:v>
                </c:pt>
                <c:pt idx="1522">
                  <c:v>4.0002611498658382E-3</c:v>
                </c:pt>
                <c:pt idx="1523">
                  <c:v>4.8986323979845949E-3</c:v>
                </c:pt>
                <c:pt idx="1524">
                  <c:v>4.6672812949665656E-3</c:v>
                </c:pt>
                <c:pt idx="1525">
                  <c:v>4.4614087082863099E-3</c:v>
                </c:pt>
                <c:pt idx="1526">
                  <c:v>3.3651227989872547E-3</c:v>
                </c:pt>
                <c:pt idx="1527">
                  <c:v>1.0842164283343305E-3</c:v>
                </c:pt>
                <c:pt idx="1528">
                  <c:v>4.6673111246547071E-4</c:v>
                </c:pt>
                <c:pt idx="1529">
                  <c:v>7.6953335833328772E-4</c:v>
                </c:pt>
                <c:pt idx="1530">
                  <c:v>2.9593566647819671E-3</c:v>
                </c:pt>
                <c:pt idx="1531">
                  <c:v>2.4077768314403249E-3</c:v>
                </c:pt>
                <c:pt idx="1532">
                  <c:v>2.6548826744842626E-3</c:v>
                </c:pt>
                <c:pt idx="1533">
                  <c:v>9.9468889289515937E-4</c:v>
                </c:pt>
                <c:pt idx="1534">
                  <c:v>1.440079785583517E-3</c:v>
                </c:pt>
                <c:pt idx="1535">
                  <c:v>1.3617042301963724E-3</c:v>
                </c:pt>
                <c:pt idx="1536">
                  <c:v>2.2141254221308328E-3</c:v>
                </c:pt>
                <c:pt idx="1537">
                  <c:v>1.4389696596209724E-3</c:v>
                </c:pt>
                <c:pt idx="1538">
                  <c:v>3.858324451704552E-5</c:v>
                </c:pt>
                <c:pt idx="1539">
                  <c:v>3.3651227989872547E-3</c:v>
                </c:pt>
                <c:pt idx="1540">
                  <c:v>1.6567924059807584E-3</c:v>
                </c:pt>
                <c:pt idx="1541">
                  <c:v>3.277747874983852E-3</c:v>
                </c:pt>
                <c:pt idx="1542">
                  <c:v>2.044619850037668E-3</c:v>
                </c:pt>
                <c:pt idx="1543">
                  <c:v>2.0223904605052214E-3</c:v>
                </c:pt>
                <c:pt idx="1544">
                  <c:v>1.1672288728772559E-5</c:v>
                </c:pt>
                <c:pt idx="1545">
                  <c:v>1.5354583493280474E-3</c:v>
                </c:pt>
                <c:pt idx="1546">
                  <c:v>3.858324451704552E-5</c:v>
                </c:pt>
                <c:pt idx="1547">
                  <c:v>3.3161074180592352E-4</c:v>
                </c:pt>
                <c:pt idx="1548">
                  <c:v>2.044619850037668E-3</c:v>
                </c:pt>
                <c:pt idx="1549">
                  <c:v>1.3554183866812865E-3</c:v>
                </c:pt>
                <c:pt idx="1550">
                  <c:v>1.6385620718635165E-3</c:v>
                </c:pt>
                <c:pt idx="1551">
                  <c:v>2.1405205165559906E-3</c:v>
                </c:pt>
                <c:pt idx="1552">
                  <c:v>1.4419158177651405E-3</c:v>
                </c:pt>
                <c:pt idx="1553">
                  <c:v>1.6132357901493168E-3</c:v>
                </c:pt>
                <c:pt idx="1554">
                  <c:v>1.6777597551932335E-3</c:v>
                </c:pt>
                <c:pt idx="1555">
                  <c:v>1.5642580693330157E-3</c:v>
                </c:pt>
                <c:pt idx="1556">
                  <c:v>1.9849579489989912E-3</c:v>
                </c:pt>
                <c:pt idx="1557">
                  <c:v>2.4108271185670407E-3</c:v>
                </c:pt>
                <c:pt idx="1558">
                  <c:v>2.4958319851667212E-3</c:v>
                </c:pt>
                <c:pt idx="1559">
                  <c:v>2.2806440280429465E-3</c:v>
                </c:pt>
                <c:pt idx="1560">
                  <c:v>8.9031644346292647E-4</c:v>
                </c:pt>
                <c:pt idx="1561">
                  <c:v>9.499146312933384E-4</c:v>
                </c:pt>
                <c:pt idx="1562">
                  <c:v>1.3978909734518007E-4</c:v>
                </c:pt>
                <c:pt idx="1563">
                  <c:v>2.604489185198313E-4</c:v>
                </c:pt>
                <c:pt idx="1564">
                  <c:v>1.6777597551932335E-3</c:v>
                </c:pt>
                <c:pt idx="1565">
                  <c:v>1.5642580693330157E-3</c:v>
                </c:pt>
                <c:pt idx="1566">
                  <c:v>1.9849579489989912E-3</c:v>
                </c:pt>
                <c:pt idx="1567">
                  <c:v>2.2806440280429465E-3</c:v>
                </c:pt>
                <c:pt idx="1568">
                  <c:v>8.9031644346292647E-4</c:v>
                </c:pt>
                <c:pt idx="1569">
                  <c:v>9.499146312933384E-4</c:v>
                </c:pt>
                <c:pt idx="1570">
                  <c:v>2.2806440280429465E-3</c:v>
                </c:pt>
                <c:pt idx="1571">
                  <c:v>5.1779000154777034E-4</c:v>
                </c:pt>
                <c:pt idx="1572">
                  <c:v>2.1717049513213672E-4</c:v>
                </c:pt>
                <c:pt idx="1573">
                  <c:v>2.8152311894573834E-4</c:v>
                </c:pt>
                <c:pt idx="1574">
                  <c:v>1.1653334073104997E-3</c:v>
                </c:pt>
                <c:pt idx="1575">
                  <c:v>6.1492835958914128E-4</c:v>
                </c:pt>
                <c:pt idx="1576">
                  <c:v>2.1717049513213672E-4</c:v>
                </c:pt>
                <c:pt idx="1577">
                  <c:v>2.0085432092774736E-4</c:v>
                </c:pt>
                <c:pt idx="1578">
                  <c:v>9.220201059785731E-4</c:v>
                </c:pt>
                <c:pt idx="1579">
                  <c:v>7.4511134349152484E-4</c:v>
                </c:pt>
                <c:pt idx="1580">
                  <c:v>8.9168738897964749E-4</c:v>
                </c:pt>
                <c:pt idx="1581">
                  <c:v>1.2112946372745317E-3</c:v>
                </c:pt>
                <c:pt idx="1582">
                  <c:v>1.4037443438337707E-3</c:v>
                </c:pt>
                <c:pt idx="1583">
                  <c:v>8.3297461695013529E-4</c:v>
                </c:pt>
                <c:pt idx="1584">
                  <c:v>3.6404539131406309E-4</c:v>
                </c:pt>
                <c:pt idx="1585">
                  <c:v>2.0762999975625241E-3</c:v>
                </c:pt>
                <c:pt idx="1586">
                  <c:v>1.5770893200439551E-3</c:v>
                </c:pt>
                <c:pt idx="1587">
                  <c:v>5.7970347418866315E-4</c:v>
                </c:pt>
                <c:pt idx="1588">
                  <c:v>1.5770893200439551E-3</c:v>
                </c:pt>
                <c:pt idx="1589">
                  <c:v>4.6627346516152531E-4</c:v>
                </c:pt>
                <c:pt idx="1590">
                  <c:v>1.7316184617080389E-3</c:v>
                </c:pt>
                <c:pt idx="1591">
                  <c:v>2.0614825410282134E-3</c:v>
                </c:pt>
                <c:pt idx="1592">
                  <c:v>1.7316184617080389E-3</c:v>
                </c:pt>
                <c:pt idx="1593">
                  <c:v>2.0614825410282134E-3</c:v>
                </c:pt>
                <c:pt idx="1594">
                  <c:v>3.5089441343737378E-4</c:v>
                </c:pt>
                <c:pt idx="1595">
                  <c:v>6.5631032060802473E-4</c:v>
                </c:pt>
                <c:pt idx="1596">
                  <c:v>2.7425661419234106E-3</c:v>
                </c:pt>
                <c:pt idx="1597">
                  <c:v>1.7799213689944551E-3</c:v>
                </c:pt>
                <c:pt idx="1598">
                  <c:v>7.7680671293028046E-4</c:v>
                </c:pt>
                <c:pt idx="1599">
                  <c:v>5.4732536428530286E-4</c:v>
                </c:pt>
                <c:pt idx="1600">
                  <c:v>1.7937496860331772E-3</c:v>
                </c:pt>
                <c:pt idx="1601">
                  <c:v>1.05021453763148E-3</c:v>
                </c:pt>
                <c:pt idx="1602">
                  <c:v>9.8872834528606311E-4</c:v>
                </c:pt>
                <c:pt idx="1603">
                  <c:v>1.0086950443309785E-3</c:v>
                </c:pt>
                <c:pt idx="1604">
                  <c:v>1.1864624702098061E-3</c:v>
                </c:pt>
                <c:pt idx="1605">
                  <c:v>1.2726495623826464E-3</c:v>
                </c:pt>
                <c:pt idx="1606">
                  <c:v>3.4100355099813372E-4</c:v>
                </c:pt>
                <c:pt idx="1607">
                  <c:v>6.9184104787472188E-4</c:v>
                </c:pt>
                <c:pt idx="1608">
                  <c:v>4.5238497896165318E-4</c:v>
                </c:pt>
                <c:pt idx="1609">
                  <c:v>1.551509854658786E-3</c:v>
                </c:pt>
                <c:pt idx="1610">
                  <c:v>1.362956857604505E-3</c:v>
                </c:pt>
                <c:pt idx="1611">
                  <c:v>2.4726089907426887E-3</c:v>
                </c:pt>
                <c:pt idx="1612">
                  <c:v>8.7905390323743914E-4</c:v>
                </c:pt>
                <c:pt idx="1613">
                  <c:v>8.0256431181940056E-4</c:v>
                </c:pt>
                <c:pt idx="1614">
                  <c:v>1.362956857604505E-3</c:v>
                </c:pt>
                <c:pt idx="1615">
                  <c:v>2.4726089907426887E-3</c:v>
                </c:pt>
                <c:pt idx="1616">
                  <c:v>1.4792875586031509E-3</c:v>
                </c:pt>
                <c:pt idx="1617">
                  <c:v>9.4984318569556712E-4</c:v>
                </c:pt>
                <c:pt idx="1618">
                  <c:v>1.362956857604505E-3</c:v>
                </c:pt>
                <c:pt idx="1619">
                  <c:v>2.4726089907426887E-3</c:v>
                </c:pt>
                <c:pt idx="1620">
                  <c:v>2.6786852707865426E-4</c:v>
                </c:pt>
                <c:pt idx="1621">
                  <c:v>2.6786852707865426E-4</c:v>
                </c:pt>
                <c:pt idx="1622">
                  <c:v>1.3267021077253329E-3</c:v>
                </c:pt>
                <c:pt idx="1623">
                  <c:v>5.0216357560955126E-4</c:v>
                </c:pt>
                <c:pt idx="1624">
                  <c:v>1.8122848088554713E-3</c:v>
                </c:pt>
                <c:pt idx="1625">
                  <c:v>9.7760171015925067E-4</c:v>
                </c:pt>
                <c:pt idx="1626">
                  <c:v>9.8304381996993338E-4</c:v>
                </c:pt>
                <c:pt idx="1627">
                  <c:v>7.4713955469256875E-4</c:v>
                </c:pt>
                <c:pt idx="1628">
                  <c:v>1.1138976805576874E-3</c:v>
                </c:pt>
                <c:pt idx="1629">
                  <c:v>1.3839860508464887E-3</c:v>
                </c:pt>
                <c:pt idx="1630">
                  <c:v>1.3639022845721629E-3</c:v>
                </c:pt>
                <c:pt idx="1631">
                  <c:v>1.8122848088554713E-3</c:v>
                </c:pt>
                <c:pt idx="1632">
                  <c:v>9.7760171015925067E-4</c:v>
                </c:pt>
                <c:pt idx="1633">
                  <c:v>9.8304381996993338E-4</c:v>
                </c:pt>
                <c:pt idx="1634">
                  <c:v>1.8122848088554713E-3</c:v>
                </c:pt>
                <c:pt idx="1635">
                  <c:v>9.7760171015925067E-4</c:v>
                </c:pt>
                <c:pt idx="1636">
                  <c:v>9.8304381996993338E-4</c:v>
                </c:pt>
                <c:pt idx="1637">
                  <c:v>9.6432865747008399E-4</c:v>
                </c:pt>
                <c:pt idx="1638">
                  <c:v>1.8122848088554713E-3</c:v>
                </c:pt>
                <c:pt idx="1639">
                  <c:v>9.7760171015925067E-4</c:v>
                </c:pt>
                <c:pt idx="1640">
                  <c:v>9.8304381996993338E-4</c:v>
                </c:pt>
                <c:pt idx="1641">
                  <c:v>1.236232564465858E-3</c:v>
                </c:pt>
                <c:pt idx="1642">
                  <c:v>1.868262900409692E-3</c:v>
                </c:pt>
                <c:pt idx="1643">
                  <c:v>2.8111621790152721E-3</c:v>
                </c:pt>
                <c:pt idx="1644">
                  <c:v>2.0222918608847531E-3</c:v>
                </c:pt>
                <c:pt idx="1645">
                  <c:v>2.0535088385211144E-3</c:v>
                </c:pt>
                <c:pt idx="1646">
                  <c:v>1.8606518617292813E-3</c:v>
                </c:pt>
                <c:pt idx="1647">
                  <c:v>2.3452295591482233E-3</c:v>
                </c:pt>
                <c:pt idx="1648">
                  <c:v>2.7025451978662709E-3</c:v>
                </c:pt>
                <c:pt idx="1649">
                  <c:v>1.8933991492983606E-3</c:v>
                </c:pt>
                <c:pt idx="1650">
                  <c:v>1.6598929235035389E-3</c:v>
                </c:pt>
                <c:pt idx="1651">
                  <c:v>9.1717826024450243E-4</c:v>
                </c:pt>
                <c:pt idx="1652">
                  <c:v>1.5087274550281606E-3</c:v>
                </c:pt>
                <c:pt idx="1653">
                  <c:v>1.5859701531921091E-3</c:v>
                </c:pt>
                <c:pt idx="1654">
                  <c:v>2.7482509368400489E-3</c:v>
                </c:pt>
                <c:pt idx="1655">
                  <c:v>2.4180192212108678E-3</c:v>
                </c:pt>
                <c:pt idx="1656">
                  <c:v>2.5055552272484818E-3</c:v>
                </c:pt>
                <c:pt idx="1657">
                  <c:v>3.0159968094833813E-3</c:v>
                </c:pt>
                <c:pt idx="1658">
                  <c:v>3.1596532476150154E-3</c:v>
                </c:pt>
                <c:pt idx="1659">
                  <c:v>3.9505475086227728E-3</c:v>
                </c:pt>
                <c:pt idx="1660">
                  <c:v>3.4674487546962254E-3</c:v>
                </c:pt>
                <c:pt idx="1661">
                  <c:v>3.8048653915479982E-3</c:v>
                </c:pt>
                <c:pt idx="1662">
                  <c:v>3.3625877881584467E-3</c:v>
                </c:pt>
                <c:pt idx="1663">
                  <c:v>3.0171885913713361E-3</c:v>
                </c:pt>
                <c:pt idx="1664">
                  <c:v>3.7470602418670975E-3</c:v>
                </c:pt>
                <c:pt idx="1665">
                  <c:v>2.1533136017164358E-3</c:v>
                </c:pt>
                <c:pt idx="1666">
                  <c:v>1.9558013338514726E-3</c:v>
                </c:pt>
                <c:pt idx="1667">
                  <c:v>7.6509182441652189E-4</c:v>
                </c:pt>
                <c:pt idx="1668">
                  <c:v>2.218037497517358E-3</c:v>
                </c:pt>
                <c:pt idx="1669">
                  <c:v>2.275326098874644E-3</c:v>
                </c:pt>
                <c:pt idx="1670">
                  <c:v>3.0358215175588701E-3</c:v>
                </c:pt>
                <c:pt idx="1671">
                  <c:v>3.4754079286856612E-3</c:v>
                </c:pt>
                <c:pt idx="1672">
                  <c:v>4.5369913084507465E-3</c:v>
                </c:pt>
                <c:pt idx="1673">
                  <c:v>5.6295101976335717E-3</c:v>
                </c:pt>
                <c:pt idx="1674">
                  <c:v>4.1268235862970595E-3</c:v>
                </c:pt>
                <c:pt idx="1675">
                  <c:v>4.24038720111535E-3</c:v>
                </c:pt>
                <c:pt idx="1676">
                  <c:v>3.8289173449786908E-3</c:v>
                </c:pt>
                <c:pt idx="1677">
                  <c:v>4.8856840736369225E-3</c:v>
                </c:pt>
                <c:pt idx="1678">
                  <c:v>4.1377174822355058E-3</c:v>
                </c:pt>
                <c:pt idx="1679">
                  <c:v>4.1545208352245979E-3</c:v>
                </c:pt>
                <c:pt idx="1680">
                  <c:v>3.804307075018434E-3</c:v>
                </c:pt>
                <c:pt idx="1681">
                  <c:v>4.3309512855187384E-3</c:v>
                </c:pt>
                <c:pt idx="1682">
                  <c:v>4.6231533383020353E-3</c:v>
                </c:pt>
                <c:pt idx="1683">
                  <c:v>5.7619659848747642E-3</c:v>
                </c:pt>
                <c:pt idx="1684">
                  <c:v>5.6616093197808161E-3</c:v>
                </c:pt>
                <c:pt idx="1685">
                  <c:v>6.5406299382821855E-3</c:v>
                </c:pt>
                <c:pt idx="1686">
                  <c:v>6.7055879008454024E-3</c:v>
                </c:pt>
                <c:pt idx="1687">
                  <c:v>6.9522133053549397E-3</c:v>
                </c:pt>
                <c:pt idx="1688">
                  <c:v>6.6223469196828224E-3</c:v>
                </c:pt>
                <c:pt idx="1689">
                  <c:v>7.1394405126539075E-3</c:v>
                </c:pt>
                <c:pt idx="1690">
                  <c:v>8.345630610417867E-3</c:v>
                </c:pt>
                <c:pt idx="1691">
                  <c:v>7.7401314374872989E-3</c:v>
                </c:pt>
                <c:pt idx="1692">
                  <c:v>8.4003932751661649E-3</c:v>
                </c:pt>
                <c:pt idx="1693">
                  <c:v>8.259370966419979E-3</c:v>
                </c:pt>
                <c:pt idx="1694">
                  <c:v>8.3888975111905874E-3</c:v>
                </c:pt>
                <c:pt idx="1695">
                  <c:v>7.9467806797866494E-3</c:v>
                </c:pt>
                <c:pt idx="1696">
                  <c:v>6.1933908127194039E-3</c:v>
                </c:pt>
                <c:pt idx="1697">
                  <c:v>5.4097779974087625E-3</c:v>
                </c:pt>
                <c:pt idx="1698">
                  <c:v>4.611030231678406E-3</c:v>
                </c:pt>
                <c:pt idx="1699">
                  <c:v>4.7711204334005466E-3</c:v>
                </c:pt>
                <c:pt idx="1700">
                  <c:v>4.7731419150763201E-3</c:v>
                </c:pt>
                <c:pt idx="1701">
                  <c:v>4.8210880169122141E-3</c:v>
                </c:pt>
                <c:pt idx="1702">
                  <c:v>5.9606615914363694E-3</c:v>
                </c:pt>
                <c:pt idx="1703">
                  <c:v>6.6923831356107601E-3</c:v>
                </c:pt>
                <c:pt idx="1704">
                  <c:v>7.5773965541867574E-3</c:v>
                </c:pt>
                <c:pt idx="1705">
                  <c:v>7.7939426068523911E-3</c:v>
                </c:pt>
                <c:pt idx="1706">
                  <c:v>6.8162413350904474E-3</c:v>
                </c:pt>
                <c:pt idx="1707">
                  <c:v>5.0735948788724807E-3</c:v>
                </c:pt>
                <c:pt idx="1708">
                  <c:v>4.331158981650254E-3</c:v>
                </c:pt>
                <c:pt idx="1709">
                  <c:v>4.5781941459228561E-3</c:v>
                </c:pt>
                <c:pt idx="1710">
                  <c:v>5.8149222784595247E-3</c:v>
                </c:pt>
                <c:pt idx="1711">
                  <c:v>7.6543676496025805E-3</c:v>
                </c:pt>
                <c:pt idx="1712">
                  <c:v>1.1032220502747872E-2</c:v>
                </c:pt>
                <c:pt idx="1713">
                  <c:v>1.3773987817642044E-2</c:v>
                </c:pt>
                <c:pt idx="1714">
                  <c:v>1.6441032052394156E-2</c:v>
                </c:pt>
                <c:pt idx="1715">
                  <c:v>1.6648201152760046E-2</c:v>
                </c:pt>
                <c:pt idx="1716">
                  <c:v>1.5330909671777072E-2</c:v>
                </c:pt>
                <c:pt idx="1717">
                  <c:v>1.2776886268838097E-2</c:v>
                </c:pt>
                <c:pt idx="1718">
                  <c:v>8.9936308060983208E-3</c:v>
                </c:pt>
                <c:pt idx="1719">
                  <c:v>7.6788703234810709E-3</c:v>
                </c:pt>
                <c:pt idx="1720">
                  <c:v>5.9103884404074127E-3</c:v>
                </c:pt>
                <c:pt idx="1721">
                  <c:v>6.3364685915989118E-3</c:v>
                </c:pt>
                <c:pt idx="1722">
                  <c:v>5.8950699010469811E-3</c:v>
                </c:pt>
                <c:pt idx="1723">
                  <c:v>7.2194952844533613E-3</c:v>
                </c:pt>
                <c:pt idx="1724">
                  <c:v>8.2789060095726976E-3</c:v>
                </c:pt>
                <c:pt idx="1725">
                  <c:v>1.0043538711055114E-2</c:v>
                </c:pt>
                <c:pt idx="1726">
                  <c:v>8.7489243860785961E-3</c:v>
                </c:pt>
                <c:pt idx="1727">
                  <c:v>7.6283111147509765E-3</c:v>
                </c:pt>
                <c:pt idx="1728">
                  <c:v>6.7989502834606055E-3</c:v>
                </c:pt>
                <c:pt idx="1729">
                  <c:v>7.9094757424537556E-3</c:v>
                </c:pt>
                <c:pt idx="1730">
                  <c:v>7.9633046274312138E-3</c:v>
                </c:pt>
                <c:pt idx="1731">
                  <c:v>7.7261271082721874E-3</c:v>
                </c:pt>
                <c:pt idx="1732">
                  <c:v>7.728942368519778E-3</c:v>
                </c:pt>
                <c:pt idx="1733">
                  <c:v>9.3302098335304919E-3</c:v>
                </c:pt>
                <c:pt idx="1734">
                  <c:v>1.0692032703080548E-2</c:v>
                </c:pt>
                <c:pt idx="1735">
                  <c:v>1.0316849938682529E-2</c:v>
                </c:pt>
                <c:pt idx="1736">
                  <c:v>9.5228175513484194E-3</c:v>
                </c:pt>
                <c:pt idx="1737">
                  <c:v>7.835280563045879E-3</c:v>
                </c:pt>
                <c:pt idx="1738">
                  <c:v>8.6450971566256942E-3</c:v>
                </c:pt>
                <c:pt idx="1739">
                  <c:v>8.6072294606098134E-3</c:v>
                </c:pt>
                <c:pt idx="1740">
                  <c:v>9.2691404306066618E-3</c:v>
                </c:pt>
                <c:pt idx="1741">
                  <c:v>8.4958122115584202E-3</c:v>
                </c:pt>
                <c:pt idx="1742">
                  <c:v>8.4222628678959268E-3</c:v>
                </c:pt>
                <c:pt idx="1743">
                  <c:v>8.9361004811797564E-3</c:v>
                </c:pt>
                <c:pt idx="1744">
                  <c:v>8.2037349796153427E-3</c:v>
                </c:pt>
                <c:pt idx="1745">
                  <c:v>7.9361961954819062E-3</c:v>
                </c:pt>
                <c:pt idx="1746">
                  <c:v>7.3572151932364462E-3</c:v>
                </c:pt>
                <c:pt idx="1747">
                  <c:v>8.3102193044365859E-3</c:v>
                </c:pt>
                <c:pt idx="1748">
                  <c:v>9.9634435968161041E-3</c:v>
                </c:pt>
                <c:pt idx="1749">
                  <c:v>1.1208511473516805E-2</c:v>
                </c:pt>
                <c:pt idx="1750">
                  <c:v>1.1308904700331237E-2</c:v>
                </c:pt>
                <c:pt idx="1751">
                  <c:v>9.9987812083968033E-3</c:v>
                </c:pt>
                <c:pt idx="1752">
                  <c:v>8.6022569987312305E-3</c:v>
                </c:pt>
                <c:pt idx="1753">
                  <c:v>9.7703777214863587E-3</c:v>
                </c:pt>
                <c:pt idx="1754">
                  <c:v>1.111779245398147E-2</c:v>
                </c:pt>
                <c:pt idx="1755">
                  <c:v>1.1136519683455961E-2</c:v>
                </c:pt>
                <c:pt idx="1756">
                  <c:v>9.5659056514069609E-3</c:v>
                </c:pt>
                <c:pt idx="1757">
                  <c:v>7.582233129774343E-3</c:v>
                </c:pt>
                <c:pt idx="1758">
                  <c:v>7.8818690519287162E-3</c:v>
                </c:pt>
                <c:pt idx="1759">
                  <c:v>8.028326666225263E-3</c:v>
                </c:pt>
                <c:pt idx="1760">
                  <c:v>7.9960454643471148E-3</c:v>
                </c:pt>
                <c:pt idx="1761">
                  <c:v>7.9331412782078139E-3</c:v>
                </c:pt>
                <c:pt idx="1762">
                  <c:v>8.0081664454380499E-3</c:v>
                </c:pt>
                <c:pt idx="1763">
                  <c:v>7.9759534119130306E-3</c:v>
                </c:pt>
                <c:pt idx="1764">
                  <c:v>7.7956405016022436E-3</c:v>
                </c:pt>
                <c:pt idx="1765">
                  <c:v>6.8288958750746167E-3</c:v>
                </c:pt>
                <c:pt idx="1766">
                  <c:v>7.8947734513659575E-3</c:v>
                </c:pt>
                <c:pt idx="1767">
                  <c:v>6.46335715484774E-3</c:v>
                </c:pt>
                <c:pt idx="1768">
                  <c:v>6.645711673283974E-3</c:v>
                </c:pt>
                <c:pt idx="1769">
                  <c:v>5.9243415547240909E-3</c:v>
                </c:pt>
                <c:pt idx="1770">
                  <c:v>6.7092331151954922E-3</c:v>
                </c:pt>
                <c:pt idx="1771">
                  <c:v>7.1419168679365177E-3</c:v>
                </c:pt>
                <c:pt idx="1772">
                  <c:v>7.4776354643033473E-3</c:v>
                </c:pt>
                <c:pt idx="1773">
                  <c:v>8.3549094148028715E-3</c:v>
                </c:pt>
                <c:pt idx="1774">
                  <c:v>8.4046884239287658E-3</c:v>
                </c:pt>
                <c:pt idx="1775">
                  <c:v>8.1224178946238592E-3</c:v>
                </c:pt>
                <c:pt idx="1776">
                  <c:v>7.7993184426004471E-3</c:v>
                </c:pt>
                <c:pt idx="1777">
                  <c:v>8.3344797617381696E-3</c:v>
                </c:pt>
                <c:pt idx="1778">
                  <c:v>9.2836620078975331E-3</c:v>
                </c:pt>
                <c:pt idx="1779">
                  <c:v>9.5380025628417544E-3</c:v>
                </c:pt>
                <c:pt idx="1780">
                  <c:v>9.2046576393782133E-3</c:v>
                </c:pt>
                <c:pt idx="1781">
                  <c:v>8.9326765534427557E-3</c:v>
                </c:pt>
                <c:pt idx="1782">
                  <c:v>9.2483923723779473E-3</c:v>
                </c:pt>
                <c:pt idx="1783">
                  <c:v>8.9457874748979285E-3</c:v>
                </c:pt>
                <c:pt idx="1784">
                  <c:v>8.6227832359543257E-3</c:v>
                </c:pt>
                <c:pt idx="1785">
                  <c:v>6.4710862631837032E-3</c:v>
                </c:pt>
                <c:pt idx="1786">
                  <c:v>7.1340037851252338E-3</c:v>
                </c:pt>
                <c:pt idx="1787">
                  <c:v>7.8788138065431969E-3</c:v>
                </c:pt>
                <c:pt idx="1788">
                  <c:v>1.0433162939620258E-2</c:v>
                </c:pt>
                <c:pt idx="1789">
                  <c:v>1.0263510484343366E-2</c:v>
                </c:pt>
                <c:pt idx="1790">
                  <c:v>1.0819860906673742E-2</c:v>
                </c:pt>
                <c:pt idx="1791">
                  <c:v>1.0205447623644051E-2</c:v>
                </c:pt>
                <c:pt idx="1792">
                  <c:v>1.061868446893254E-2</c:v>
                </c:pt>
                <c:pt idx="1793">
                  <c:v>1.0004332910909122E-2</c:v>
                </c:pt>
                <c:pt idx="1794">
                  <c:v>1.0064841592503973E-2</c:v>
                </c:pt>
                <c:pt idx="1795">
                  <c:v>1.061619158670817E-2</c:v>
                </c:pt>
                <c:pt idx="1796">
                  <c:v>1.0441566078336231E-2</c:v>
                </c:pt>
                <c:pt idx="1797">
                  <c:v>1.0031792718245161E-2</c:v>
                </c:pt>
                <c:pt idx="1798">
                  <c:v>9.3613806285208125E-3</c:v>
                </c:pt>
                <c:pt idx="1799">
                  <c:v>9.8718392226304543E-3</c:v>
                </c:pt>
                <c:pt idx="1800">
                  <c:v>1.0678961303294534E-2</c:v>
                </c:pt>
                <c:pt idx="1801">
                  <c:v>8.8794416597914871E-4</c:v>
                </c:pt>
                <c:pt idx="1802">
                  <c:v>1.1174213314220638E-3</c:v>
                </c:pt>
                <c:pt idx="1803">
                  <c:v>1.1883965039988231E-3</c:v>
                </c:pt>
                <c:pt idx="1804">
                  <c:v>1.5458101076982755E-3</c:v>
                </c:pt>
                <c:pt idx="1805">
                  <c:v>2.5580916419536415E-3</c:v>
                </c:pt>
                <c:pt idx="1806">
                  <c:v>4.0978170715755824E-3</c:v>
                </c:pt>
                <c:pt idx="1807">
                  <c:v>5.6996511623127466E-3</c:v>
                </c:pt>
                <c:pt idx="1808">
                  <c:v>1.1356213586001584E-2</c:v>
                </c:pt>
                <c:pt idx="1809">
                  <c:v>2.898956936053726E-2</c:v>
                </c:pt>
                <c:pt idx="1810">
                  <c:v>6.3615279926027835E-2</c:v>
                </c:pt>
                <c:pt idx="1811">
                  <c:v>0.11544452513519221</c:v>
                </c:pt>
                <c:pt idx="1812">
                  <c:v>0.17806763901427058</c:v>
                </c:pt>
                <c:pt idx="1813">
                  <c:v>0.23619825568974884</c:v>
                </c:pt>
                <c:pt idx="1814">
                  <c:v>0.26530698535823061</c:v>
                </c:pt>
                <c:pt idx="1815">
                  <c:v>0.2545729139651739</c:v>
                </c:pt>
                <c:pt idx="1816">
                  <c:v>0.20969841316663673</c:v>
                </c:pt>
                <c:pt idx="1817">
                  <c:v>0.14908508795475572</c:v>
                </c:pt>
                <c:pt idx="1818">
                  <c:v>9.0363557305538966E-2</c:v>
                </c:pt>
                <c:pt idx="1819">
                  <c:v>4.5799224988884168E-2</c:v>
                </c:pt>
                <c:pt idx="1820">
                  <c:v>2.0579964438315723E-2</c:v>
                </c:pt>
                <c:pt idx="1821">
                  <c:v>8.0926222980175488E-3</c:v>
                </c:pt>
                <c:pt idx="1822">
                  <c:v>3.4782372029001918E-3</c:v>
                </c:pt>
                <c:pt idx="1823">
                  <c:v>1.0118557871406919E-3</c:v>
                </c:pt>
                <c:pt idx="1824">
                  <c:v>8.5313615070120585E-4</c:v>
                </c:pt>
                <c:pt idx="1825">
                  <c:v>5.614611225081001E-4</c:v>
                </c:pt>
                <c:pt idx="1826">
                  <c:v>1.0677247960256819E-3</c:v>
                </c:pt>
                <c:pt idx="1827">
                  <c:v>1.2364462648791763E-3</c:v>
                </c:pt>
                <c:pt idx="1828">
                  <c:v>1.625187437482023E-3</c:v>
                </c:pt>
                <c:pt idx="1829">
                  <c:v>3.8513198476602395E-3</c:v>
                </c:pt>
                <c:pt idx="1830">
                  <c:v>8.2614164676845792E-3</c:v>
                </c:pt>
                <c:pt idx="1831">
                  <c:v>1.5289106670008046E-2</c:v>
                </c:pt>
                <c:pt idx="1832">
                  <c:v>2.7579742712142252E-2</c:v>
                </c:pt>
                <c:pt idx="1833">
                  <c:v>4.4878278992231124E-2</c:v>
                </c:pt>
                <c:pt idx="1834">
                  <c:v>6.7574471488869803E-2</c:v>
                </c:pt>
                <c:pt idx="1835">
                  <c:v>9.0362512748910717E-2</c:v>
                </c:pt>
                <c:pt idx="1836">
                  <c:v>0.10833887791900521</c:v>
                </c:pt>
                <c:pt idx="1837">
                  <c:v>0.1166159948731878</c:v>
                </c:pt>
                <c:pt idx="1838">
                  <c:v>0.1112823402261684</c:v>
                </c:pt>
                <c:pt idx="1839">
                  <c:v>9.4556980928005574E-2</c:v>
                </c:pt>
                <c:pt idx="1840">
                  <c:v>7.0776301516447482E-2</c:v>
                </c:pt>
                <c:pt idx="1841">
                  <c:v>4.6803178116414934E-2</c:v>
                </c:pt>
                <c:pt idx="1842">
                  <c:v>2.56991175247821E-2</c:v>
                </c:pt>
                <c:pt idx="1843">
                  <c:v>1.1443330865591628E-2</c:v>
                </c:pt>
                <c:pt idx="1844">
                  <c:v>3.7257476907264775E-3</c:v>
                </c:pt>
                <c:pt idx="1845">
                  <c:v>1.7298767589196684E-3</c:v>
                </c:pt>
                <c:pt idx="1846">
                  <c:v>2.5336994607818575E-3</c:v>
                </c:pt>
                <c:pt idx="1847">
                  <c:v>4.7304496816581443E-3</c:v>
                </c:pt>
                <c:pt idx="1848">
                  <c:v>8.7787743396885998E-3</c:v>
                </c:pt>
                <c:pt idx="1849">
                  <c:v>1.2374701845459524E-2</c:v>
                </c:pt>
                <c:pt idx="1850">
                  <c:v>1.6477434902838206E-2</c:v>
                </c:pt>
                <c:pt idx="1851">
                  <c:v>1.9206701010100358E-2</c:v>
                </c:pt>
                <c:pt idx="1852">
                  <c:v>1.8677907972592223E-2</c:v>
                </c:pt>
                <c:pt idx="1853">
                  <c:v>1.4163189094974937E-2</c:v>
                </c:pt>
                <c:pt idx="1854">
                  <c:v>1.0315211573450167E-2</c:v>
                </c:pt>
                <c:pt idx="1855">
                  <c:v>7.1115244350474227E-3</c:v>
                </c:pt>
                <c:pt idx="1856">
                  <c:v>4.7246932052052992E-3</c:v>
                </c:pt>
                <c:pt idx="1857">
                  <c:v>1.8581787586201548E-3</c:v>
                </c:pt>
                <c:pt idx="1858">
                  <c:v>1.3009522047741084E-3</c:v>
                </c:pt>
                <c:pt idx="1859">
                  <c:v>1.6751505611161677E-3</c:v>
                </c:pt>
                <c:pt idx="1860">
                  <c:v>1.6092581781493864E-3</c:v>
                </c:pt>
                <c:pt idx="1861">
                  <c:v>1.2260982681148724E-3</c:v>
                </c:pt>
                <c:pt idx="1862">
                  <c:v>1.4161250083479793E-3</c:v>
                </c:pt>
                <c:pt idx="1863">
                  <c:v>1.9286313192470872E-3</c:v>
                </c:pt>
                <c:pt idx="1864">
                  <c:v>2.1392214618545791E-3</c:v>
                </c:pt>
                <c:pt idx="1865">
                  <c:v>4.7155665269262292E-3</c:v>
                </c:pt>
                <c:pt idx="1866">
                  <c:v>6.9810446153908967E-3</c:v>
                </c:pt>
                <c:pt idx="1867">
                  <c:v>1.2136181062645301E-2</c:v>
                </c:pt>
                <c:pt idx="1868">
                  <c:v>1.8701464792072353E-2</c:v>
                </c:pt>
                <c:pt idx="1869">
                  <c:v>2.7065302220027232E-2</c:v>
                </c:pt>
                <c:pt idx="1870">
                  <c:v>3.4038099451330017E-2</c:v>
                </c:pt>
                <c:pt idx="1871">
                  <c:v>3.7690029401000469E-2</c:v>
                </c:pt>
                <c:pt idx="1872">
                  <c:v>3.7334860196893582E-2</c:v>
                </c:pt>
                <c:pt idx="1873">
                  <c:v>3.3716666852122545E-2</c:v>
                </c:pt>
                <c:pt idx="1874">
                  <c:v>2.6143851938285834E-2</c:v>
                </c:pt>
                <c:pt idx="1875">
                  <c:v>1.8673017079623433E-2</c:v>
                </c:pt>
                <c:pt idx="1876">
                  <c:v>1.1991278157108876E-2</c:v>
                </c:pt>
                <c:pt idx="1877">
                  <c:v>7.5349035392532349E-3</c:v>
                </c:pt>
                <c:pt idx="1878">
                  <c:v>5.1989814260589573E-3</c:v>
                </c:pt>
                <c:pt idx="1879">
                  <c:v>2.4445797866211594E-3</c:v>
                </c:pt>
                <c:pt idx="1880">
                  <c:v>1.2324145989285329E-3</c:v>
                </c:pt>
                <c:pt idx="1881">
                  <c:v>1.587801042981507E-4</c:v>
                </c:pt>
                <c:pt idx="1882">
                  <c:v>1.8682133775830261E-3</c:v>
                </c:pt>
                <c:pt idx="1883">
                  <c:v>9.0750033561614978E-4</c:v>
                </c:pt>
                <c:pt idx="1884">
                  <c:v>9.1408448225998792E-4</c:v>
                </c:pt>
                <c:pt idx="1885">
                  <c:v>3.6304944292591887E-4</c:v>
                </c:pt>
                <c:pt idx="1886">
                  <c:v>1.330528836057495E-3</c:v>
                </c:pt>
                <c:pt idx="1887">
                  <c:v>1.9599381543827614E-4</c:v>
                </c:pt>
                <c:pt idx="1888">
                  <c:v>1.3840069442170849E-3</c:v>
                </c:pt>
                <c:pt idx="1889">
                  <c:v>1.0168778404569517E-3</c:v>
                </c:pt>
                <c:pt idx="1890">
                  <c:v>2.1949815474066586E-3</c:v>
                </c:pt>
                <c:pt idx="1891">
                  <c:v>1.290561383874787E-3</c:v>
                </c:pt>
                <c:pt idx="1892">
                  <c:v>7.8024803835252503E-4</c:v>
                </c:pt>
                <c:pt idx="1893">
                  <c:v>8.3271901695230847E-4</c:v>
                </c:pt>
                <c:pt idx="1894">
                  <c:v>1.3834745713864165E-4</c:v>
                </c:pt>
                <c:pt idx="1895">
                  <c:v>1.520819914064938E-3</c:v>
                </c:pt>
                <c:pt idx="1896">
                  <c:v>3.2050293440060926E-4</c:v>
                </c:pt>
                <c:pt idx="1897">
                  <c:v>1.01727541812879E-3</c:v>
                </c:pt>
                <c:pt idx="1898">
                  <c:v>3.5359478382029734E-4</c:v>
                </c:pt>
                <c:pt idx="1899">
                  <c:v>1.2350061458149524E-3</c:v>
                </c:pt>
                <c:pt idx="1900">
                  <c:v>1.7788867868403484E-3</c:v>
                </c:pt>
                <c:pt idx="1901">
                  <c:v>2.0311453972782761E-3</c:v>
                </c:pt>
                <c:pt idx="1902">
                  <c:v>1.5976596402389447E-3</c:v>
                </c:pt>
                <c:pt idx="1903">
                  <c:v>1.6196598285450597E-3</c:v>
                </c:pt>
                <c:pt idx="1904">
                  <c:v>7.7180001084103771E-4</c:v>
                </c:pt>
                <c:pt idx="1905">
                  <c:v>1.5920786132105329E-3</c:v>
                </c:pt>
                <c:pt idx="1906">
                  <c:v>9.0106723818927925E-5</c:v>
                </c:pt>
                <c:pt idx="1907">
                  <c:v>8.9537696026925628E-4</c:v>
                </c:pt>
                <c:pt idx="1908">
                  <c:v>1.1990803528013627E-3</c:v>
                </c:pt>
                <c:pt idx="1909">
                  <c:v>1.2519511611795986E-3</c:v>
                </c:pt>
                <c:pt idx="1910">
                  <c:v>7.0584813764307253E-4</c:v>
                </c:pt>
                <c:pt idx="1911">
                  <c:v>9.0721385141623312E-4</c:v>
                </c:pt>
                <c:pt idx="1912">
                  <c:v>5.249937984523334E-4</c:v>
                </c:pt>
                <c:pt idx="1913">
                  <c:v>7.6222980837892251E-4</c:v>
                </c:pt>
                <c:pt idx="1914">
                  <c:v>2.5533663466789647E-3</c:v>
                </c:pt>
                <c:pt idx="1915">
                  <c:v>2.9496834861064136E-3</c:v>
                </c:pt>
                <c:pt idx="1916">
                  <c:v>5.0923742838882013E-5</c:v>
                </c:pt>
                <c:pt idx="1917">
                  <c:v>1.4094503404851744E-3</c:v>
                </c:pt>
                <c:pt idx="1918">
                  <c:v>2.5533663466789647E-3</c:v>
                </c:pt>
                <c:pt idx="1919">
                  <c:v>2.9496834861064136E-3</c:v>
                </c:pt>
                <c:pt idx="1920">
                  <c:v>1.7735574786199582E-3</c:v>
                </c:pt>
                <c:pt idx="1921">
                  <c:v>9.5617644580148209E-4</c:v>
                </c:pt>
                <c:pt idx="1922">
                  <c:v>8.3523180259997831E-4</c:v>
                </c:pt>
                <c:pt idx="1923">
                  <c:v>7.6550844945583174E-4</c:v>
                </c:pt>
                <c:pt idx="1924">
                  <c:v>1.069579012364652E-3</c:v>
                </c:pt>
                <c:pt idx="1925">
                  <c:v>1.9831328365951251E-3</c:v>
                </c:pt>
                <c:pt idx="1926">
                  <c:v>2.0107721599268991E-3</c:v>
                </c:pt>
                <c:pt idx="1927">
                  <c:v>1.1319687414331758E-3</c:v>
                </c:pt>
                <c:pt idx="1928">
                  <c:v>8.4424754168810345E-5</c:v>
                </c:pt>
                <c:pt idx="1929">
                  <c:v>4.554159844716299E-5</c:v>
                </c:pt>
                <c:pt idx="1930">
                  <c:v>6.3128809787776907E-4</c:v>
                </c:pt>
                <c:pt idx="1931">
                  <c:v>7.3069171061140858E-4</c:v>
                </c:pt>
                <c:pt idx="1932">
                  <c:v>1.1322429781703836E-3</c:v>
                </c:pt>
                <c:pt idx="1933">
                  <c:v>1.8411664310782894E-3</c:v>
                </c:pt>
                <c:pt idx="1934">
                  <c:v>1.0905027334625061E-3</c:v>
                </c:pt>
                <c:pt idx="1935">
                  <c:v>9.1859613535572038E-4</c:v>
                </c:pt>
                <c:pt idx="1936">
                  <c:v>1.8411664310782894E-3</c:v>
                </c:pt>
                <c:pt idx="1937">
                  <c:v>2.5740149175645932E-4</c:v>
                </c:pt>
                <c:pt idx="1938">
                  <c:v>1.1045630998050004E-3</c:v>
                </c:pt>
                <c:pt idx="1939">
                  <c:v>1.5677882287148948E-3</c:v>
                </c:pt>
                <c:pt idx="1940">
                  <c:v>1.9081594780286926E-3</c:v>
                </c:pt>
                <c:pt idx="1941">
                  <c:v>7.7860629741316467E-4</c:v>
                </c:pt>
                <c:pt idx="1942">
                  <c:v>1.0216419919525932E-3</c:v>
                </c:pt>
                <c:pt idx="1943">
                  <c:v>8.0891683161166128E-4</c:v>
                </c:pt>
                <c:pt idx="1944">
                  <c:v>2.0047024511212763E-3</c:v>
                </c:pt>
                <c:pt idx="1945">
                  <c:v>1.4026820943101037E-3</c:v>
                </c:pt>
                <c:pt idx="1946">
                  <c:v>6.7785615160625978E-4</c:v>
                </c:pt>
                <c:pt idx="1947">
                  <c:v>2.6551176057004744E-4</c:v>
                </c:pt>
                <c:pt idx="1948">
                  <c:v>5.5715533094768954E-4</c:v>
                </c:pt>
                <c:pt idx="1949">
                  <c:v>8.0048858257181221E-4</c:v>
                </c:pt>
                <c:pt idx="1950">
                  <c:v>9.3117763181749247E-4</c:v>
                </c:pt>
                <c:pt idx="1951">
                  <c:v>9.5146232145354448E-4</c:v>
                </c:pt>
                <c:pt idx="1952">
                  <c:v>2.1885344938837314E-3</c:v>
                </c:pt>
                <c:pt idx="1953">
                  <c:v>1.6019675828212177E-3</c:v>
                </c:pt>
                <c:pt idx="1954">
                  <c:v>1.6557862508670418E-3</c:v>
                </c:pt>
                <c:pt idx="1955">
                  <c:v>5.5715533094768954E-4</c:v>
                </c:pt>
                <c:pt idx="1956">
                  <c:v>8.0048858257181221E-4</c:v>
                </c:pt>
                <c:pt idx="1957">
                  <c:v>9.3117763181749247E-4</c:v>
                </c:pt>
                <c:pt idx="1958">
                  <c:v>2.3221470042313341E-3</c:v>
                </c:pt>
                <c:pt idx="1959">
                  <c:v>2.9858805317976023E-3</c:v>
                </c:pt>
                <c:pt idx="1960">
                  <c:v>2.3121924307353825E-3</c:v>
                </c:pt>
                <c:pt idx="1961">
                  <c:v>1.2646619201855391E-3</c:v>
                </c:pt>
                <c:pt idx="1962">
                  <c:v>1.4979337489458011E-3</c:v>
                </c:pt>
                <c:pt idx="1963">
                  <c:v>2.4536942330636857E-3</c:v>
                </c:pt>
                <c:pt idx="1964">
                  <c:v>3.1534592281556861E-3</c:v>
                </c:pt>
                <c:pt idx="1965">
                  <c:v>2.2440953349696091E-3</c:v>
                </c:pt>
                <c:pt idx="1966">
                  <c:v>2.0829632558510003E-3</c:v>
                </c:pt>
                <c:pt idx="1967">
                  <c:v>2.3522721265440416E-3</c:v>
                </c:pt>
                <c:pt idx="1968">
                  <c:v>2.7548693050199469E-3</c:v>
                </c:pt>
                <c:pt idx="1969">
                  <c:v>2.8602699937742004E-3</c:v>
                </c:pt>
                <c:pt idx="1970">
                  <c:v>3.2732231774202925E-3</c:v>
                </c:pt>
                <c:pt idx="1971">
                  <c:v>4.1578927073864791E-3</c:v>
                </c:pt>
                <c:pt idx="1972">
                  <c:v>3.9557947181109721E-3</c:v>
                </c:pt>
                <c:pt idx="1973">
                  <c:v>3.7434699264392024E-3</c:v>
                </c:pt>
                <c:pt idx="1974">
                  <c:v>3.7208464664081897E-3</c:v>
                </c:pt>
                <c:pt idx="1975">
                  <c:v>3.8264063000865156E-3</c:v>
                </c:pt>
                <c:pt idx="1976">
                  <c:v>3.5782548250187785E-3</c:v>
                </c:pt>
                <c:pt idx="1977">
                  <c:v>4.616996383948746E-3</c:v>
                </c:pt>
                <c:pt idx="1978">
                  <c:v>4.9688016154743053E-3</c:v>
                </c:pt>
                <c:pt idx="1979">
                  <c:v>5.4642745326352049E-3</c:v>
                </c:pt>
                <c:pt idx="1980">
                  <c:v>5.3186785464819364E-3</c:v>
                </c:pt>
                <c:pt idx="1981">
                  <c:v>6.1015143997144583E-3</c:v>
                </c:pt>
                <c:pt idx="1982">
                  <c:v>7.0179515683297944E-3</c:v>
                </c:pt>
                <c:pt idx="1983">
                  <c:v>7.898714816703567E-3</c:v>
                </c:pt>
                <c:pt idx="1984">
                  <c:v>7.8249756865654829E-3</c:v>
                </c:pt>
                <c:pt idx="1985">
                  <c:v>6.4940395479767266E-3</c:v>
                </c:pt>
                <c:pt idx="1986">
                  <c:v>5.8406338836997085E-3</c:v>
                </c:pt>
                <c:pt idx="1987">
                  <c:v>6.156854291058389E-3</c:v>
                </c:pt>
                <c:pt idx="1988">
                  <c:v>7.3865132279146706E-3</c:v>
                </c:pt>
                <c:pt idx="1989">
                  <c:v>6.9177318725753278E-3</c:v>
                </c:pt>
                <c:pt idx="1990">
                  <c:v>6.8543758172591729E-3</c:v>
                </c:pt>
                <c:pt idx="1991">
                  <c:v>7.104064076624006E-3</c:v>
                </c:pt>
                <c:pt idx="1992">
                  <c:v>7.985097859625756E-3</c:v>
                </c:pt>
                <c:pt idx="1993">
                  <c:v>9.2668552651063441E-3</c:v>
                </c:pt>
                <c:pt idx="1994">
                  <c:v>9.5886786426017112E-3</c:v>
                </c:pt>
                <c:pt idx="1995">
                  <c:v>9.7205387521306363E-3</c:v>
                </c:pt>
                <c:pt idx="1996">
                  <c:v>1.0083535871199423E-2</c:v>
                </c:pt>
                <c:pt idx="1997">
                  <c:v>1.18285514240975E-2</c:v>
                </c:pt>
                <c:pt idx="1998">
                  <c:v>1.3265975584452527E-2</c:v>
                </c:pt>
                <c:pt idx="1999">
                  <c:v>1.3392936861089555E-2</c:v>
                </c:pt>
                <c:pt idx="2000">
                  <c:v>1.3257757451368257E-2</c:v>
                </c:pt>
                <c:pt idx="2001">
                  <c:v>1.3796025340138518E-2</c:v>
                </c:pt>
                <c:pt idx="2002">
                  <c:v>1.4930899102407635E-2</c:v>
                </c:pt>
                <c:pt idx="2003">
                  <c:v>1.5659774051892839E-2</c:v>
                </c:pt>
                <c:pt idx="2004">
                  <c:v>1.6692366576556317E-2</c:v>
                </c:pt>
                <c:pt idx="2005">
                  <c:v>1.7565733952161156E-2</c:v>
                </c:pt>
                <c:pt idx="2006">
                  <c:v>1.9015895076590683E-2</c:v>
                </c:pt>
                <c:pt idx="2007">
                  <c:v>2.0044348294086023E-2</c:v>
                </c:pt>
                <c:pt idx="2008">
                  <c:v>2.0748607760989468E-2</c:v>
                </c:pt>
                <c:pt idx="2009">
                  <c:v>2.1293329852344778E-2</c:v>
                </c:pt>
                <c:pt idx="2010">
                  <c:v>2.1467217476467126E-2</c:v>
                </c:pt>
                <c:pt idx="2011">
                  <c:v>2.2213046726902774E-2</c:v>
                </c:pt>
                <c:pt idx="2012">
                  <c:v>2.2871438925412213E-2</c:v>
                </c:pt>
                <c:pt idx="2013">
                  <c:v>2.3700078850182382E-2</c:v>
                </c:pt>
                <c:pt idx="2014">
                  <c:v>2.4425812256749391E-2</c:v>
                </c:pt>
                <c:pt idx="2015">
                  <c:v>2.5187811691119888E-2</c:v>
                </c:pt>
                <c:pt idx="2016">
                  <c:v>2.5784943243077285E-2</c:v>
                </c:pt>
                <c:pt idx="2017">
                  <c:v>2.6000481905340656E-2</c:v>
                </c:pt>
                <c:pt idx="2018">
                  <c:v>2.6706133065843685E-2</c:v>
                </c:pt>
                <c:pt idx="2019">
                  <c:v>2.7969266938662807E-2</c:v>
                </c:pt>
                <c:pt idx="2020">
                  <c:v>3.062697603244996E-2</c:v>
                </c:pt>
                <c:pt idx="2021">
                  <c:v>3.4087682408842912E-2</c:v>
                </c:pt>
                <c:pt idx="2022">
                  <c:v>3.7153205527821365E-2</c:v>
                </c:pt>
                <c:pt idx="2023">
                  <c:v>3.9460243439721598E-2</c:v>
                </c:pt>
                <c:pt idx="2024">
                  <c:v>4.1913737815328478E-2</c:v>
                </c:pt>
                <c:pt idx="2025">
                  <c:v>4.4949370653946219E-2</c:v>
                </c:pt>
                <c:pt idx="2026">
                  <c:v>4.9653072470444426E-2</c:v>
                </c:pt>
                <c:pt idx="2027">
                  <c:v>5.4024833130370542E-2</c:v>
                </c:pt>
                <c:pt idx="2028">
                  <c:v>6.0514099006344302E-2</c:v>
                </c:pt>
                <c:pt idx="2029">
                  <c:v>6.7421013514030625E-2</c:v>
                </c:pt>
                <c:pt idx="2030">
                  <c:v>7.6168918918864736E-2</c:v>
                </c:pt>
                <c:pt idx="2031">
                  <c:v>8.4261149853622486E-2</c:v>
                </c:pt>
                <c:pt idx="2032">
                  <c:v>9.1997865191170758E-2</c:v>
                </c:pt>
                <c:pt idx="2033">
                  <c:v>9.8104887596841717E-2</c:v>
                </c:pt>
                <c:pt idx="2034">
                  <c:v>0.10234822521364173</c:v>
                </c:pt>
                <c:pt idx="2035">
                  <c:v>0.10342161653278126</c:v>
                </c:pt>
                <c:pt idx="2036">
                  <c:v>0.10039671949659063</c:v>
                </c:pt>
                <c:pt idx="2037">
                  <c:v>9.3435191563341125E-2</c:v>
                </c:pt>
                <c:pt idx="2038">
                  <c:v>8.3861662370657897E-2</c:v>
                </c:pt>
                <c:pt idx="2039">
                  <c:v>7.2483642010721328E-2</c:v>
                </c:pt>
                <c:pt idx="2040">
                  <c:v>6.2096637051268111E-2</c:v>
                </c:pt>
                <c:pt idx="2041">
                  <c:v>5.4916832244224556E-2</c:v>
                </c:pt>
                <c:pt idx="2042">
                  <c:v>4.9452245737762579E-2</c:v>
                </c:pt>
                <c:pt idx="2043">
                  <c:v>4.5923889989393729E-2</c:v>
                </c:pt>
                <c:pt idx="2044">
                  <c:v>4.1885781254793253E-2</c:v>
                </c:pt>
                <c:pt idx="2045">
                  <c:v>4.0264180259208915E-2</c:v>
                </c:pt>
                <c:pt idx="2046">
                  <c:v>4.0092869035634415E-2</c:v>
                </c:pt>
                <c:pt idx="2047">
                  <c:v>4.17653933642399E-2</c:v>
                </c:pt>
                <c:pt idx="2048">
                  <c:v>4.5133817545338406E-2</c:v>
                </c:pt>
                <c:pt idx="2049">
                  <c:v>4.8110856448525863E-2</c:v>
                </c:pt>
                <c:pt idx="2050">
                  <c:v>5.145378118838434E-2</c:v>
                </c:pt>
                <c:pt idx="2051">
                  <c:v>5.4305877871826835E-2</c:v>
                </c:pt>
                <c:pt idx="2052">
                  <c:v>5.8424253101190038E-2</c:v>
                </c:pt>
                <c:pt idx="2053">
                  <c:v>6.2521046832750671E-2</c:v>
                </c:pt>
                <c:pt idx="2054">
                  <c:v>6.599662141594298E-2</c:v>
                </c:pt>
                <c:pt idx="2055">
                  <c:v>6.7117606485939285E-2</c:v>
                </c:pt>
                <c:pt idx="2056">
                  <c:v>6.7409649993099008E-2</c:v>
                </c:pt>
                <c:pt idx="2057">
                  <c:v>6.596532134306593E-2</c:v>
                </c:pt>
                <c:pt idx="2058">
                  <c:v>6.5251186372119019E-2</c:v>
                </c:pt>
                <c:pt idx="2059">
                  <c:v>6.2958426946552848E-2</c:v>
                </c:pt>
                <c:pt idx="2060">
                  <c:v>6.1250148292738615E-2</c:v>
                </c:pt>
                <c:pt idx="2061">
                  <c:v>5.9886143689852955E-2</c:v>
                </c:pt>
                <c:pt idx="2062">
                  <c:v>5.8226016750029808E-2</c:v>
                </c:pt>
                <c:pt idx="2063">
                  <c:v>5.5864511530577587E-2</c:v>
                </c:pt>
                <c:pt idx="2064">
                  <c:v>5.2714554033051697E-2</c:v>
                </c:pt>
                <c:pt idx="2065">
                  <c:v>4.9686516717926899E-2</c:v>
                </c:pt>
                <c:pt idx="2066">
                  <c:v>4.7190000799933185E-2</c:v>
                </c:pt>
                <c:pt idx="2067">
                  <c:v>4.4923219673746184E-2</c:v>
                </c:pt>
                <c:pt idx="2068">
                  <c:v>4.4057311627659523E-2</c:v>
                </c:pt>
                <c:pt idx="2069">
                  <c:v>4.4705458926790065E-2</c:v>
                </c:pt>
                <c:pt idx="2070">
                  <c:v>4.7626041118427886E-2</c:v>
                </c:pt>
                <c:pt idx="2071">
                  <c:v>5.3099665555728537E-2</c:v>
                </c:pt>
                <c:pt idx="2072">
                  <c:v>6.1350714225476666E-2</c:v>
                </c:pt>
                <c:pt idx="2073">
                  <c:v>7.2564097151174345E-2</c:v>
                </c:pt>
                <c:pt idx="2074">
                  <c:v>8.7808862497749329E-2</c:v>
                </c:pt>
                <c:pt idx="2075">
                  <c:v>0.10953103234796174</c:v>
                </c:pt>
                <c:pt idx="2076">
                  <c:v>0.13942809811845464</c:v>
                </c:pt>
                <c:pt idx="2077">
                  <c:v>0.17913856556375884</c:v>
                </c:pt>
                <c:pt idx="2078">
                  <c:v>0.22720821306094874</c:v>
                </c:pt>
                <c:pt idx="2079">
                  <c:v>0.27634266971999211</c:v>
                </c:pt>
                <c:pt idx="2080">
                  <c:v>0.3159009515051171</c:v>
                </c:pt>
                <c:pt idx="2081">
                  <c:v>0.33768985404399943</c:v>
                </c:pt>
                <c:pt idx="2082">
                  <c:v>0.3396729676760355</c:v>
                </c:pt>
                <c:pt idx="2083">
                  <c:v>0.32485029015941413</c:v>
                </c:pt>
                <c:pt idx="2084">
                  <c:v>0.29640437368662298</c:v>
                </c:pt>
                <c:pt idx="2085">
                  <c:v>0.25933090535594605</c:v>
                </c:pt>
                <c:pt idx="2086">
                  <c:v>0.22022422400848773</c:v>
                </c:pt>
                <c:pt idx="2087">
                  <c:v>0.18121607384488081</c:v>
                </c:pt>
                <c:pt idx="2088">
                  <c:v>0.1448449912437037</c:v>
                </c:pt>
                <c:pt idx="2089">
                  <c:v>0.11342124334221682</c:v>
                </c:pt>
                <c:pt idx="2090">
                  <c:v>8.8700622948362118E-2</c:v>
                </c:pt>
                <c:pt idx="2091">
                  <c:v>7.2186915267258955E-2</c:v>
                </c:pt>
                <c:pt idx="2092">
                  <c:v>5.9848742518378018E-2</c:v>
                </c:pt>
                <c:pt idx="2093">
                  <c:v>5.1911769987169398E-2</c:v>
                </c:pt>
                <c:pt idx="2094">
                  <c:v>4.5681743022754628E-2</c:v>
                </c:pt>
                <c:pt idx="2095">
                  <c:v>4.1420011592010586E-2</c:v>
                </c:pt>
                <c:pt idx="2096">
                  <c:v>3.9726201204746514E-2</c:v>
                </c:pt>
                <c:pt idx="2097">
                  <c:v>3.8840953309667803E-2</c:v>
                </c:pt>
                <c:pt idx="2098">
                  <c:v>3.9198793569872659E-2</c:v>
                </c:pt>
                <c:pt idx="2099">
                  <c:v>3.7718209336315978E-2</c:v>
                </c:pt>
                <c:pt idx="2100">
                  <c:v>3.8153648953634822E-2</c:v>
                </c:pt>
                <c:pt idx="2101">
                  <c:v>3.8547731630423854E-2</c:v>
                </c:pt>
                <c:pt idx="2102">
                  <c:v>4.1615350727198908E-2</c:v>
                </c:pt>
                <c:pt idx="2103">
                  <c:v>4.3751904020128851E-2</c:v>
                </c:pt>
                <c:pt idx="2104">
                  <c:v>4.8105903998745925E-2</c:v>
                </c:pt>
                <c:pt idx="2105">
                  <c:v>5.195035700606293E-2</c:v>
                </c:pt>
                <c:pt idx="2106">
                  <c:v>5.6828844675982315E-2</c:v>
                </c:pt>
                <c:pt idx="2107">
                  <c:v>5.9442659803460529E-2</c:v>
                </c:pt>
                <c:pt idx="2108">
                  <c:v>5.9901735965682767E-2</c:v>
                </c:pt>
                <c:pt idx="2109">
                  <c:v>5.8647736714888821E-2</c:v>
                </c:pt>
                <c:pt idx="2110">
                  <c:v>5.5926776940677492E-2</c:v>
                </c:pt>
                <c:pt idx="2111">
                  <c:v>5.2266812107612026E-2</c:v>
                </c:pt>
                <c:pt idx="2112">
                  <c:v>4.7758722707714307E-2</c:v>
                </c:pt>
                <c:pt idx="2113">
                  <c:v>4.3670660094862535E-2</c:v>
                </c:pt>
                <c:pt idx="2114">
                  <c:v>3.9343342171884232E-2</c:v>
                </c:pt>
                <c:pt idx="2115">
                  <c:v>3.5176017250795E-2</c:v>
                </c:pt>
                <c:pt idx="2116">
                  <c:v>3.1643821303856845E-2</c:v>
                </c:pt>
                <c:pt idx="2117">
                  <c:v>2.9980039536730285E-2</c:v>
                </c:pt>
                <c:pt idx="2118">
                  <c:v>3.038390206916336E-2</c:v>
                </c:pt>
                <c:pt idx="2119">
                  <c:v>3.1485751742210966E-2</c:v>
                </c:pt>
                <c:pt idx="2120">
                  <c:v>3.391732077499332E-2</c:v>
                </c:pt>
                <c:pt idx="2121">
                  <c:v>3.730830080052927E-2</c:v>
                </c:pt>
                <c:pt idx="2122">
                  <c:v>4.3346373208413336E-2</c:v>
                </c:pt>
                <c:pt idx="2123">
                  <c:v>4.9799137393481574E-2</c:v>
                </c:pt>
                <c:pt idx="2124">
                  <c:v>5.696529936418715E-2</c:v>
                </c:pt>
                <c:pt idx="2125">
                  <c:v>6.1861715937730433E-2</c:v>
                </c:pt>
                <c:pt idx="2126">
                  <c:v>6.8027297285242483E-2</c:v>
                </c:pt>
                <c:pt idx="2127">
                  <c:v>7.1939847772157561E-2</c:v>
                </c:pt>
                <c:pt idx="2128">
                  <c:v>7.5375295204727633E-2</c:v>
                </c:pt>
                <c:pt idx="2129">
                  <c:v>7.4879860162627321E-2</c:v>
                </c:pt>
                <c:pt idx="2130">
                  <c:v>7.1870583590777581E-2</c:v>
                </c:pt>
                <c:pt idx="2131">
                  <c:v>6.6655845328839614E-2</c:v>
                </c:pt>
                <c:pt idx="2132">
                  <c:v>5.9510057698264618E-2</c:v>
                </c:pt>
                <c:pt idx="2133">
                  <c:v>5.2486437443103051E-2</c:v>
                </c:pt>
                <c:pt idx="2134">
                  <c:v>4.5112113186729752E-2</c:v>
                </c:pt>
                <c:pt idx="2135">
                  <c:v>3.9782459045470064E-2</c:v>
                </c:pt>
                <c:pt idx="2136">
                  <c:v>3.5127651191391718E-2</c:v>
                </c:pt>
                <c:pt idx="2137">
                  <c:v>3.13055887786442E-2</c:v>
                </c:pt>
                <c:pt idx="2138">
                  <c:v>2.8551532156029569E-2</c:v>
                </c:pt>
                <c:pt idx="2139">
                  <c:v>2.725580824164503E-2</c:v>
                </c:pt>
                <c:pt idx="2140">
                  <c:v>2.6647367158747048E-2</c:v>
                </c:pt>
                <c:pt idx="2141">
                  <c:v>2.595640239130087E-2</c:v>
                </c:pt>
                <c:pt idx="2142">
                  <c:v>2.4671856630120337E-2</c:v>
                </c:pt>
                <c:pt idx="2143">
                  <c:v>2.5049802448770031E-2</c:v>
                </c:pt>
                <c:pt idx="2144">
                  <c:v>2.3765556559425305E-2</c:v>
                </c:pt>
                <c:pt idx="2145">
                  <c:v>2.386988345283908E-2</c:v>
                </c:pt>
                <c:pt idx="2146">
                  <c:v>2.1966910864756772E-2</c:v>
                </c:pt>
                <c:pt idx="2147">
                  <c:v>2.1153002796855835E-2</c:v>
                </c:pt>
                <c:pt idx="2148">
                  <c:v>1.8411097813621602E-2</c:v>
                </c:pt>
                <c:pt idx="2149">
                  <c:v>1.6134678854248075E-2</c:v>
                </c:pt>
                <c:pt idx="2150">
                  <c:v>1.4302346850725622E-2</c:v>
                </c:pt>
                <c:pt idx="2151">
                  <c:v>1.3186293340527677E-2</c:v>
                </c:pt>
                <c:pt idx="2152">
                  <c:v>1.2919745273220207E-2</c:v>
                </c:pt>
                <c:pt idx="2153">
                  <c:v>1.1346143888402993E-2</c:v>
                </c:pt>
                <c:pt idx="2154">
                  <c:v>1.0354379562821647E-2</c:v>
                </c:pt>
                <c:pt idx="2155">
                  <c:v>8.9926164618830962E-3</c:v>
                </c:pt>
                <c:pt idx="2156">
                  <c:v>8.9063384331916629E-3</c:v>
                </c:pt>
                <c:pt idx="2157">
                  <c:v>8.3059130519629876E-3</c:v>
                </c:pt>
                <c:pt idx="2158">
                  <c:v>7.5822140403342675E-3</c:v>
                </c:pt>
                <c:pt idx="2159">
                  <c:v>6.4886278432307876E-3</c:v>
                </c:pt>
                <c:pt idx="2160">
                  <c:v>6.2482777307449888E-3</c:v>
                </c:pt>
                <c:pt idx="2161">
                  <c:v>5.1858900733230406E-3</c:v>
                </c:pt>
                <c:pt idx="2162">
                  <c:v>5.7316886966582992E-3</c:v>
                </c:pt>
                <c:pt idx="2163">
                  <c:v>6.580795419253993E-3</c:v>
                </c:pt>
                <c:pt idx="2164">
                  <c:v>8.7977203649870495E-3</c:v>
                </c:pt>
                <c:pt idx="2165">
                  <c:v>1.0408873205801583E-2</c:v>
                </c:pt>
                <c:pt idx="2166">
                  <c:v>1.1645052786152743E-2</c:v>
                </c:pt>
                <c:pt idx="2167">
                  <c:v>1.2897106307434736E-2</c:v>
                </c:pt>
                <c:pt idx="2168">
                  <c:v>1.4278341119351889E-2</c:v>
                </c:pt>
                <c:pt idx="2169">
                  <c:v>1.5763139510406976E-2</c:v>
                </c:pt>
                <c:pt idx="2170">
                  <c:v>1.6609537133433105E-2</c:v>
                </c:pt>
                <c:pt idx="2171">
                  <c:v>1.589478633718755E-2</c:v>
                </c:pt>
                <c:pt idx="2172">
                  <c:v>1.3702090807177159E-2</c:v>
                </c:pt>
                <c:pt idx="2173">
                  <c:v>1.0996014420199096E-2</c:v>
                </c:pt>
                <c:pt idx="2174">
                  <c:v>8.6260345953128592E-3</c:v>
                </c:pt>
                <c:pt idx="2175">
                  <c:v>6.9513536134469534E-3</c:v>
                </c:pt>
                <c:pt idx="2176">
                  <c:v>5.0307548689782489E-3</c:v>
                </c:pt>
                <c:pt idx="2177">
                  <c:v>2.9416223755362458E-3</c:v>
                </c:pt>
                <c:pt idx="2178">
                  <c:v>1.5564403158774276E-4</c:v>
                </c:pt>
                <c:pt idx="2179">
                  <c:v>2.1013816199287713E-4</c:v>
                </c:pt>
                <c:pt idx="2180">
                  <c:v>2.5770841321774815E-4</c:v>
                </c:pt>
                <c:pt idx="2181">
                  <c:v>1.0901601767668728E-3</c:v>
                </c:pt>
                <c:pt idx="2182">
                  <c:v>1.8920310881273977E-3</c:v>
                </c:pt>
                <c:pt idx="2183">
                  <c:v>1.3803827316497968E-3</c:v>
                </c:pt>
                <c:pt idx="2184">
                  <c:v>4.6867268329208009E-4</c:v>
                </c:pt>
                <c:pt idx="2185">
                  <c:v>6.9513536134469534E-3</c:v>
                </c:pt>
                <c:pt idx="2186">
                  <c:v>5.0307548689782489E-3</c:v>
                </c:pt>
                <c:pt idx="2187">
                  <c:v>2.8850412726537486E-4</c:v>
                </c:pt>
                <c:pt idx="2188">
                  <c:v>8.3380981122253947E-4</c:v>
                </c:pt>
                <c:pt idx="2189">
                  <c:v>8.1996690313200613E-4</c:v>
                </c:pt>
                <c:pt idx="2190">
                  <c:v>1.1191049239170231E-3</c:v>
                </c:pt>
                <c:pt idx="2191">
                  <c:v>8.6415150426715046E-4</c:v>
                </c:pt>
                <c:pt idx="2192">
                  <c:v>6.9130946897909382E-4</c:v>
                </c:pt>
                <c:pt idx="2193">
                  <c:v>1.2316423255239611E-3</c:v>
                </c:pt>
                <c:pt idx="2194">
                  <c:v>1.3974680026115776E-3</c:v>
                </c:pt>
                <c:pt idx="2195">
                  <c:v>2.3228713607526966E-3</c:v>
                </c:pt>
                <c:pt idx="2196">
                  <c:v>1.529055440343639E-3</c:v>
                </c:pt>
                <c:pt idx="2197">
                  <c:v>2.2091409195484912E-4</c:v>
                </c:pt>
                <c:pt idx="2198">
                  <c:v>1.9694476065057476E-4</c:v>
                </c:pt>
                <c:pt idx="2199">
                  <c:v>1.0558742680202293E-3</c:v>
                </c:pt>
                <c:pt idx="2200">
                  <c:v>1.8174630501908151E-3</c:v>
                </c:pt>
                <c:pt idx="2201">
                  <c:v>2.3840760110261372E-3</c:v>
                </c:pt>
                <c:pt idx="2202">
                  <c:v>2.1598910307050745E-3</c:v>
                </c:pt>
                <c:pt idx="2203">
                  <c:v>9.6534056631081278E-4</c:v>
                </c:pt>
                <c:pt idx="2204">
                  <c:v>4.6918708447041269E-4</c:v>
                </c:pt>
                <c:pt idx="2205">
                  <c:v>2.9132904655082559E-4</c:v>
                </c:pt>
                <c:pt idx="2206">
                  <c:v>8.6293744504922776E-4</c:v>
                </c:pt>
                <c:pt idx="2207">
                  <c:v>6.4402284435505219E-4</c:v>
                </c:pt>
                <c:pt idx="2208">
                  <c:v>1.2978739244008941E-3</c:v>
                </c:pt>
                <c:pt idx="2209">
                  <c:v>1.7567256175837764E-3</c:v>
                </c:pt>
                <c:pt idx="2210">
                  <c:v>3.4946431785125021E-3</c:v>
                </c:pt>
                <c:pt idx="2211">
                  <c:v>4.7502816180715057E-3</c:v>
                </c:pt>
                <c:pt idx="2212">
                  <c:v>8.0323476093462909E-3</c:v>
                </c:pt>
                <c:pt idx="2213">
                  <c:v>1.3304826115502211E-2</c:v>
                </c:pt>
                <c:pt idx="2214">
                  <c:v>2.078744452491782E-2</c:v>
                </c:pt>
                <c:pt idx="2215">
                  <c:v>3.0653407151945367E-2</c:v>
                </c:pt>
                <c:pt idx="2216">
                  <c:v>4.4182290195102059E-2</c:v>
                </c:pt>
                <c:pt idx="2217">
                  <c:v>6.1605417546193364E-2</c:v>
                </c:pt>
                <c:pt idx="2218">
                  <c:v>7.9861695105906461E-2</c:v>
                </c:pt>
                <c:pt idx="2219">
                  <c:v>9.3579750484244162E-2</c:v>
                </c:pt>
                <c:pt idx="2220">
                  <c:v>0.10091946991657413</c:v>
                </c:pt>
                <c:pt idx="2221">
                  <c:v>9.9500290294439908E-2</c:v>
                </c:pt>
                <c:pt idx="2222">
                  <c:v>9.0324412167469503E-2</c:v>
                </c:pt>
                <c:pt idx="2223">
                  <c:v>7.7785401658385711E-2</c:v>
                </c:pt>
                <c:pt idx="2224">
                  <c:v>6.4675761090218109E-2</c:v>
                </c:pt>
                <c:pt idx="2225">
                  <c:v>5.4914607697334583E-2</c:v>
                </c:pt>
                <c:pt idx="2226">
                  <c:v>4.6860770478104496E-2</c:v>
                </c:pt>
                <c:pt idx="2227">
                  <c:v>4.245983168874945E-2</c:v>
                </c:pt>
                <c:pt idx="2228">
                  <c:v>3.9380770625919603E-2</c:v>
                </c:pt>
                <c:pt idx="2229">
                  <c:v>3.7086625285773833E-2</c:v>
                </c:pt>
                <c:pt idx="2230">
                  <c:v>3.395995432052662E-2</c:v>
                </c:pt>
                <c:pt idx="2231">
                  <c:v>2.9604409622630945E-2</c:v>
                </c:pt>
                <c:pt idx="2232">
                  <c:v>2.6364773713293044E-2</c:v>
                </c:pt>
                <c:pt idx="2233">
                  <c:v>2.3737236507579695E-2</c:v>
                </c:pt>
                <c:pt idx="2234">
                  <c:v>2.3775816844807229E-2</c:v>
                </c:pt>
                <c:pt idx="2235">
                  <c:v>2.463579467552085E-2</c:v>
                </c:pt>
                <c:pt idx="2236">
                  <c:v>2.7196523823615204E-2</c:v>
                </c:pt>
                <c:pt idx="2237">
                  <c:v>3.0064239271739679E-2</c:v>
                </c:pt>
                <c:pt idx="2238">
                  <c:v>3.1841804724318801E-2</c:v>
                </c:pt>
                <c:pt idx="2239">
                  <c:v>3.1337134116638521E-2</c:v>
                </c:pt>
                <c:pt idx="2240">
                  <c:v>2.8116640711465968E-2</c:v>
                </c:pt>
                <c:pt idx="2241">
                  <c:v>2.5772106355761715E-2</c:v>
                </c:pt>
                <c:pt idx="2242">
                  <c:v>2.5381887461250141E-2</c:v>
                </c:pt>
                <c:pt idx="2243">
                  <c:v>2.771066705107933E-2</c:v>
                </c:pt>
                <c:pt idx="2244">
                  <c:v>2.9973633487485829E-2</c:v>
                </c:pt>
                <c:pt idx="2245">
                  <c:v>3.3667093017017313E-2</c:v>
                </c:pt>
                <c:pt idx="2246">
                  <c:v>3.7555949898139429E-2</c:v>
                </c:pt>
                <c:pt idx="2247">
                  <c:v>4.1355371816209019E-2</c:v>
                </c:pt>
                <c:pt idx="2248">
                  <c:v>4.2598595452641941E-2</c:v>
                </c:pt>
                <c:pt idx="2249">
                  <c:v>4.2009667554887775E-2</c:v>
                </c:pt>
                <c:pt idx="2250">
                  <c:v>4.0253371599622279E-2</c:v>
                </c:pt>
                <c:pt idx="2251">
                  <c:v>3.8809002241227908E-2</c:v>
                </c:pt>
                <c:pt idx="2252">
                  <c:v>3.8137676016249955E-2</c:v>
                </c:pt>
                <c:pt idx="2253">
                  <c:v>3.8845749699178478E-2</c:v>
                </c:pt>
                <c:pt idx="2254">
                  <c:v>3.9865221096852366E-2</c:v>
                </c:pt>
                <c:pt idx="2255">
                  <c:v>4.2166884979700447E-2</c:v>
                </c:pt>
                <c:pt idx="2256">
                  <c:v>4.4007741243463128E-2</c:v>
                </c:pt>
                <c:pt idx="2257">
                  <c:v>4.7756810078590783E-2</c:v>
                </c:pt>
                <c:pt idx="2258">
                  <c:v>5.2555583837841313E-2</c:v>
                </c:pt>
                <c:pt idx="2259">
                  <c:v>6.1578534880017244E-2</c:v>
                </c:pt>
                <c:pt idx="2260">
                  <c:v>7.2756674736800642E-2</c:v>
                </c:pt>
                <c:pt idx="2261">
                  <c:v>8.6339638804844465E-2</c:v>
                </c:pt>
                <c:pt idx="2262">
                  <c:v>9.9459418580062797E-2</c:v>
                </c:pt>
                <c:pt idx="2263">
                  <c:v>0.10896239558874965</c:v>
                </c:pt>
                <c:pt idx="2264">
                  <c:v>0.11052424256254112</c:v>
                </c:pt>
                <c:pt idx="2265">
                  <c:v>0.10205758233222295</c:v>
                </c:pt>
                <c:pt idx="2266">
                  <c:v>8.6650747481037182E-2</c:v>
                </c:pt>
                <c:pt idx="2267">
                  <c:v>6.7791291230662909E-2</c:v>
                </c:pt>
                <c:pt idx="2268">
                  <c:v>5.1259372868170672E-2</c:v>
                </c:pt>
                <c:pt idx="2269">
                  <c:v>3.7948792432789813E-2</c:v>
                </c:pt>
                <c:pt idx="2270">
                  <c:v>3.0636426845580322E-2</c:v>
                </c:pt>
                <c:pt idx="2271">
                  <c:v>2.6423206775463615E-2</c:v>
                </c:pt>
                <c:pt idx="2272">
                  <c:v>2.4844311407832775E-2</c:v>
                </c:pt>
                <c:pt idx="2273">
                  <c:v>2.4904118534129882E-2</c:v>
                </c:pt>
                <c:pt idx="2274">
                  <c:v>2.6468306697132737E-2</c:v>
                </c:pt>
                <c:pt idx="2275">
                  <c:v>2.7883156326769909E-2</c:v>
                </c:pt>
                <c:pt idx="2276">
                  <c:v>2.9976475812532266E-2</c:v>
                </c:pt>
                <c:pt idx="2277">
                  <c:v>3.1584247927576692E-2</c:v>
                </c:pt>
                <c:pt idx="2278">
                  <c:v>3.4456793843707645E-2</c:v>
                </c:pt>
                <c:pt idx="2279">
                  <c:v>3.4770816308014152E-2</c:v>
                </c:pt>
                <c:pt idx="2280">
                  <c:v>3.4659950477796686E-2</c:v>
                </c:pt>
                <c:pt idx="2281">
                  <c:v>3.4191577216563962E-2</c:v>
                </c:pt>
                <c:pt idx="2282">
                  <c:v>3.4044478617721419E-2</c:v>
                </c:pt>
                <c:pt idx="2283">
                  <c:v>3.3855948477971187E-2</c:v>
                </c:pt>
                <c:pt idx="2284">
                  <c:v>3.2419096998291153E-2</c:v>
                </c:pt>
                <c:pt idx="2285">
                  <c:v>3.2888416327253644E-2</c:v>
                </c:pt>
                <c:pt idx="2286">
                  <c:v>3.3663464894565287E-2</c:v>
                </c:pt>
                <c:pt idx="2287">
                  <c:v>3.6895654244569975E-2</c:v>
                </c:pt>
                <c:pt idx="2288">
                  <c:v>4.099214475514823E-2</c:v>
                </c:pt>
                <c:pt idx="2289">
                  <c:v>4.6990085668368098E-2</c:v>
                </c:pt>
                <c:pt idx="2290">
                  <c:v>5.3262958130704086E-2</c:v>
                </c:pt>
                <c:pt idx="2291">
                  <c:v>5.9478281614899486E-2</c:v>
                </c:pt>
                <c:pt idx="2292">
                  <c:v>6.4726930678112138E-2</c:v>
                </c:pt>
                <c:pt idx="2293">
                  <c:v>6.8874243200526042E-2</c:v>
                </c:pt>
                <c:pt idx="2294">
                  <c:v>7.020083889677442E-2</c:v>
                </c:pt>
                <c:pt idx="2295">
                  <c:v>6.8698530986241513E-2</c:v>
                </c:pt>
                <c:pt idx="2296">
                  <c:v>6.3002532490186058E-2</c:v>
                </c:pt>
                <c:pt idx="2297">
                  <c:v>5.6694501860696411E-2</c:v>
                </c:pt>
                <c:pt idx="2298">
                  <c:v>5.0724432804872821E-2</c:v>
                </c:pt>
                <c:pt idx="2299">
                  <c:v>4.7013999190012201E-2</c:v>
                </c:pt>
                <c:pt idx="2300">
                  <c:v>4.7709050835417044E-2</c:v>
                </c:pt>
                <c:pt idx="2301">
                  <c:v>5.6010463534943322E-2</c:v>
                </c:pt>
                <c:pt idx="2302">
                  <c:v>7.9672278501197291E-2</c:v>
                </c:pt>
                <c:pt idx="2303">
                  <c:v>0.1244419297286683</c:v>
                </c:pt>
                <c:pt idx="2304">
                  <c:v>0.19429628828291257</c:v>
                </c:pt>
                <c:pt idx="2305">
                  <c:v>0.28921696017853971</c:v>
                </c:pt>
                <c:pt idx="2306">
                  <c:v>0.39216909649006693</c:v>
                </c:pt>
                <c:pt idx="2307">
                  <c:v>0.48843466926419354</c:v>
                </c:pt>
                <c:pt idx="2308">
                  <c:v>0.55485784441135166</c:v>
                </c:pt>
                <c:pt idx="2309">
                  <c:v>0.58824174163410414</c:v>
                </c:pt>
                <c:pt idx="2310">
                  <c:v>0.58613587903525144</c:v>
                </c:pt>
                <c:pt idx="2311">
                  <c:v>0.54851980546182033</c:v>
                </c:pt>
                <c:pt idx="2312">
                  <c:v>0.47685425574156404</c:v>
                </c:pt>
                <c:pt idx="2313">
                  <c:v>0.38593845284692951</c:v>
                </c:pt>
                <c:pt idx="2314">
                  <c:v>0.28627232460075747</c:v>
                </c:pt>
                <c:pt idx="2315">
                  <c:v>0.19635569372983031</c:v>
                </c:pt>
                <c:pt idx="2316">
                  <c:v>0.12597873774739199</c:v>
                </c:pt>
                <c:pt idx="2317">
                  <c:v>8.8671719307857999E-2</c:v>
                </c:pt>
                <c:pt idx="2318">
                  <c:v>7.8906746901127311E-2</c:v>
                </c:pt>
                <c:pt idx="2319">
                  <c:v>8.3574445771952388E-2</c:v>
                </c:pt>
                <c:pt idx="2320">
                  <c:v>9.3164822754388643E-2</c:v>
                </c:pt>
                <c:pt idx="2321">
                  <c:v>9.9499291722982774E-2</c:v>
                </c:pt>
                <c:pt idx="2322">
                  <c:v>9.9213663960403042E-2</c:v>
                </c:pt>
                <c:pt idx="2323">
                  <c:v>8.9553389255654758E-2</c:v>
                </c:pt>
                <c:pt idx="2324">
                  <c:v>7.312084163855842E-2</c:v>
                </c:pt>
                <c:pt idx="2325">
                  <c:v>5.396904335287428E-2</c:v>
                </c:pt>
                <c:pt idx="2326">
                  <c:v>3.7695673795387241E-2</c:v>
                </c:pt>
                <c:pt idx="2327">
                  <c:v>2.6747574972488919E-2</c:v>
                </c:pt>
                <c:pt idx="2328">
                  <c:v>2.350885801910374E-2</c:v>
                </c:pt>
                <c:pt idx="2329">
                  <c:v>2.5875484852169062E-2</c:v>
                </c:pt>
                <c:pt idx="2330">
                  <c:v>3.3857844898105838E-2</c:v>
                </c:pt>
                <c:pt idx="2331">
                  <c:v>4.4917026378430924E-2</c:v>
                </c:pt>
                <c:pt idx="2332">
                  <c:v>5.9543703159546879E-2</c:v>
                </c:pt>
                <c:pt idx="2333">
                  <c:v>7.654135534073131E-2</c:v>
                </c:pt>
                <c:pt idx="2334">
                  <c:v>9.3303391659266988E-2</c:v>
                </c:pt>
                <c:pt idx="2335">
                  <c:v>0.10418572919201685</c:v>
                </c:pt>
                <c:pt idx="2336">
                  <c:v>0.10696200732858041</c:v>
                </c:pt>
                <c:pt idx="2337">
                  <c:v>0.10227400803303538</c:v>
                </c:pt>
                <c:pt idx="2338">
                  <c:v>9.2078941948792736E-2</c:v>
                </c:pt>
                <c:pt idx="2339">
                  <c:v>7.9407997506073913E-2</c:v>
                </c:pt>
                <c:pt idx="2340">
                  <c:v>6.5753560674680245E-2</c:v>
                </c:pt>
                <c:pt idx="2341">
                  <c:v>5.3589516718075936E-2</c:v>
                </c:pt>
                <c:pt idx="2342">
                  <c:v>4.3348939103541706E-2</c:v>
                </c:pt>
                <c:pt idx="2343">
                  <c:v>3.6640063468332762E-2</c:v>
                </c:pt>
                <c:pt idx="2344">
                  <c:v>3.5907457355592587E-2</c:v>
                </c:pt>
                <c:pt idx="2345">
                  <c:v>4.1916576190573318E-2</c:v>
                </c:pt>
                <c:pt idx="2346">
                  <c:v>5.3625507881438772E-2</c:v>
                </c:pt>
                <c:pt idx="2347">
                  <c:v>6.9008885687050603E-2</c:v>
                </c:pt>
                <c:pt idx="2348">
                  <c:v>8.5010327280196363E-2</c:v>
                </c:pt>
                <c:pt idx="2349">
                  <c:v>9.9048146048226982E-2</c:v>
                </c:pt>
                <c:pt idx="2350">
                  <c:v>0.11029707631666386</c:v>
                </c:pt>
                <c:pt idx="2351">
                  <c:v>0.1162750667910194</c:v>
                </c:pt>
                <c:pt idx="2352">
                  <c:v>0.11823413159393986</c:v>
                </c:pt>
                <c:pt idx="2353">
                  <c:v>0.11681941039538085</c:v>
                </c:pt>
                <c:pt idx="2354">
                  <c:v>0.11465354307923337</c:v>
                </c:pt>
                <c:pt idx="2355">
                  <c:v>0.11200750656917152</c:v>
                </c:pt>
                <c:pt idx="2356">
                  <c:v>0.10749783952622949</c:v>
                </c:pt>
                <c:pt idx="2357">
                  <c:v>9.9838922854266321E-2</c:v>
                </c:pt>
                <c:pt idx="2358">
                  <c:v>8.7819019548163124E-2</c:v>
                </c:pt>
                <c:pt idx="2359">
                  <c:v>7.2839585592757161E-2</c:v>
                </c:pt>
                <c:pt idx="2360">
                  <c:v>5.6921183041283296E-2</c:v>
                </c:pt>
                <c:pt idx="2361">
                  <c:v>4.2890896682575563E-2</c:v>
                </c:pt>
                <c:pt idx="2362">
                  <c:v>3.1966875783911275E-2</c:v>
                </c:pt>
                <c:pt idx="2363">
                  <c:v>2.6580395343637986E-2</c:v>
                </c:pt>
                <c:pt idx="2364">
                  <c:v>2.7655743750285677E-2</c:v>
                </c:pt>
                <c:pt idx="2365">
                  <c:v>3.2792783490008248E-2</c:v>
                </c:pt>
                <c:pt idx="2366">
                  <c:v>4.0418286875863518E-2</c:v>
                </c:pt>
                <c:pt idx="2367">
                  <c:v>4.528123633326997E-2</c:v>
                </c:pt>
                <c:pt idx="2368">
                  <c:v>4.734516415048079E-2</c:v>
                </c:pt>
                <c:pt idx="2369">
                  <c:v>4.5580955840981041E-2</c:v>
                </c:pt>
                <c:pt idx="2370">
                  <c:v>4.0585748974585223E-2</c:v>
                </c:pt>
                <c:pt idx="2371">
                  <c:v>3.4092934099223704E-2</c:v>
                </c:pt>
                <c:pt idx="2372">
                  <c:v>2.7595314437370677E-2</c:v>
                </c:pt>
                <c:pt idx="2373">
                  <c:v>2.2493655655289935E-2</c:v>
                </c:pt>
                <c:pt idx="2374">
                  <c:v>1.8963288305643089E-2</c:v>
                </c:pt>
                <c:pt idx="2375">
                  <c:v>1.7903512405850863E-2</c:v>
                </c:pt>
                <c:pt idx="2376">
                  <c:v>2.1756444880309367E-2</c:v>
                </c:pt>
                <c:pt idx="2377">
                  <c:v>2.8744785703962883E-2</c:v>
                </c:pt>
                <c:pt idx="2378">
                  <c:v>3.7074061508459599E-2</c:v>
                </c:pt>
                <c:pt idx="2379">
                  <c:v>4.4048677786715784E-2</c:v>
                </c:pt>
                <c:pt idx="2380">
                  <c:v>4.9947622880707421E-2</c:v>
                </c:pt>
                <c:pt idx="2381">
                  <c:v>5.2118611792115854E-2</c:v>
                </c:pt>
                <c:pt idx="2382">
                  <c:v>5.1607358678098347E-2</c:v>
                </c:pt>
                <c:pt idx="2383">
                  <c:v>4.636476203169354E-2</c:v>
                </c:pt>
                <c:pt idx="2384">
                  <c:v>3.9067296389470763E-2</c:v>
                </c:pt>
                <c:pt idx="2385">
                  <c:v>2.983006487908324E-2</c:v>
                </c:pt>
                <c:pt idx="2386">
                  <c:v>2.1648258093483419E-2</c:v>
                </c:pt>
                <c:pt idx="2387">
                  <c:v>1.7018534744456582E-2</c:v>
                </c:pt>
                <c:pt idx="2388">
                  <c:v>1.4442071807791224E-2</c:v>
                </c:pt>
                <c:pt idx="2389">
                  <c:v>1.3749760650246912E-2</c:v>
                </c:pt>
                <c:pt idx="2390">
                  <c:v>1.2567606486918292E-2</c:v>
                </c:pt>
                <c:pt idx="2391">
                  <c:v>1.1416736125523796E-2</c:v>
                </c:pt>
                <c:pt idx="2392">
                  <c:v>9.5292117599160009E-3</c:v>
                </c:pt>
                <c:pt idx="2393">
                  <c:v>7.1172358275568004E-3</c:v>
                </c:pt>
                <c:pt idx="2394">
                  <c:v>5.1957163879132184E-3</c:v>
                </c:pt>
                <c:pt idx="2395">
                  <c:v>3.2030932824252956E-3</c:v>
                </c:pt>
                <c:pt idx="2396">
                  <c:v>1.9571892848166406E-3</c:v>
                </c:pt>
                <c:pt idx="2397">
                  <c:v>1.4881623152960821E-3</c:v>
                </c:pt>
                <c:pt idx="2398">
                  <c:v>5.5127769881480049E-4</c:v>
                </c:pt>
                <c:pt idx="2399">
                  <c:v>9.9124461409039058E-4</c:v>
                </c:pt>
                <c:pt idx="2400">
                  <c:v>9.5292117599160009E-3</c:v>
                </c:pt>
                <c:pt idx="2401">
                  <c:v>7.1172358275568004E-3</c:v>
                </c:pt>
                <c:pt idx="2402">
                  <c:v>5.1957163879132184E-3</c:v>
                </c:pt>
                <c:pt idx="2403">
                  <c:v>6.1201915502461044E-5</c:v>
                </c:pt>
                <c:pt idx="2404">
                  <c:v>6.1201915502461044E-5</c:v>
                </c:pt>
                <c:pt idx="2405">
                  <c:v>5.5127769881480049E-4</c:v>
                </c:pt>
                <c:pt idx="2406">
                  <c:v>9.9124461409039058E-4</c:v>
                </c:pt>
                <c:pt idx="2407">
                  <c:v>9.5292117599160009E-3</c:v>
                </c:pt>
                <c:pt idx="2408">
                  <c:v>5.5127769881480049E-4</c:v>
                </c:pt>
                <c:pt idx="2409">
                  <c:v>9.9124461409039058E-4</c:v>
                </c:pt>
                <c:pt idx="2410">
                  <c:v>9.5292117599160009E-3</c:v>
                </c:pt>
                <c:pt idx="2411">
                  <c:v>7.1172358275568004E-3</c:v>
                </c:pt>
                <c:pt idx="2412">
                  <c:v>7.2631440483511426E-4</c:v>
                </c:pt>
                <c:pt idx="2413">
                  <c:v>7.2631440483511426E-4</c:v>
                </c:pt>
                <c:pt idx="2414">
                  <c:v>3.4506928617655678E-4</c:v>
                </c:pt>
                <c:pt idx="2415">
                  <c:v>5.1383861230769193E-4</c:v>
                </c:pt>
                <c:pt idx="2416">
                  <c:v>8.4198821748454481E-4</c:v>
                </c:pt>
                <c:pt idx="2417">
                  <c:v>3.3224496734579482E-4</c:v>
                </c:pt>
                <c:pt idx="2418">
                  <c:v>2.0805245631927297E-4</c:v>
                </c:pt>
                <c:pt idx="2419">
                  <c:v>4.0174715238411188E-4</c:v>
                </c:pt>
                <c:pt idx="2420">
                  <c:v>4.0174715238411188E-4</c:v>
                </c:pt>
                <c:pt idx="2421">
                  <c:v>1.0846796796898359E-3</c:v>
                </c:pt>
                <c:pt idx="2422">
                  <c:v>1.2895516038340369E-3</c:v>
                </c:pt>
                <c:pt idx="2423">
                  <c:v>8.0034677587936679E-4</c:v>
                </c:pt>
                <c:pt idx="2424">
                  <c:v>7.0703672307076285E-4</c:v>
                </c:pt>
                <c:pt idx="2425">
                  <c:v>1.2049799987782759E-3</c:v>
                </c:pt>
                <c:pt idx="2426">
                  <c:v>2.2944181394254901E-3</c:v>
                </c:pt>
                <c:pt idx="2427">
                  <c:v>2.0365349948464049E-3</c:v>
                </c:pt>
                <c:pt idx="2428">
                  <c:v>2.0409511741452655E-3</c:v>
                </c:pt>
                <c:pt idx="2429">
                  <c:v>1.0580612551930311E-3</c:v>
                </c:pt>
                <c:pt idx="2430">
                  <c:v>1.4789828753675725E-3</c:v>
                </c:pt>
                <c:pt idx="2431">
                  <c:v>3.1253887870930086E-4</c:v>
                </c:pt>
                <c:pt idx="2432">
                  <c:v>3.9290131221891844E-5</c:v>
                </c:pt>
                <c:pt idx="2433">
                  <c:v>5.9173033282511334E-5</c:v>
                </c:pt>
                <c:pt idx="2434">
                  <c:v>6.1906612263223915E-4</c:v>
                </c:pt>
                <c:pt idx="2435">
                  <c:v>9.8873397711846112E-4</c:v>
                </c:pt>
                <c:pt idx="2436">
                  <c:v>1.2401348302072401E-3</c:v>
                </c:pt>
                <c:pt idx="2437">
                  <c:v>8.9999172061089316E-4</c:v>
                </c:pt>
                <c:pt idx="2438">
                  <c:v>8.3763023805660808E-4</c:v>
                </c:pt>
                <c:pt idx="2439">
                  <c:v>1.8041412409357527E-3</c:v>
                </c:pt>
                <c:pt idx="2440">
                  <c:v>1.7417886573746766E-3</c:v>
                </c:pt>
                <c:pt idx="2441">
                  <c:v>2.9967667729672853E-3</c:v>
                </c:pt>
                <c:pt idx="2442">
                  <c:v>2.141921870674135E-3</c:v>
                </c:pt>
                <c:pt idx="2443">
                  <c:v>3.2580956775394299E-3</c:v>
                </c:pt>
                <c:pt idx="2444">
                  <c:v>2.8818060239838017E-3</c:v>
                </c:pt>
                <c:pt idx="2445">
                  <c:v>3.3496198451722914E-3</c:v>
                </c:pt>
                <c:pt idx="2446">
                  <c:v>2.2322586179878701E-3</c:v>
                </c:pt>
                <c:pt idx="2447">
                  <c:v>3.4566251260602088E-3</c:v>
                </c:pt>
                <c:pt idx="2448">
                  <c:v>3.039162832845943E-3</c:v>
                </c:pt>
                <c:pt idx="2449">
                  <c:v>4.4131406719504773E-3</c:v>
                </c:pt>
                <c:pt idx="2450">
                  <c:v>3.9647032078561351E-3</c:v>
                </c:pt>
                <c:pt idx="2451">
                  <c:v>4.6180961803884424E-3</c:v>
                </c:pt>
                <c:pt idx="2452">
                  <c:v>4.8441803700783326E-3</c:v>
                </c:pt>
                <c:pt idx="2453">
                  <c:v>6.285857111610893E-3</c:v>
                </c:pt>
                <c:pt idx="2454">
                  <c:v>7.4601288082445372E-3</c:v>
                </c:pt>
                <c:pt idx="2455">
                  <c:v>6.6507248805626751E-3</c:v>
                </c:pt>
                <c:pt idx="2456">
                  <c:v>5.9135997962765918E-3</c:v>
                </c:pt>
                <c:pt idx="2457">
                  <c:v>5.3980760072114831E-3</c:v>
                </c:pt>
                <c:pt idx="2458">
                  <c:v>6.6030554323913138E-3</c:v>
                </c:pt>
                <c:pt idx="2459">
                  <c:v>6.9787654331638915E-3</c:v>
                </c:pt>
                <c:pt idx="2460">
                  <c:v>7.813189531366338E-3</c:v>
                </c:pt>
                <c:pt idx="2461">
                  <c:v>8.3643007032953021E-3</c:v>
                </c:pt>
                <c:pt idx="2462">
                  <c:v>1.0854410313065832E-2</c:v>
                </c:pt>
                <c:pt idx="2463">
                  <c:v>1.1220292473029136E-2</c:v>
                </c:pt>
                <c:pt idx="2464">
                  <c:v>1.144693238960115E-2</c:v>
                </c:pt>
                <c:pt idx="2465">
                  <c:v>1.1137081912541591E-2</c:v>
                </c:pt>
                <c:pt idx="2466">
                  <c:v>1.3489736175412215E-2</c:v>
                </c:pt>
                <c:pt idx="2467">
                  <c:v>1.5668261794073546E-2</c:v>
                </c:pt>
                <c:pt idx="2468">
                  <c:v>1.7579351700341472E-2</c:v>
                </c:pt>
                <c:pt idx="2469">
                  <c:v>1.9827464755224788E-2</c:v>
                </c:pt>
                <c:pt idx="2470">
                  <c:v>2.273914548903283E-2</c:v>
                </c:pt>
                <c:pt idx="2471">
                  <c:v>2.5124943906335018E-2</c:v>
                </c:pt>
                <c:pt idx="2472">
                  <c:v>2.7838637898495389E-2</c:v>
                </c:pt>
                <c:pt idx="2473">
                  <c:v>3.1373530086129198E-2</c:v>
                </c:pt>
                <c:pt idx="2474">
                  <c:v>3.6225107457379169E-2</c:v>
                </c:pt>
                <c:pt idx="2475">
                  <c:v>4.1535145895547076E-2</c:v>
                </c:pt>
                <c:pt idx="2476">
                  <c:v>4.7201387532006922E-2</c:v>
                </c:pt>
                <c:pt idx="2477">
                  <c:v>5.325667953240143E-2</c:v>
                </c:pt>
                <c:pt idx="2478">
                  <c:v>5.934241187906214E-2</c:v>
                </c:pt>
                <c:pt idx="2479">
                  <c:v>6.6170273886185682E-2</c:v>
                </c:pt>
                <c:pt idx="2480">
                  <c:v>7.3083646655641321E-2</c:v>
                </c:pt>
                <c:pt idx="2481">
                  <c:v>8.0471588526227655E-2</c:v>
                </c:pt>
                <c:pt idx="2482">
                  <c:v>8.5943061058591508E-2</c:v>
                </c:pt>
                <c:pt idx="2483">
                  <c:v>9.1380202804392296E-2</c:v>
                </c:pt>
                <c:pt idx="2484">
                  <c:v>9.5248397205778712E-2</c:v>
                </c:pt>
                <c:pt idx="2485">
                  <c:v>9.8503115281003695E-2</c:v>
                </c:pt>
                <c:pt idx="2486">
                  <c:v>9.9759657462336448E-2</c:v>
                </c:pt>
                <c:pt idx="2487">
                  <c:v>9.9786594212231738E-2</c:v>
                </c:pt>
                <c:pt idx="2488">
                  <c:v>9.8984921264148984E-2</c:v>
                </c:pt>
                <c:pt idx="2489">
                  <c:v>9.643737393165186E-2</c:v>
                </c:pt>
                <c:pt idx="2490">
                  <c:v>9.1578427938654283E-2</c:v>
                </c:pt>
                <c:pt idx="2491">
                  <c:v>8.691486677745397E-2</c:v>
                </c:pt>
                <c:pt idx="2492">
                  <c:v>8.18312100186947E-2</c:v>
                </c:pt>
                <c:pt idx="2493">
                  <c:v>7.7483570707600646E-2</c:v>
                </c:pt>
                <c:pt idx="2494">
                  <c:v>7.1238140817612206E-2</c:v>
                </c:pt>
                <c:pt idx="2495">
                  <c:v>6.5483971955331677E-2</c:v>
                </c:pt>
                <c:pt idx="2496">
                  <c:v>6.0245038810660012E-2</c:v>
                </c:pt>
                <c:pt idx="2497">
                  <c:v>5.6986095840830253E-2</c:v>
                </c:pt>
                <c:pt idx="2498">
                  <c:v>5.3401202867632003E-2</c:v>
                </c:pt>
                <c:pt idx="2499">
                  <c:v>4.9569420636288608E-2</c:v>
                </c:pt>
                <c:pt idx="2500">
                  <c:v>4.6173477929078888E-2</c:v>
                </c:pt>
                <c:pt idx="2501">
                  <c:v>4.4648446967030631E-2</c:v>
                </c:pt>
                <c:pt idx="2502">
                  <c:v>4.3691119310910409E-2</c:v>
                </c:pt>
                <c:pt idx="2503">
                  <c:v>4.302534753237347E-2</c:v>
                </c:pt>
                <c:pt idx="2504">
                  <c:v>4.1595119220019572E-2</c:v>
                </c:pt>
                <c:pt idx="2505">
                  <c:v>4.1824156362914977E-2</c:v>
                </c:pt>
                <c:pt idx="2506">
                  <c:v>4.1850371268574715E-2</c:v>
                </c:pt>
                <c:pt idx="2507">
                  <c:v>4.2115852505947848E-2</c:v>
                </c:pt>
                <c:pt idx="2508">
                  <c:v>4.2157690099444645E-2</c:v>
                </c:pt>
                <c:pt idx="2509">
                  <c:v>4.2376395176107473E-2</c:v>
                </c:pt>
                <c:pt idx="2510">
                  <c:v>4.3359922506637283E-2</c:v>
                </c:pt>
                <c:pt idx="2511">
                  <c:v>4.302718262369204E-2</c:v>
                </c:pt>
                <c:pt idx="2512">
                  <c:v>4.3433286889708544E-2</c:v>
                </c:pt>
                <c:pt idx="2513">
                  <c:v>4.4453566752033935E-2</c:v>
                </c:pt>
                <c:pt idx="2514">
                  <c:v>4.6557183006793623E-2</c:v>
                </c:pt>
                <c:pt idx="2515">
                  <c:v>4.8073231534448313E-2</c:v>
                </c:pt>
                <c:pt idx="2516">
                  <c:v>4.9449185199784529E-2</c:v>
                </c:pt>
                <c:pt idx="2517">
                  <c:v>4.9720545045494224E-2</c:v>
                </c:pt>
                <c:pt idx="2518">
                  <c:v>5.0023209332565766E-2</c:v>
                </c:pt>
                <c:pt idx="2519">
                  <c:v>5.1405135109359179E-2</c:v>
                </c:pt>
                <c:pt idx="2520">
                  <c:v>5.2938855309269062E-2</c:v>
                </c:pt>
                <c:pt idx="2521">
                  <c:v>5.4405370362689331E-2</c:v>
                </c:pt>
                <c:pt idx="2522">
                  <c:v>5.4317071329678723E-2</c:v>
                </c:pt>
                <c:pt idx="2523">
                  <c:v>5.5627543653882616E-2</c:v>
                </c:pt>
                <c:pt idx="2524">
                  <c:v>5.6750496914532433E-2</c:v>
                </c:pt>
                <c:pt idx="2525">
                  <c:v>5.8364820484850588E-2</c:v>
                </c:pt>
                <c:pt idx="2526">
                  <c:v>6.0026882110879753E-2</c:v>
                </c:pt>
                <c:pt idx="2527">
                  <c:v>6.2793060681679225E-2</c:v>
                </c:pt>
                <c:pt idx="2528">
                  <c:v>6.6576741452746668E-2</c:v>
                </c:pt>
                <c:pt idx="2529">
                  <c:v>6.992925440871417E-2</c:v>
                </c:pt>
                <c:pt idx="2530">
                  <c:v>7.3478761231827172E-2</c:v>
                </c:pt>
                <c:pt idx="2531">
                  <c:v>7.6958082637409997E-2</c:v>
                </c:pt>
                <c:pt idx="2532">
                  <c:v>8.1118405051446574E-2</c:v>
                </c:pt>
                <c:pt idx="2533">
                  <c:v>8.5041275264228555E-2</c:v>
                </c:pt>
                <c:pt idx="2534">
                  <c:v>8.7767800476057589E-2</c:v>
                </c:pt>
                <c:pt idx="2535">
                  <c:v>8.8194974211825539E-2</c:v>
                </c:pt>
                <c:pt idx="2536">
                  <c:v>8.8532699740002829E-2</c:v>
                </c:pt>
                <c:pt idx="2537">
                  <c:v>8.6806896773235442E-2</c:v>
                </c:pt>
                <c:pt idx="2538">
                  <c:v>8.4724138983260699E-2</c:v>
                </c:pt>
                <c:pt idx="2539">
                  <c:v>8.0277420266979926E-2</c:v>
                </c:pt>
                <c:pt idx="2540">
                  <c:v>7.5337176726203159E-2</c:v>
                </c:pt>
                <c:pt idx="2541">
                  <c:v>7.242661337408518E-2</c:v>
                </c:pt>
                <c:pt idx="2542">
                  <c:v>6.9078078381453745E-2</c:v>
                </c:pt>
                <c:pt idx="2543">
                  <c:v>6.7046488050592545E-2</c:v>
                </c:pt>
                <c:pt idx="2544">
                  <c:v>6.383852846047372E-2</c:v>
                </c:pt>
                <c:pt idx="2545">
                  <c:v>6.1720711092562774E-2</c:v>
                </c:pt>
                <c:pt idx="2546">
                  <c:v>5.9833991318076984E-2</c:v>
                </c:pt>
                <c:pt idx="2547">
                  <c:v>5.9144715046190288E-2</c:v>
                </c:pt>
                <c:pt idx="2548">
                  <c:v>5.8257009087931466E-2</c:v>
                </c:pt>
                <c:pt idx="2549">
                  <c:v>5.750531379193824E-2</c:v>
                </c:pt>
                <c:pt idx="2550">
                  <c:v>5.6184509712991104E-2</c:v>
                </c:pt>
                <c:pt idx="2551">
                  <c:v>5.5803913784251813E-2</c:v>
                </c:pt>
                <c:pt idx="2552">
                  <c:v>5.5439017975713711E-2</c:v>
                </c:pt>
                <c:pt idx="2553">
                  <c:v>5.5690248243855434E-2</c:v>
                </c:pt>
                <c:pt idx="2554">
                  <c:v>5.4954687894473109E-2</c:v>
                </c:pt>
                <c:pt idx="2555">
                  <c:v>5.4621193567362336E-2</c:v>
                </c:pt>
                <c:pt idx="2556">
                  <c:v>5.4501744569024235E-2</c:v>
                </c:pt>
                <c:pt idx="2557">
                  <c:v>5.5556967196136897E-2</c:v>
                </c:pt>
                <c:pt idx="2558">
                  <c:v>5.5745580401319383E-2</c:v>
                </c:pt>
                <c:pt idx="2559">
                  <c:v>5.6325888861916362E-2</c:v>
                </c:pt>
                <c:pt idx="2560">
                  <c:v>5.666080367242643E-2</c:v>
                </c:pt>
                <c:pt idx="2561">
                  <c:v>5.80562965581089E-2</c:v>
                </c:pt>
                <c:pt idx="2562">
                  <c:v>5.8809454819886808E-2</c:v>
                </c:pt>
                <c:pt idx="2563">
                  <c:v>5.9897327843619508E-2</c:v>
                </c:pt>
                <c:pt idx="2564">
                  <c:v>6.0467880925770878E-2</c:v>
                </c:pt>
                <c:pt idx="2565">
                  <c:v>6.1435972388217797E-2</c:v>
                </c:pt>
                <c:pt idx="2566">
                  <c:v>6.1912633657877747E-2</c:v>
                </c:pt>
                <c:pt idx="2567">
                  <c:v>6.2766024285088262E-2</c:v>
                </c:pt>
                <c:pt idx="2568">
                  <c:v>6.2646439920983676E-2</c:v>
                </c:pt>
                <c:pt idx="2569">
                  <c:v>6.3322113452386974E-2</c:v>
                </c:pt>
                <c:pt idx="2570">
                  <c:v>6.3668229722363245E-2</c:v>
                </c:pt>
                <c:pt idx="2571">
                  <c:v>6.3836453469702514E-2</c:v>
                </c:pt>
                <c:pt idx="2572">
                  <c:v>6.4051793758041542E-2</c:v>
                </c:pt>
                <c:pt idx="2573">
                  <c:v>6.4680653256732501E-2</c:v>
                </c:pt>
                <c:pt idx="2574">
                  <c:v>6.5498105679844321E-2</c:v>
                </c:pt>
                <c:pt idx="2575">
                  <c:v>6.6907542771274642E-2</c:v>
                </c:pt>
                <c:pt idx="2576">
                  <c:v>6.772550344603484E-2</c:v>
                </c:pt>
                <c:pt idx="2577">
                  <c:v>7.0084463043002088E-2</c:v>
                </c:pt>
                <c:pt idx="2578">
                  <c:v>7.2103978991851003E-2</c:v>
                </c:pt>
                <c:pt idx="2579">
                  <c:v>7.57201224733145E-2</c:v>
                </c:pt>
                <c:pt idx="2580">
                  <c:v>8.0064881336012139E-2</c:v>
                </c:pt>
                <c:pt idx="2581">
                  <c:v>8.6709219830940487E-2</c:v>
                </c:pt>
                <c:pt idx="2582">
                  <c:v>9.376057553188355E-2</c:v>
                </c:pt>
                <c:pt idx="2583">
                  <c:v>0.10213544039588579</c:v>
                </c:pt>
                <c:pt idx="2584">
                  <c:v>0.1102213023334484</c:v>
                </c:pt>
                <c:pt idx="2585">
                  <c:v>0.1196300407228717</c:v>
                </c:pt>
                <c:pt idx="2586">
                  <c:v>0.12856680063500858</c:v>
                </c:pt>
                <c:pt idx="2587">
                  <c:v>0.13644697095541036</c:v>
                </c:pt>
                <c:pt idx="2588">
                  <c:v>0.14504866040129594</c:v>
                </c:pt>
                <c:pt idx="2589">
                  <c:v>0.15451593760697757</c:v>
                </c:pt>
                <c:pt idx="2590">
                  <c:v>0.16696677524019732</c:v>
                </c:pt>
                <c:pt idx="2591">
                  <c:v>0.17947397672937848</c:v>
                </c:pt>
                <c:pt idx="2592">
                  <c:v>0.19293603836412343</c:v>
                </c:pt>
                <c:pt idx="2593">
                  <c:v>0.20555472071396341</c:v>
                </c:pt>
                <c:pt idx="2594">
                  <c:v>0.21541638707578914</c:v>
                </c:pt>
                <c:pt idx="2595">
                  <c:v>0.2221345860502445</c:v>
                </c:pt>
                <c:pt idx="2596">
                  <c:v>0.22615128544920382</c:v>
                </c:pt>
                <c:pt idx="2597">
                  <c:v>0.2328664006525063</c:v>
                </c:pt>
                <c:pt idx="2598">
                  <c:v>0.24462921850710106</c:v>
                </c:pt>
                <c:pt idx="2599">
                  <c:v>0.26725616261654206</c:v>
                </c:pt>
                <c:pt idx="2600">
                  <c:v>0.30149465069304193</c:v>
                </c:pt>
                <c:pt idx="2601">
                  <c:v>0.3464261762771137</c:v>
                </c:pt>
                <c:pt idx="2602">
                  <c:v>0.39660202806752232</c:v>
                </c:pt>
                <c:pt idx="2603">
                  <c:v>0.44490491133730126</c:v>
                </c:pt>
                <c:pt idx="2604">
                  <c:v>0.48202983079019557</c:v>
                </c:pt>
                <c:pt idx="2605">
                  <c:v>0.49768123789501217</c:v>
                </c:pt>
                <c:pt idx="2606">
                  <c:v>0.48767943681558779</c:v>
                </c:pt>
                <c:pt idx="2607">
                  <c:v>0.45115042871045485</c:v>
                </c:pt>
                <c:pt idx="2608">
                  <c:v>0.40059525369439208</c:v>
                </c:pt>
                <c:pt idx="2609">
                  <c:v>0.34551810282186335</c:v>
                </c:pt>
                <c:pt idx="2610">
                  <c:v>0.30039415104949796</c:v>
                </c:pt>
                <c:pt idx="2611">
                  <c:v>0.2640894580163442</c:v>
                </c:pt>
                <c:pt idx="2612">
                  <c:v>0.23837787924592757</c:v>
                </c:pt>
                <c:pt idx="2613">
                  <c:v>0.22118230438405972</c:v>
                </c:pt>
                <c:pt idx="2614">
                  <c:v>0.21294573287975782</c:v>
                </c:pt>
                <c:pt idx="2615">
                  <c:v>0.21059870230012157</c:v>
                </c:pt>
                <c:pt idx="2616">
                  <c:v>0.21009531652707936</c:v>
                </c:pt>
                <c:pt idx="2617">
                  <c:v>0.20980939886805527</c:v>
                </c:pt>
                <c:pt idx="2618">
                  <c:v>0.21188843460147055</c:v>
                </c:pt>
                <c:pt idx="2619">
                  <c:v>0.21551423579530182</c:v>
                </c:pt>
                <c:pt idx="2620">
                  <c:v>0.22165606011502115</c:v>
                </c:pt>
                <c:pt idx="2621">
                  <c:v>0.22651372448009577</c:v>
                </c:pt>
                <c:pt idx="2622">
                  <c:v>0.23122997017567126</c:v>
                </c:pt>
                <c:pt idx="2623">
                  <c:v>0.23444744232104886</c:v>
                </c:pt>
                <c:pt idx="2624">
                  <c:v>0.23674251719147288</c:v>
                </c:pt>
                <c:pt idx="2625">
                  <c:v>0.23487346610577375</c:v>
                </c:pt>
                <c:pt idx="2626">
                  <c:v>0.22911931667554497</c:v>
                </c:pt>
                <c:pt idx="2627">
                  <c:v>0.22032557159091193</c:v>
                </c:pt>
                <c:pt idx="2628">
                  <c:v>0.21192678699999634</c:v>
                </c:pt>
                <c:pt idx="2629">
                  <c:v>0.20472925940787745</c:v>
                </c:pt>
                <c:pt idx="2630">
                  <c:v>0.19927931129984655</c:v>
                </c:pt>
                <c:pt idx="2631">
                  <c:v>0.1963767382582885</c:v>
                </c:pt>
                <c:pt idx="2632">
                  <c:v>0.19655219549874858</c:v>
                </c:pt>
                <c:pt idx="2633">
                  <c:v>0.19982786023746846</c:v>
                </c:pt>
                <c:pt idx="2634">
                  <c:v>0.20402356008560252</c:v>
                </c:pt>
                <c:pt idx="2635">
                  <c:v>0.2079902099408435</c:v>
                </c:pt>
                <c:pt idx="2636">
                  <c:v>0.2093510592779152</c:v>
                </c:pt>
                <c:pt idx="2637">
                  <c:v>0.2070710262287675</c:v>
                </c:pt>
                <c:pt idx="2638">
                  <c:v>0.20290338764348914</c:v>
                </c:pt>
                <c:pt idx="2639">
                  <c:v>0.19795420900865912</c:v>
                </c:pt>
                <c:pt idx="2640">
                  <c:v>0.19572946196762142</c:v>
                </c:pt>
                <c:pt idx="2641">
                  <c:v>0.19487042450678782</c:v>
                </c:pt>
                <c:pt idx="2642">
                  <c:v>0.19723444416478619</c:v>
                </c:pt>
                <c:pt idx="2643">
                  <c:v>0.20181282255564414</c:v>
                </c:pt>
                <c:pt idx="2644">
                  <c:v>0.21001587475636319</c:v>
                </c:pt>
                <c:pt idx="2645">
                  <c:v>0.21837805494634654</c:v>
                </c:pt>
                <c:pt idx="2646">
                  <c:v>0.22629974790058593</c:v>
                </c:pt>
                <c:pt idx="2647">
                  <c:v>0.23100579946436173</c:v>
                </c:pt>
                <c:pt idx="2648">
                  <c:v>0.23552607878205267</c:v>
                </c:pt>
                <c:pt idx="2649">
                  <c:v>0.23751568037545545</c:v>
                </c:pt>
                <c:pt idx="2650">
                  <c:v>0.23952276929771699</c:v>
                </c:pt>
                <c:pt idx="2651">
                  <c:v>0.24104860392067873</c:v>
                </c:pt>
                <c:pt idx="2652">
                  <c:v>0.24471395000684992</c:v>
                </c:pt>
                <c:pt idx="2653">
                  <c:v>0.24878917258964706</c:v>
                </c:pt>
                <c:pt idx="2654">
                  <c:v>0.25306115081734359</c:v>
                </c:pt>
                <c:pt idx="2655">
                  <c:v>0.25661696541995038</c:v>
                </c:pt>
                <c:pt idx="2656">
                  <c:v>0.25543121532265733</c:v>
                </c:pt>
                <c:pt idx="2657">
                  <c:v>0.2481461429674009</c:v>
                </c:pt>
                <c:pt idx="2658">
                  <c:v>0.23219739587242183</c:v>
                </c:pt>
                <c:pt idx="2659">
                  <c:v>0.21202428492731917</c:v>
                </c:pt>
                <c:pt idx="2660">
                  <c:v>0.18981229579344872</c:v>
                </c:pt>
                <c:pt idx="2661">
                  <c:v>0.16902795920798253</c:v>
                </c:pt>
                <c:pt idx="2662">
                  <c:v>0.1506772477839049</c:v>
                </c:pt>
                <c:pt idx="2663">
                  <c:v>0.13624136580131541</c:v>
                </c:pt>
                <c:pt idx="2664">
                  <c:v>0.12569319184698063</c:v>
                </c:pt>
                <c:pt idx="2665">
                  <c:v>0.11919260667493636</c:v>
                </c:pt>
                <c:pt idx="2666">
                  <c:v>0.1149732593710901</c:v>
                </c:pt>
                <c:pt idx="2667">
                  <c:v>0.11287928928880203</c:v>
                </c:pt>
                <c:pt idx="2668">
                  <c:v>0.11104086246912731</c:v>
                </c:pt>
                <c:pt idx="2669">
                  <c:v>0.1101995588179</c:v>
                </c:pt>
                <c:pt idx="2670">
                  <c:v>0.10942201392009926</c:v>
                </c:pt>
                <c:pt idx="2671">
                  <c:v>0.11029794497249029</c:v>
                </c:pt>
                <c:pt idx="2672">
                  <c:v>0.11210196193342575</c:v>
                </c:pt>
                <c:pt idx="2673">
                  <c:v>0.11647013420873864</c:v>
                </c:pt>
                <c:pt idx="2674">
                  <c:v>0.12155553359894355</c:v>
                </c:pt>
                <c:pt idx="2675">
                  <c:v>0.1272119255452791</c:v>
                </c:pt>
                <c:pt idx="2676">
                  <c:v>0.13190113505632828</c:v>
                </c:pt>
                <c:pt idx="2677">
                  <c:v>0.13529419876362569</c:v>
                </c:pt>
                <c:pt idx="2678">
                  <c:v>0.13785742461705253</c:v>
                </c:pt>
                <c:pt idx="2679">
                  <c:v>0.13784314470319803</c:v>
                </c:pt>
                <c:pt idx="2680">
                  <c:v>0.13368322614975459</c:v>
                </c:pt>
                <c:pt idx="2681">
                  <c:v>0.12416714777586629</c:v>
                </c:pt>
                <c:pt idx="2682">
                  <c:v>0.11330526618064374</c:v>
                </c:pt>
                <c:pt idx="2683">
                  <c:v>0.10273269177483879</c:v>
                </c:pt>
                <c:pt idx="2684">
                  <c:v>9.4938476726527776E-2</c:v>
                </c:pt>
                <c:pt idx="2685">
                  <c:v>8.7165000201025356E-2</c:v>
                </c:pt>
                <c:pt idx="2686">
                  <c:v>8.2053060352618612E-2</c:v>
                </c:pt>
                <c:pt idx="2687">
                  <c:v>7.6437986842508077E-2</c:v>
                </c:pt>
                <c:pt idx="2688">
                  <c:v>7.29304671054683E-2</c:v>
                </c:pt>
                <c:pt idx="2689">
                  <c:v>7.1015793532626714E-2</c:v>
                </c:pt>
                <c:pt idx="2690">
                  <c:v>7.1589050940917165E-2</c:v>
                </c:pt>
                <c:pt idx="2691">
                  <c:v>7.4031626026206887E-2</c:v>
                </c:pt>
                <c:pt idx="2692">
                  <c:v>7.741657555432746E-2</c:v>
                </c:pt>
                <c:pt idx="2693">
                  <c:v>8.1720071051041399E-2</c:v>
                </c:pt>
                <c:pt idx="2694">
                  <c:v>8.8336574036714688E-2</c:v>
                </c:pt>
                <c:pt idx="2695">
                  <c:v>9.6131599232539944E-2</c:v>
                </c:pt>
                <c:pt idx="2696">
                  <c:v>0.10722522315941574</c:v>
                </c:pt>
                <c:pt idx="2697">
                  <c:v>0.1217042770146316</c:v>
                </c:pt>
                <c:pt idx="2698">
                  <c:v>0.14311761123601496</c:v>
                </c:pt>
                <c:pt idx="2699">
                  <c:v>0.17243672890064732</c:v>
                </c:pt>
                <c:pt idx="2700">
                  <c:v>0.20525341861283508</c:v>
                </c:pt>
                <c:pt idx="2701">
                  <c:v>0.23658058200794452</c:v>
                </c:pt>
                <c:pt idx="2702">
                  <c:v>0.25893117038069247</c:v>
                </c:pt>
                <c:pt idx="2703">
                  <c:v>0.269650970922233</c:v>
                </c:pt>
                <c:pt idx="2704">
                  <c:v>0.26642954187604573</c:v>
                </c:pt>
                <c:pt idx="2705">
                  <c:v>0.25238477630478762</c:v>
                </c:pt>
                <c:pt idx="2706">
                  <c:v>0.22875336506490984</c:v>
                </c:pt>
                <c:pt idx="2707">
                  <c:v>0.20252714209701539</c:v>
                </c:pt>
                <c:pt idx="2708">
                  <c:v>0.17572126499826946</c:v>
                </c:pt>
                <c:pt idx="2709">
                  <c:v>0.15459120349266409</c:v>
                </c:pt>
                <c:pt idx="2710">
                  <c:v>0.13888564796361913</c:v>
                </c:pt>
                <c:pt idx="2711">
                  <c:v>0.12977030820164337</c:v>
                </c:pt>
                <c:pt idx="2712">
                  <c:v>0.12438324454627819</c:v>
                </c:pt>
                <c:pt idx="2713">
                  <c:v>0.12106056375176966</c:v>
                </c:pt>
                <c:pt idx="2714">
                  <c:v>0.11925493819795213</c:v>
                </c:pt>
                <c:pt idx="2715">
                  <c:v>0.11668529378869064</c:v>
                </c:pt>
                <c:pt idx="2716">
                  <c:v>0.11135847428620999</c:v>
                </c:pt>
                <c:pt idx="2717">
                  <c:v>0.10364034797486232</c:v>
                </c:pt>
                <c:pt idx="2718">
                  <c:v>9.6074740167056027E-2</c:v>
                </c:pt>
                <c:pt idx="2719">
                  <c:v>8.9646938933134968E-2</c:v>
                </c:pt>
                <c:pt idx="2720">
                  <c:v>8.4619987561174892E-2</c:v>
                </c:pt>
                <c:pt idx="2721">
                  <c:v>8.1699009440795778E-2</c:v>
                </c:pt>
                <c:pt idx="2722">
                  <c:v>8.1289804082962658E-2</c:v>
                </c:pt>
                <c:pt idx="2723">
                  <c:v>8.1775356125497634E-2</c:v>
                </c:pt>
                <c:pt idx="2724">
                  <c:v>8.2439969349105247E-2</c:v>
                </c:pt>
                <c:pt idx="2725">
                  <c:v>8.1030634799043377E-2</c:v>
                </c:pt>
                <c:pt idx="2726">
                  <c:v>7.9164120182213138E-2</c:v>
                </c:pt>
                <c:pt idx="2727">
                  <c:v>7.6399496971697789E-2</c:v>
                </c:pt>
                <c:pt idx="2728">
                  <c:v>7.4719036041478615E-2</c:v>
                </c:pt>
                <c:pt idx="2729">
                  <c:v>7.20677579050647E-2</c:v>
                </c:pt>
                <c:pt idx="2730">
                  <c:v>6.9586160763485561E-2</c:v>
                </c:pt>
                <c:pt idx="2731">
                  <c:v>6.6880614736117283E-2</c:v>
                </c:pt>
                <c:pt idx="2732">
                  <c:v>6.5204136015417413E-2</c:v>
                </c:pt>
                <c:pt idx="2733">
                  <c:v>6.3947531261553392E-2</c:v>
                </c:pt>
                <c:pt idx="2734">
                  <c:v>6.2193701763443021E-2</c:v>
                </c:pt>
                <c:pt idx="2735">
                  <c:v>6.0487754230431678E-2</c:v>
                </c:pt>
                <c:pt idx="2736">
                  <c:v>5.7683718181996801E-2</c:v>
                </c:pt>
                <c:pt idx="2737">
                  <c:v>5.6424213755925934E-2</c:v>
                </c:pt>
                <c:pt idx="2738">
                  <c:v>5.4762532828134924E-2</c:v>
                </c:pt>
                <c:pt idx="2739">
                  <c:v>5.4544083200735449E-2</c:v>
                </c:pt>
                <c:pt idx="2740">
                  <c:v>5.5156877984552766E-2</c:v>
                </c:pt>
                <c:pt idx="2741">
                  <c:v>5.7176720291195249E-2</c:v>
                </c:pt>
                <c:pt idx="2742">
                  <c:v>6.0040404213058063E-2</c:v>
                </c:pt>
                <c:pt idx="2743">
                  <c:v>6.2151899206530137E-2</c:v>
                </c:pt>
                <c:pt idx="2744">
                  <c:v>6.4710073925809242E-2</c:v>
                </c:pt>
                <c:pt idx="2745">
                  <c:v>6.647281868378313E-2</c:v>
                </c:pt>
                <c:pt idx="2746">
                  <c:v>6.9679393589982486E-2</c:v>
                </c:pt>
                <c:pt idx="2747">
                  <c:v>7.161248389267072E-2</c:v>
                </c:pt>
                <c:pt idx="2748">
                  <c:v>7.4849667006072707E-2</c:v>
                </c:pt>
                <c:pt idx="2749">
                  <c:v>7.7926548372229176E-2</c:v>
                </c:pt>
                <c:pt idx="2750">
                  <c:v>8.3917845638017019E-2</c:v>
                </c:pt>
                <c:pt idx="2751">
                  <c:v>9.2198313317228775E-2</c:v>
                </c:pt>
                <c:pt idx="2752">
                  <c:v>0.10384145684713936</c:v>
                </c:pt>
                <c:pt idx="2753">
                  <c:v>0.11861715495543751</c:v>
                </c:pt>
                <c:pt idx="2754">
                  <c:v>0.13963802625641397</c:v>
                </c:pt>
                <c:pt idx="2755">
                  <c:v>0.17461744771977616</c:v>
                </c:pt>
                <c:pt idx="2756">
                  <c:v>0.23461534443958099</c:v>
                </c:pt>
                <c:pt idx="2757">
                  <c:v>0.33028574044322911</c:v>
                </c:pt>
                <c:pt idx="2758">
                  <c:v>0.45819620342226708</c:v>
                </c:pt>
                <c:pt idx="2759">
                  <c:v>0.62383432347015078</c:v>
                </c:pt>
                <c:pt idx="2760">
                  <c:v>0.81030818999644294</c:v>
                </c:pt>
                <c:pt idx="2761">
                  <c:v>0.99160077947281555</c:v>
                </c:pt>
                <c:pt idx="2762">
                  <c:v>1.1080466313762876</c:v>
                </c:pt>
                <c:pt idx="2763">
                  <c:v>1.1234711373504696</c:v>
                </c:pt>
                <c:pt idx="2764">
                  <c:v>1.0358236648562147</c:v>
                </c:pt>
                <c:pt idx="2765">
                  <c:v>0.87592928780806545</c:v>
                </c:pt>
                <c:pt idx="2766">
                  <c:v>0.6884930120689049</c:v>
                </c:pt>
                <c:pt idx="2767">
                  <c:v>0.51996724710215958</c:v>
                </c:pt>
                <c:pt idx="2768">
                  <c:v>0.38629833865514185</c:v>
                </c:pt>
                <c:pt idx="2769">
                  <c:v>0.29039356274813355</c:v>
                </c:pt>
                <c:pt idx="2770">
                  <c:v>0.22272530232233267</c:v>
                </c:pt>
                <c:pt idx="2771">
                  <c:v>0.17774224174274356</c:v>
                </c:pt>
                <c:pt idx="2772">
                  <c:v>0.14878838147881446</c:v>
                </c:pt>
                <c:pt idx="2773">
                  <c:v>0.12495944579672424</c:v>
                </c:pt>
                <c:pt idx="2774">
                  <c:v>0.10635380252297288</c:v>
                </c:pt>
                <c:pt idx="2775">
                  <c:v>9.1329413901441281E-2</c:v>
                </c:pt>
                <c:pt idx="2776">
                  <c:v>7.8577071857342751E-2</c:v>
                </c:pt>
                <c:pt idx="2777">
                  <c:v>6.870445279384646E-2</c:v>
                </c:pt>
                <c:pt idx="2778">
                  <c:v>6.1108369241764104E-2</c:v>
                </c:pt>
                <c:pt idx="2779">
                  <c:v>5.7146329487166858E-2</c:v>
                </c:pt>
                <c:pt idx="2780">
                  <c:v>5.4359380969251636E-2</c:v>
                </c:pt>
                <c:pt idx="2781">
                  <c:v>5.0639165886766979E-2</c:v>
                </c:pt>
                <c:pt idx="2782">
                  <c:v>4.7507030233149616E-2</c:v>
                </c:pt>
                <c:pt idx="2783">
                  <c:v>4.6631212746807038E-2</c:v>
                </c:pt>
                <c:pt idx="2784">
                  <c:v>4.7780540392853565E-2</c:v>
                </c:pt>
                <c:pt idx="2785">
                  <c:v>4.8350634554924943E-2</c:v>
                </c:pt>
                <c:pt idx="2786">
                  <c:v>4.9187148300381844E-2</c:v>
                </c:pt>
                <c:pt idx="2787">
                  <c:v>5.077610601051108E-2</c:v>
                </c:pt>
                <c:pt idx="2788">
                  <c:v>5.4870110950830053E-2</c:v>
                </c:pt>
                <c:pt idx="2789">
                  <c:v>5.9476376583472157E-2</c:v>
                </c:pt>
                <c:pt idx="2790">
                  <c:v>6.5587822864302203E-2</c:v>
                </c:pt>
                <c:pt idx="2791">
                  <c:v>7.4147062370013117E-2</c:v>
                </c:pt>
                <c:pt idx="2792">
                  <c:v>8.5523509069836579E-2</c:v>
                </c:pt>
                <c:pt idx="2793">
                  <c:v>0.10480867784177078</c:v>
                </c:pt>
                <c:pt idx="2794">
                  <c:v>0.12752470588413056</c:v>
                </c:pt>
                <c:pt idx="2795">
                  <c:v>0.15635054377504798</c:v>
                </c:pt>
                <c:pt idx="2796">
                  <c:v>0.18479714702163086</c:v>
                </c:pt>
                <c:pt idx="2797">
                  <c:v>0.21488144559633149</c:v>
                </c:pt>
                <c:pt idx="2798">
                  <c:v>0.24689287604630283</c:v>
                </c:pt>
                <c:pt idx="2799">
                  <c:v>0.28372228463533911</c:v>
                </c:pt>
                <c:pt idx="2800">
                  <c:v>0.34088889128251831</c:v>
                </c:pt>
                <c:pt idx="2801">
                  <c:v>0.41888051350676103</c:v>
                </c:pt>
                <c:pt idx="2802">
                  <c:v>0.53387559618306069</c:v>
                </c:pt>
                <c:pt idx="2803">
                  <c:v>0.68565550826632038</c:v>
                </c:pt>
                <c:pt idx="2804">
                  <c:v>0.85405297996982588</c:v>
                </c:pt>
                <c:pt idx="2805">
                  <c:v>0.99953986689921115</c:v>
                </c:pt>
                <c:pt idx="2806">
                  <c:v>1.0816636036258536</c:v>
                </c:pt>
                <c:pt idx="2807">
                  <c:v>1.1065806093652277</c:v>
                </c:pt>
                <c:pt idx="2808">
                  <c:v>1.0922906769888097</c:v>
                </c:pt>
                <c:pt idx="2809">
                  <c:v>1.0691688700734914</c:v>
                </c:pt>
                <c:pt idx="2810">
                  <c:v>1.0541965126287307</c:v>
                </c:pt>
                <c:pt idx="2811">
                  <c:v>1.0440882092786978</c:v>
                </c:pt>
                <c:pt idx="2812">
                  <c:v>1.0119386009622344</c:v>
                </c:pt>
                <c:pt idx="2813">
                  <c:v>0.93175869651411258</c:v>
                </c:pt>
                <c:pt idx="2814">
                  <c:v>0.80996767037918771</c:v>
                </c:pt>
                <c:pt idx="2815">
                  <c:v>0.67228408054837996</c:v>
                </c:pt>
                <c:pt idx="2816">
                  <c:v>0.55712225131332083</c:v>
                </c:pt>
                <c:pt idx="2817">
                  <c:v>0.4722752426793152</c:v>
                </c:pt>
                <c:pt idx="2818">
                  <c:v>0.41591869467712561</c:v>
                </c:pt>
                <c:pt idx="2819">
                  <c:v>0.36976548258585518</c:v>
                </c:pt>
                <c:pt idx="2820">
                  <c:v>0.32211825326644394</c:v>
                </c:pt>
                <c:pt idx="2821">
                  <c:v>0.267878822635917</c:v>
                </c:pt>
                <c:pt idx="2822">
                  <c:v>0.20824135028929913</c:v>
                </c:pt>
                <c:pt idx="2823">
                  <c:v>0.15279625527592489</c:v>
                </c:pt>
                <c:pt idx="2824">
                  <c:v>0.1072921190916884</c:v>
                </c:pt>
                <c:pt idx="2825">
                  <c:v>7.7317544763972457E-2</c:v>
                </c:pt>
                <c:pt idx="2826">
                  <c:v>5.9207566996388794E-2</c:v>
                </c:pt>
                <c:pt idx="2827">
                  <c:v>4.9844850422558928E-2</c:v>
                </c:pt>
                <c:pt idx="2828">
                  <c:v>4.4384405686270723E-2</c:v>
                </c:pt>
                <c:pt idx="2829">
                  <c:v>4.469317548529711E-2</c:v>
                </c:pt>
                <c:pt idx="2830">
                  <c:v>4.9576048336674894E-2</c:v>
                </c:pt>
                <c:pt idx="2831">
                  <c:v>6.1481309379697646E-2</c:v>
                </c:pt>
                <c:pt idx="2832">
                  <c:v>8.4462544448033694E-2</c:v>
                </c:pt>
                <c:pt idx="2833">
                  <c:v>0.12236775193464605</c:v>
                </c:pt>
                <c:pt idx="2834">
                  <c:v>0.1731285301565143</c:v>
                </c:pt>
                <c:pt idx="2835">
                  <c:v>0.22620677702137848</c:v>
                </c:pt>
                <c:pt idx="2836">
                  <c:v>0.27174111498370213</c:v>
                </c:pt>
                <c:pt idx="2837">
                  <c:v>0.30165426943073992</c:v>
                </c:pt>
                <c:pt idx="2838">
                  <c:v>0.30757109899889623</c:v>
                </c:pt>
                <c:pt idx="2839">
                  <c:v>0.29161626926265938</c:v>
                </c:pt>
                <c:pt idx="2840">
                  <c:v>0.25837626776918998</c:v>
                </c:pt>
                <c:pt idx="2841">
                  <c:v>0.22336794906251267</c:v>
                </c:pt>
                <c:pt idx="2842">
                  <c:v>0.19134750287455771</c:v>
                </c:pt>
                <c:pt idx="2843">
                  <c:v>0.16793908092357868</c:v>
                </c:pt>
                <c:pt idx="2844">
                  <c:v>0.15337045359509682</c:v>
                </c:pt>
                <c:pt idx="2845">
                  <c:v>0.14708233119159353</c:v>
                </c:pt>
                <c:pt idx="2846">
                  <c:v>0.14372606579148584</c:v>
                </c:pt>
                <c:pt idx="2847">
                  <c:v>0.13748004841567085</c:v>
                </c:pt>
                <c:pt idx="2848">
                  <c:v>0.12883804591987746</c:v>
                </c:pt>
                <c:pt idx="2849">
                  <c:v>0.11592856584396144</c:v>
                </c:pt>
                <c:pt idx="2850">
                  <c:v>0.10178503041068959</c:v>
                </c:pt>
                <c:pt idx="2851">
                  <c:v>8.5988439681867146E-2</c:v>
                </c:pt>
                <c:pt idx="2852">
                  <c:v>7.4087097806611435E-2</c:v>
                </c:pt>
                <c:pt idx="2853">
                  <c:v>6.822926369333121E-2</c:v>
                </c:pt>
                <c:pt idx="2854">
                  <c:v>6.8781665504960066E-2</c:v>
                </c:pt>
                <c:pt idx="2855">
                  <c:v>7.7525787163328252E-2</c:v>
                </c:pt>
                <c:pt idx="2856">
                  <c:v>9.1890812535878552E-2</c:v>
                </c:pt>
                <c:pt idx="2857">
                  <c:v>0.11546160227432628</c:v>
                </c:pt>
                <c:pt idx="2858">
                  <c:v>0.14379415898157633</c:v>
                </c:pt>
                <c:pt idx="2859">
                  <c:v>0.17393184030298159</c:v>
                </c:pt>
                <c:pt idx="2860">
                  <c:v>0.19996286566246857</c:v>
                </c:pt>
                <c:pt idx="2861">
                  <c:v>0.22036087685660499</c:v>
                </c:pt>
                <c:pt idx="2862">
                  <c:v>0.24115221003588594</c:v>
                </c:pt>
                <c:pt idx="2863">
                  <c:v>0.26756236680546097</c:v>
                </c:pt>
                <c:pt idx="2864">
                  <c:v>0.30410009221157042</c:v>
                </c:pt>
                <c:pt idx="2865">
                  <c:v>0.3470108833741169</c:v>
                </c:pt>
                <c:pt idx="2866">
                  <c:v>0.38464356640355302</c:v>
                </c:pt>
                <c:pt idx="2867">
                  <c:v>0.40764284138527862</c:v>
                </c:pt>
                <c:pt idx="2868">
                  <c:v>0.40749198973464718</c:v>
                </c:pt>
                <c:pt idx="2869">
                  <c:v>0.38299722711413964</c:v>
                </c:pt>
                <c:pt idx="2870">
                  <c:v>0.34148010847531729</c:v>
                </c:pt>
                <c:pt idx="2871">
                  <c:v>0.28866762051406869</c:v>
                </c:pt>
                <c:pt idx="2872">
                  <c:v>0.23342093899412353</c:v>
                </c:pt>
                <c:pt idx="2873">
                  <c:v>0.17877429561857683</c:v>
                </c:pt>
                <c:pt idx="2874">
                  <c:v>0.1321163032973488</c:v>
                </c:pt>
                <c:pt idx="2875">
                  <c:v>9.6507565852707033E-2</c:v>
                </c:pt>
                <c:pt idx="2876">
                  <c:v>7.1924845834507034E-2</c:v>
                </c:pt>
                <c:pt idx="2877">
                  <c:v>5.5611862628107189E-2</c:v>
                </c:pt>
                <c:pt idx="2878">
                  <c:v>4.4744956613783138E-2</c:v>
                </c:pt>
                <c:pt idx="2879">
                  <c:v>3.6339936049174126E-2</c:v>
                </c:pt>
                <c:pt idx="2880">
                  <c:v>3.0500606409167685E-2</c:v>
                </c:pt>
                <c:pt idx="2881">
                  <c:v>2.7865154162581229E-2</c:v>
                </c:pt>
                <c:pt idx="2882">
                  <c:v>2.6254820262500478E-2</c:v>
                </c:pt>
                <c:pt idx="2883">
                  <c:v>2.7362216912593829E-2</c:v>
                </c:pt>
                <c:pt idx="2884">
                  <c:v>3.0284657311604013E-2</c:v>
                </c:pt>
                <c:pt idx="2885">
                  <c:v>3.845423008415555E-2</c:v>
                </c:pt>
                <c:pt idx="2886">
                  <c:v>4.9493912248958161E-2</c:v>
                </c:pt>
                <c:pt idx="2887">
                  <c:v>6.3858399084139539E-2</c:v>
                </c:pt>
                <c:pt idx="2888">
                  <c:v>7.9166365323096177E-2</c:v>
                </c:pt>
                <c:pt idx="2889">
                  <c:v>9.4519195164706415E-2</c:v>
                </c:pt>
                <c:pt idx="2890">
                  <c:v>0.10748120258025951</c:v>
                </c:pt>
                <c:pt idx="2891">
                  <c:v>0.11475247034355301</c:v>
                </c:pt>
                <c:pt idx="2892">
                  <c:v>0.11152325671539121</c:v>
                </c:pt>
                <c:pt idx="2893">
                  <c:v>9.8539243146978761E-2</c:v>
                </c:pt>
                <c:pt idx="2894">
                  <c:v>8.1248054052142193E-2</c:v>
                </c:pt>
                <c:pt idx="2895">
                  <c:v>6.4059357238192949E-2</c:v>
                </c:pt>
                <c:pt idx="2896">
                  <c:v>4.9841075714172955E-2</c:v>
                </c:pt>
                <c:pt idx="2897">
                  <c:v>3.8243100737169855E-2</c:v>
                </c:pt>
                <c:pt idx="2898">
                  <c:v>2.9065449840427693E-2</c:v>
                </c:pt>
                <c:pt idx="2899">
                  <c:v>2.2815468383372117E-2</c:v>
                </c:pt>
                <c:pt idx="2900">
                  <c:v>1.809960683784384E-2</c:v>
                </c:pt>
                <c:pt idx="2901">
                  <c:v>1.4974510961032805E-2</c:v>
                </c:pt>
                <c:pt idx="2902">
                  <c:v>1.2794218845603944E-2</c:v>
                </c:pt>
                <c:pt idx="2903">
                  <c:v>1.0537477241231885E-2</c:v>
                </c:pt>
                <c:pt idx="2904">
                  <c:v>8.902746845190268E-3</c:v>
                </c:pt>
                <c:pt idx="2905">
                  <c:v>6.1415277394490375E-3</c:v>
                </c:pt>
                <c:pt idx="2906">
                  <c:v>4.7669574755027089E-3</c:v>
                </c:pt>
                <c:pt idx="2907">
                  <c:v>4.1885022627563551E-3</c:v>
                </c:pt>
                <c:pt idx="2908">
                  <c:v>4.6228649525287269E-3</c:v>
                </c:pt>
                <c:pt idx="2909">
                  <c:v>5.6775309267105833E-3</c:v>
                </c:pt>
                <c:pt idx="2910">
                  <c:v>4.8715131780532328E-3</c:v>
                </c:pt>
                <c:pt idx="2911">
                  <c:v>5.3317966486262081E-3</c:v>
                </c:pt>
                <c:pt idx="2912">
                  <c:v>4.2674445392749671E-3</c:v>
                </c:pt>
                <c:pt idx="2913">
                  <c:v>4.8103390468828833E-3</c:v>
                </c:pt>
                <c:pt idx="2914">
                  <c:v>5.0897047341318391E-3</c:v>
                </c:pt>
                <c:pt idx="2915">
                  <c:v>6.0411205798117651E-3</c:v>
                </c:pt>
                <c:pt idx="2916">
                  <c:v>8.3944324578663077E-3</c:v>
                </c:pt>
                <c:pt idx="2917">
                  <c:v>1.0852727659571904E-2</c:v>
                </c:pt>
                <c:pt idx="2918">
                  <c:v>1.3809895467775168E-2</c:v>
                </c:pt>
                <c:pt idx="2919">
                  <c:v>1.7085613700779267E-2</c:v>
                </c:pt>
                <c:pt idx="2920">
                  <c:v>2.1256783583147587E-2</c:v>
                </c:pt>
                <c:pt idx="2921">
                  <c:v>2.5058398293554107E-2</c:v>
                </c:pt>
                <c:pt idx="2922">
                  <c:v>2.6882852112343703E-2</c:v>
                </c:pt>
                <c:pt idx="2923">
                  <c:v>2.6249144364192678E-2</c:v>
                </c:pt>
                <c:pt idx="2924">
                  <c:v>2.4508854971094673E-2</c:v>
                </c:pt>
                <c:pt idx="2925">
                  <c:v>2.1102840179464899E-2</c:v>
                </c:pt>
                <c:pt idx="2926">
                  <c:v>1.7850139774053475E-2</c:v>
                </c:pt>
                <c:pt idx="2927">
                  <c:v>1.484365243027691E-2</c:v>
                </c:pt>
                <c:pt idx="2928">
                  <c:v>1.2823409207849523E-2</c:v>
                </c:pt>
                <c:pt idx="2929">
                  <c:v>1.0767939606069199E-2</c:v>
                </c:pt>
                <c:pt idx="2930">
                  <c:v>9.2878831181477661E-3</c:v>
                </c:pt>
                <c:pt idx="2931">
                  <c:v>8.0256292013248243E-3</c:v>
                </c:pt>
                <c:pt idx="2932">
                  <c:v>6.8309900925647704E-3</c:v>
                </c:pt>
                <c:pt idx="2933">
                  <c:v>5.2075973134274034E-3</c:v>
                </c:pt>
                <c:pt idx="2934">
                  <c:v>4.5977981962890824E-3</c:v>
                </c:pt>
                <c:pt idx="2935">
                  <c:v>3.5178191448624885E-3</c:v>
                </c:pt>
                <c:pt idx="2936">
                  <c:v>3.3112667310459809E-3</c:v>
                </c:pt>
                <c:pt idx="2937">
                  <c:v>3.2338911131905013E-3</c:v>
                </c:pt>
                <c:pt idx="2938">
                  <c:v>3.0480039204863196E-3</c:v>
                </c:pt>
                <c:pt idx="2939">
                  <c:v>3.3478143360969326E-3</c:v>
                </c:pt>
                <c:pt idx="2940">
                  <c:v>2.2112752102487199E-3</c:v>
                </c:pt>
                <c:pt idx="2941">
                  <c:v>2.2785312206578534E-3</c:v>
                </c:pt>
                <c:pt idx="2942">
                  <c:v>1.7155690070060348E-3</c:v>
                </c:pt>
                <c:pt idx="2943">
                  <c:v>2.3097083643774385E-3</c:v>
                </c:pt>
                <c:pt idx="2944">
                  <c:v>1.8035405654490133E-3</c:v>
                </c:pt>
                <c:pt idx="2945">
                  <c:v>2.1858786479002079E-3</c:v>
                </c:pt>
                <c:pt idx="2946">
                  <c:v>1.6073908639093193E-3</c:v>
                </c:pt>
                <c:pt idx="2947">
                  <c:v>2.377159362659087E-3</c:v>
                </c:pt>
                <c:pt idx="2948">
                  <c:v>1.8399483086979918E-3</c:v>
                </c:pt>
                <c:pt idx="2949">
                  <c:v>1.7831725133178322E-3</c:v>
                </c:pt>
                <c:pt idx="2950">
                  <c:v>1.0807418944219771E-3</c:v>
                </c:pt>
                <c:pt idx="2951">
                  <c:v>6.00473275286173E-4</c:v>
                </c:pt>
                <c:pt idx="2952">
                  <c:v>5.7467032092040071E-4</c:v>
                </c:pt>
                <c:pt idx="2953">
                  <c:v>7.0378912720447939E-4</c:v>
                </c:pt>
                <c:pt idx="2954">
                  <c:v>7.0895958383776492E-4</c:v>
                </c:pt>
                <c:pt idx="2955">
                  <c:v>3.0612478615144045E-4</c:v>
                </c:pt>
                <c:pt idx="2956">
                  <c:v>4.278738480378852E-5</c:v>
                </c:pt>
                <c:pt idx="2957">
                  <c:v>3.0612478615144045E-4</c:v>
                </c:pt>
                <c:pt idx="2958">
                  <c:v>1.204751917383895E-3</c:v>
                </c:pt>
                <c:pt idx="2959">
                  <c:v>2.4926743808362239E-4</c:v>
                </c:pt>
                <c:pt idx="2960">
                  <c:v>3.9899160459200278E-4</c:v>
                </c:pt>
                <c:pt idx="2961">
                  <c:v>4.0927816328772959E-4</c:v>
                </c:pt>
                <c:pt idx="2962">
                  <c:v>2.9561524037391429E-4</c:v>
                </c:pt>
                <c:pt idx="2963">
                  <c:v>8.9982339665839461E-4</c:v>
                </c:pt>
                <c:pt idx="2964">
                  <c:v>7.8613484982154036E-4</c:v>
                </c:pt>
                <c:pt idx="2965">
                  <c:v>1.7365425342661944E-3</c:v>
                </c:pt>
                <c:pt idx="2966">
                  <c:v>1.4471761551592688E-3</c:v>
                </c:pt>
                <c:pt idx="2967">
                  <c:v>1.8449002632539013E-3</c:v>
                </c:pt>
                <c:pt idx="2968">
                  <c:v>1.7673255749471872E-3</c:v>
                </c:pt>
                <c:pt idx="2969">
                  <c:v>1.7207425587038583E-3</c:v>
                </c:pt>
                <c:pt idx="2970">
                  <c:v>1.7671482569545094E-3</c:v>
                </c:pt>
                <c:pt idx="2971">
                  <c:v>1.4054085155829066E-3</c:v>
                </c:pt>
                <c:pt idx="2972">
                  <c:v>1.0178616791673423E-3</c:v>
                </c:pt>
                <c:pt idx="2973">
                  <c:v>8.1112328277471724E-4</c:v>
                </c:pt>
                <c:pt idx="2974">
                  <c:v>6.0955066906193123E-4</c:v>
                </c:pt>
                <c:pt idx="2975">
                  <c:v>4.647925011612708E-4</c:v>
                </c:pt>
                <c:pt idx="2976">
                  <c:v>3.9047367422856329E-4</c:v>
                </c:pt>
                <c:pt idx="2977">
                  <c:v>8.137540155115355E-4</c:v>
                </c:pt>
                <c:pt idx="2978">
                  <c:v>9.4269798625667891E-4</c:v>
                </c:pt>
                <c:pt idx="2979">
                  <c:v>1.5468147348755559E-3</c:v>
                </c:pt>
                <c:pt idx="2980">
                  <c:v>1.3297062366673931E-3</c:v>
                </c:pt>
                <c:pt idx="2981">
                  <c:v>2.1403606759789941E-4</c:v>
                </c:pt>
                <c:pt idx="2982">
                  <c:v>2.6252325764172212E-3</c:v>
                </c:pt>
                <c:pt idx="2983">
                  <c:v>2.0932847576925449E-3</c:v>
                </c:pt>
                <c:pt idx="2984">
                  <c:v>4.767780453435724E-4</c:v>
                </c:pt>
                <c:pt idx="2985">
                  <c:v>8.2773338500852136E-4</c:v>
                </c:pt>
                <c:pt idx="2986">
                  <c:v>8.7399279610095217E-4</c:v>
                </c:pt>
                <c:pt idx="2987">
                  <c:v>2.510526115052366E-3</c:v>
                </c:pt>
                <c:pt idx="2988">
                  <c:v>2.1334041347368347E-3</c:v>
                </c:pt>
                <c:pt idx="2989">
                  <c:v>2.4377429963656737E-3</c:v>
                </c:pt>
                <c:pt idx="2990">
                  <c:v>3.2016643872783655E-3</c:v>
                </c:pt>
                <c:pt idx="2991">
                  <c:v>4.4611261761073884E-4</c:v>
                </c:pt>
                <c:pt idx="2992">
                  <c:v>1.2207752743602085E-3</c:v>
                </c:pt>
                <c:pt idx="2993">
                  <c:v>1.0345141582138728E-3</c:v>
                </c:pt>
                <c:pt idx="2994">
                  <c:v>9.2574612837187376E-4</c:v>
                </c:pt>
                <c:pt idx="2995">
                  <c:v>3.8302938913442608E-4</c:v>
                </c:pt>
                <c:pt idx="2996">
                  <c:v>8.5284623455750275E-4</c:v>
                </c:pt>
                <c:pt idx="2997">
                  <c:v>4.2892733701332952E-4</c:v>
                </c:pt>
                <c:pt idx="2998">
                  <c:v>1.012406864819293E-3</c:v>
                </c:pt>
                <c:pt idx="2999">
                  <c:v>4.1280499228774081E-4</c:v>
                </c:pt>
                <c:pt idx="3000">
                  <c:v>6.1912388158119613E-4</c:v>
                </c:pt>
                <c:pt idx="3001">
                  <c:v>9.3690767454623815E-4</c:v>
                </c:pt>
                <c:pt idx="3002">
                  <c:v>9.4172937155090255E-4</c:v>
                </c:pt>
                <c:pt idx="3003">
                  <c:v>7.0377489793471606E-4</c:v>
                </c:pt>
                <c:pt idx="3004">
                  <c:v>1.8657489856712664E-3</c:v>
                </c:pt>
                <c:pt idx="3005">
                  <c:v>1.3045872869663633E-3</c:v>
                </c:pt>
                <c:pt idx="3006">
                  <c:v>9.7352478698886635E-4</c:v>
                </c:pt>
                <c:pt idx="3007">
                  <c:v>4.2548862531144316E-4</c:v>
                </c:pt>
                <c:pt idx="3008">
                  <c:v>7.8159111907039058E-4</c:v>
                </c:pt>
                <c:pt idx="3009">
                  <c:v>1.7009978848116503E-3</c:v>
                </c:pt>
                <c:pt idx="3010">
                  <c:v>1.8556491281715437E-3</c:v>
                </c:pt>
                <c:pt idx="3011">
                  <c:v>1.5399939477074298E-3</c:v>
                </c:pt>
                <c:pt idx="3012">
                  <c:v>1.6791192299701607E-3</c:v>
                </c:pt>
                <c:pt idx="3013">
                  <c:v>2.1180192788551322E-3</c:v>
                </c:pt>
                <c:pt idx="3014">
                  <c:v>3.1359804703610106E-3</c:v>
                </c:pt>
                <c:pt idx="3015">
                  <c:v>3.2389619415974513E-3</c:v>
                </c:pt>
                <c:pt idx="3016">
                  <c:v>4.5261640566757189E-3</c:v>
                </c:pt>
                <c:pt idx="3017">
                  <c:v>4.9809076577149725E-3</c:v>
                </c:pt>
                <c:pt idx="3018">
                  <c:v>5.7047278027488879E-3</c:v>
                </c:pt>
                <c:pt idx="3019">
                  <c:v>4.6282967335526393E-3</c:v>
                </c:pt>
                <c:pt idx="3020">
                  <c:v>4.8864705641619155E-3</c:v>
                </c:pt>
                <c:pt idx="3021">
                  <c:v>3.9291673764973445E-3</c:v>
                </c:pt>
                <c:pt idx="3022">
                  <c:v>3.7787197328863487E-3</c:v>
                </c:pt>
                <c:pt idx="3023">
                  <c:v>3.318008937960526E-3</c:v>
                </c:pt>
                <c:pt idx="3024">
                  <c:v>3.5553749415835334E-3</c:v>
                </c:pt>
                <c:pt idx="3025">
                  <c:v>2.5673040909108269E-3</c:v>
                </c:pt>
                <c:pt idx="3026">
                  <c:v>1.874079493128622E-3</c:v>
                </c:pt>
                <c:pt idx="3027">
                  <c:v>1.4755506782988537E-3</c:v>
                </c:pt>
                <c:pt idx="3028">
                  <c:v>2.6174139778905037E-3</c:v>
                </c:pt>
                <c:pt idx="3029">
                  <c:v>2.5806765226231709E-3</c:v>
                </c:pt>
                <c:pt idx="3030">
                  <c:v>2.8955076448622385E-3</c:v>
                </c:pt>
                <c:pt idx="3031">
                  <c:v>2.3469073087108994E-3</c:v>
                </c:pt>
                <c:pt idx="3032">
                  <c:v>3.1322277324360437E-3</c:v>
                </c:pt>
                <c:pt idx="3033">
                  <c:v>3.2092143023717545E-3</c:v>
                </c:pt>
                <c:pt idx="3034">
                  <c:v>3.6326792415967146E-3</c:v>
                </c:pt>
                <c:pt idx="3035">
                  <c:v>3.9630889583288642E-3</c:v>
                </c:pt>
                <c:pt idx="3036">
                  <c:v>4.4693956679986435E-3</c:v>
                </c:pt>
                <c:pt idx="3037">
                  <c:v>3.8894731718830955E-3</c:v>
                </c:pt>
                <c:pt idx="3038">
                  <c:v>2.8855887219368936E-3</c:v>
                </c:pt>
                <c:pt idx="3039">
                  <c:v>1.9749904847862765E-3</c:v>
                </c:pt>
                <c:pt idx="3040">
                  <c:v>2.4551509312382702E-3</c:v>
                </c:pt>
                <c:pt idx="3041">
                  <c:v>3.023277512677669E-3</c:v>
                </c:pt>
                <c:pt idx="3042">
                  <c:v>2.6813353828286646E-3</c:v>
                </c:pt>
                <c:pt idx="3043">
                  <c:v>2.0292029636876374E-3</c:v>
                </c:pt>
                <c:pt idx="3044">
                  <c:v>1.9561381917335141E-3</c:v>
                </c:pt>
                <c:pt idx="3045">
                  <c:v>2.5293402558859701E-3</c:v>
                </c:pt>
                <c:pt idx="3046">
                  <c:v>2.6889336275144338E-3</c:v>
                </c:pt>
                <c:pt idx="3047">
                  <c:v>3.4432540491740604E-3</c:v>
                </c:pt>
                <c:pt idx="3048">
                  <c:v>3.5614990790717171E-3</c:v>
                </c:pt>
                <c:pt idx="3049">
                  <c:v>4.2797774384754628E-3</c:v>
                </c:pt>
                <c:pt idx="3050">
                  <c:v>3.7410801731069809E-3</c:v>
                </c:pt>
                <c:pt idx="3051">
                  <c:v>5.3234493246842041E-3</c:v>
                </c:pt>
                <c:pt idx="3052">
                  <c:v>6.0265301682831951E-3</c:v>
                </c:pt>
                <c:pt idx="3053">
                  <c:v>6.8695098385872511E-3</c:v>
                </c:pt>
                <c:pt idx="3054">
                  <c:v>6.9360671647992755E-3</c:v>
                </c:pt>
                <c:pt idx="3055">
                  <c:v>8.1727974354285915E-3</c:v>
                </c:pt>
                <c:pt idx="3056">
                  <c:v>8.8608632150564137E-3</c:v>
                </c:pt>
                <c:pt idx="3057">
                  <c:v>8.9326235070001925E-3</c:v>
                </c:pt>
                <c:pt idx="3058">
                  <c:v>9.1183339866467428E-3</c:v>
                </c:pt>
                <c:pt idx="3059">
                  <c:v>9.500900960165648E-3</c:v>
                </c:pt>
                <c:pt idx="3060">
                  <c:v>1.0406824216732891E-2</c:v>
                </c:pt>
                <c:pt idx="3061">
                  <c:v>1.0701417133363089E-2</c:v>
                </c:pt>
                <c:pt idx="3062">
                  <c:v>9.7368533439769478E-3</c:v>
                </c:pt>
                <c:pt idx="3063">
                  <c:v>1.0497727696013981E-2</c:v>
                </c:pt>
                <c:pt idx="3064">
                  <c:v>9.8336730927400806E-3</c:v>
                </c:pt>
                <c:pt idx="3065">
                  <c:v>1.1382336889130873E-2</c:v>
                </c:pt>
                <c:pt idx="3066">
                  <c:v>1.1521466715556317E-2</c:v>
                </c:pt>
                <c:pt idx="3067">
                  <c:v>1.2770068969918391E-2</c:v>
                </c:pt>
                <c:pt idx="3068">
                  <c:v>1.2535909181198845E-2</c:v>
                </c:pt>
                <c:pt idx="3069">
                  <c:v>1.2125475108391404E-2</c:v>
                </c:pt>
                <c:pt idx="3070">
                  <c:v>1.1756539207201822E-2</c:v>
                </c:pt>
                <c:pt idx="3071">
                  <c:v>1.1766038308036908E-2</c:v>
                </c:pt>
                <c:pt idx="3072">
                  <c:v>1.2086585344942058E-2</c:v>
                </c:pt>
                <c:pt idx="3073">
                  <c:v>1.2687152671668589E-2</c:v>
                </c:pt>
                <c:pt idx="3074">
                  <c:v>1.3495265683526325E-2</c:v>
                </c:pt>
                <c:pt idx="3075">
                  <c:v>1.3935248429619296E-2</c:v>
                </c:pt>
                <c:pt idx="3076">
                  <c:v>1.4639861079407956E-2</c:v>
                </c:pt>
                <c:pt idx="3077">
                  <c:v>1.4971008208533532E-2</c:v>
                </c:pt>
                <c:pt idx="3078">
                  <c:v>1.5873016006686669E-2</c:v>
                </c:pt>
                <c:pt idx="3079">
                  <c:v>1.6079698128198094E-2</c:v>
                </c:pt>
                <c:pt idx="3080">
                  <c:v>1.7127327772030354E-2</c:v>
                </c:pt>
                <c:pt idx="3081">
                  <c:v>1.7609249490641576E-2</c:v>
                </c:pt>
                <c:pt idx="3082">
                  <c:v>1.8335304463670599E-2</c:v>
                </c:pt>
                <c:pt idx="3083">
                  <c:v>2.0417440300784406E-2</c:v>
                </c:pt>
                <c:pt idx="3084">
                  <c:v>2.2136808028156429E-2</c:v>
                </c:pt>
                <c:pt idx="3085">
                  <c:v>2.3357711709177165E-2</c:v>
                </c:pt>
                <c:pt idx="3086">
                  <c:v>2.4058864807397995E-2</c:v>
                </c:pt>
                <c:pt idx="3087">
                  <c:v>2.5316806635924061E-2</c:v>
                </c:pt>
                <c:pt idx="3088">
                  <c:v>2.64866895069229E-2</c:v>
                </c:pt>
                <c:pt idx="3089">
                  <c:v>2.764131506473666E-2</c:v>
                </c:pt>
                <c:pt idx="3090">
                  <c:v>2.7473786486108265E-2</c:v>
                </c:pt>
                <c:pt idx="3091">
                  <c:v>2.8368348927704234E-2</c:v>
                </c:pt>
                <c:pt idx="3092">
                  <c:v>2.76332614443352E-2</c:v>
                </c:pt>
                <c:pt idx="3093">
                  <c:v>2.8428916508866975E-2</c:v>
                </c:pt>
                <c:pt idx="3094">
                  <c:v>2.7022230181359741E-2</c:v>
                </c:pt>
                <c:pt idx="3095">
                  <c:v>2.739604273654711E-2</c:v>
                </c:pt>
                <c:pt idx="3096">
                  <c:v>2.6577784370943991E-2</c:v>
                </c:pt>
                <c:pt idx="3097">
                  <c:v>2.7867799037663565E-2</c:v>
                </c:pt>
                <c:pt idx="3098">
                  <c:v>2.7143112069684006E-2</c:v>
                </c:pt>
                <c:pt idx="3099">
                  <c:v>2.7818881856212896E-2</c:v>
                </c:pt>
                <c:pt idx="3100">
                  <c:v>2.8677040590022185E-2</c:v>
                </c:pt>
                <c:pt idx="3101">
                  <c:v>2.9983397338402829E-2</c:v>
                </c:pt>
                <c:pt idx="3102">
                  <c:v>3.1076539779644918E-2</c:v>
                </c:pt>
                <c:pt idx="3103">
                  <c:v>3.1127600186222792E-2</c:v>
                </c:pt>
                <c:pt idx="3104">
                  <c:v>3.1298514986840165E-2</c:v>
                </c:pt>
                <c:pt idx="3105">
                  <c:v>3.1146309073196154E-2</c:v>
                </c:pt>
                <c:pt idx="3106">
                  <c:v>3.2594273784175232E-2</c:v>
                </c:pt>
                <c:pt idx="3107">
                  <c:v>3.3312708113255318E-2</c:v>
                </c:pt>
                <c:pt idx="3108">
                  <c:v>3.4432881936625581E-2</c:v>
                </c:pt>
                <c:pt idx="3109">
                  <c:v>3.3498242642712006E-2</c:v>
                </c:pt>
                <c:pt idx="3110">
                  <c:v>3.3992565891236559E-2</c:v>
                </c:pt>
                <c:pt idx="3111">
                  <c:v>3.3861063139600744E-2</c:v>
                </c:pt>
                <c:pt idx="3112">
                  <c:v>3.3943378847240246E-2</c:v>
                </c:pt>
                <c:pt idx="3113">
                  <c:v>3.3717977912955666E-2</c:v>
                </c:pt>
                <c:pt idx="3114">
                  <c:v>3.3878498971578075E-2</c:v>
                </c:pt>
                <c:pt idx="3115">
                  <c:v>3.444586439982722E-2</c:v>
                </c:pt>
                <c:pt idx="3116">
                  <c:v>3.5018527686677459E-2</c:v>
                </c:pt>
                <c:pt idx="3117">
                  <c:v>3.4287022845497506E-2</c:v>
                </c:pt>
                <c:pt idx="3118">
                  <c:v>3.4181505017261249E-2</c:v>
                </c:pt>
                <c:pt idx="3119">
                  <c:v>3.3293665678623963E-2</c:v>
                </c:pt>
                <c:pt idx="3120">
                  <c:v>3.3135994110754075E-2</c:v>
                </c:pt>
                <c:pt idx="3121">
                  <c:v>3.3139969003056047E-2</c:v>
                </c:pt>
                <c:pt idx="3122">
                  <c:v>3.3425542402184261E-2</c:v>
                </c:pt>
                <c:pt idx="3123">
                  <c:v>3.4044943681356965E-2</c:v>
                </c:pt>
                <c:pt idx="3124">
                  <c:v>3.4064540554388734E-2</c:v>
                </c:pt>
                <c:pt idx="3125">
                  <c:v>3.4042396704991706E-2</c:v>
                </c:pt>
                <c:pt idx="3126">
                  <c:v>3.4474073455299459E-2</c:v>
                </c:pt>
                <c:pt idx="3127">
                  <c:v>3.5093624277876712E-2</c:v>
                </c:pt>
                <c:pt idx="3128">
                  <c:v>3.5530628414814025E-2</c:v>
                </c:pt>
                <c:pt idx="3129">
                  <c:v>3.5393639803197707E-2</c:v>
                </c:pt>
                <c:pt idx="3130">
                  <c:v>3.5804569997613556E-2</c:v>
                </c:pt>
                <c:pt idx="3131">
                  <c:v>3.7134248539181791E-2</c:v>
                </c:pt>
                <c:pt idx="3132">
                  <c:v>3.8036179874548159E-2</c:v>
                </c:pt>
                <c:pt idx="3133">
                  <c:v>3.821238468992344E-2</c:v>
                </c:pt>
                <c:pt idx="3134">
                  <c:v>3.8148366593595717E-2</c:v>
                </c:pt>
                <c:pt idx="3135">
                  <c:v>3.9410953297606854E-2</c:v>
                </c:pt>
                <c:pt idx="3136">
                  <c:v>4.1301073623084883E-2</c:v>
                </c:pt>
                <c:pt idx="3137">
                  <c:v>4.3014352045551429E-2</c:v>
                </c:pt>
                <c:pt idx="3138">
                  <c:v>4.4048422456723968E-2</c:v>
                </c:pt>
                <c:pt idx="3139">
                  <c:v>4.5878056323736538E-2</c:v>
                </c:pt>
                <c:pt idx="3140">
                  <c:v>4.7598632935276386E-2</c:v>
                </c:pt>
                <c:pt idx="3141">
                  <c:v>4.9100023963516481E-2</c:v>
                </c:pt>
                <c:pt idx="3142">
                  <c:v>5.0628203696133522E-2</c:v>
                </c:pt>
                <c:pt idx="3143">
                  <c:v>5.1339441880079772E-2</c:v>
                </c:pt>
                <c:pt idx="3144">
                  <c:v>5.1909300157486127E-2</c:v>
                </c:pt>
                <c:pt idx="3145">
                  <c:v>5.0367361095576102E-2</c:v>
                </c:pt>
                <c:pt idx="3146">
                  <c:v>4.9360199068921806E-2</c:v>
                </c:pt>
                <c:pt idx="3147">
                  <c:v>4.8337559347351122E-2</c:v>
                </c:pt>
                <c:pt idx="3148">
                  <c:v>4.7613564741033454E-2</c:v>
                </c:pt>
                <c:pt idx="3149">
                  <c:v>4.8099029393975423E-2</c:v>
                </c:pt>
                <c:pt idx="3150">
                  <c:v>4.8170865915016348E-2</c:v>
                </c:pt>
                <c:pt idx="3151">
                  <c:v>4.9929170470635775E-2</c:v>
                </c:pt>
                <c:pt idx="3152">
                  <c:v>5.0551143811866206E-2</c:v>
                </c:pt>
                <c:pt idx="3153">
                  <c:v>5.2095636043860472E-2</c:v>
                </c:pt>
                <c:pt idx="3154">
                  <c:v>5.3210789173990192E-2</c:v>
                </c:pt>
                <c:pt idx="3155">
                  <c:v>5.3408545590080236E-2</c:v>
                </c:pt>
                <c:pt idx="3156">
                  <c:v>5.4114986735323722E-2</c:v>
                </c:pt>
                <c:pt idx="3157">
                  <c:v>5.5734380545272133E-2</c:v>
                </c:pt>
                <c:pt idx="3158">
                  <c:v>5.672463850924736E-2</c:v>
                </c:pt>
                <c:pt idx="3159">
                  <c:v>5.8229637567922266E-2</c:v>
                </c:pt>
                <c:pt idx="3160">
                  <c:v>5.7466912614185517E-2</c:v>
                </c:pt>
                <c:pt idx="3161">
                  <c:v>5.7176680203972985E-2</c:v>
                </c:pt>
                <c:pt idx="3162">
                  <c:v>5.5973317360439478E-2</c:v>
                </c:pt>
                <c:pt idx="3163">
                  <c:v>5.5284406293720056E-2</c:v>
                </c:pt>
                <c:pt idx="3164">
                  <c:v>5.5592367690969924E-2</c:v>
                </c:pt>
                <c:pt idx="3165">
                  <c:v>5.5543544492726138E-2</c:v>
                </c:pt>
                <c:pt idx="3166">
                  <c:v>5.558390491502524E-2</c:v>
                </c:pt>
                <c:pt idx="3167">
                  <c:v>5.5624253375276489E-2</c:v>
                </c:pt>
                <c:pt idx="3168">
                  <c:v>5.5743297637881495E-2</c:v>
                </c:pt>
                <c:pt idx="3169">
                  <c:v>5.622967292519726E-2</c:v>
                </c:pt>
                <c:pt idx="3170">
                  <c:v>5.680533210043992E-2</c:v>
                </c:pt>
                <c:pt idx="3171">
                  <c:v>5.7890316079519055E-2</c:v>
                </c:pt>
                <c:pt idx="3172">
                  <c:v>5.8907335543796735E-2</c:v>
                </c:pt>
                <c:pt idx="3173">
                  <c:v>6.0670637959186535E-2</c:v>
                </c:pt>
                <c:pt idx="3174">
                  <c:v>6.1804022859046182E-2</c:v>
                </c:pt>
                <c:pt idx="3175">
                  <c:v>6.3826324096007636E-2</c:v>
                </c:pt>
                <c:pt idx="3176">
                  <c:v>6.5770780653744865E-2</c:v>
                </c:pt>
                <c:pt idx="3177">
                  <c:v>6.8068921755902345E-2</c:v>
                </c:pt>
                <c:pt idx="3178">
                  <c:v>7.0547545196621986E-2</c:v>
                </c:pt>
                <c:pt idx="3179">
                  <c:v>7.456197254836272E-2</c:v>
                </c:pt>
                <c:pt idx="3180">
                  <c:v>7.8849825167018772E-2</c:v>
                </c:pt>
                <c:pt idx="3181">
                  <c:v>8.3105475971771425E-2</c:v>
                </c:pt>
                <c:pt idx="3182">
                  <c:v>8.6863262896201998E-2</c:v>
                </c:pt>
                <c:pt idx="3183">
                  <c:v>9.2467897730723059E-2</c:v>
                </c:pt>
                <c:pt idx="3184">
                  <c:v>9.9784108558268581E-2</c:v>
                </c:pt>
                <c:pt idx="3185">
                  <c:v>0.10985384087631622</c:v>
                </c:pt>
                <c:pt idx="3186">
                  <c:v>0.12227680393103157</c:v>
                </c:pt>
                <c:pt idx="3187">
                  <c:v>0.13897314243170744</c:v>
                </c:pt>
                <c:pt idx="3188">
                  <c:v>0.16189607433662878</c:v>
                </c:pt>
                <c:pt idx="3189">
                  <c:v>0.19237355495158115</c:v>
                </c:pt>
                <c:pt idx="3190">
                  <c:v>0.23271977865644156</c:v>
                </c:pt>
                <c:pt idx="3191">
                  <c:v>0.2805673729629149</c:v>
                </c:pt>
                <c:pt idx="3192">
                  <c:v>0.34441869389828272</c:v>
                </c:pt>
                <c:pt idx="3193">
                  <c:v>0.42978402909092472</c:v>
                </c:pt>
                <c:pt idx="3194">
                  <c:v>0.54662505857419319</c:v>
                </c:pt>
                <c:pt idx="3195">
                  <c:v>0.69113912502061525</c:v>
                </c:pt>
                <c:pt idx="3196">
                  <c:v>0.84993361214070851</c:v>
                </c:pt>
                <c:pt idx="3197">
                  <c:v>1.006520390202994</c:v>
                </c:pt>
                <c:pt idx="3198">
                  <c:v>1.1339754647705913</c:v>
                </c:pt>
                <c:pt idx="3199">
                  <c:v>1.2054132995664553</c:v>
                </c:pt>
                <c:pt idx="3200">
                  <c:v>1.2007833734673694</c:v>
                </c:pt>
                <c:pt idx="3201">
                  <c:v>1.1326353199052588</c:v>
                </c:pt>
                <c:pt idx="3202">
                  <c:v>1.0204456116399143</c:v>
                </c:pt>
                <c:pt idx="3203">
                  <c:v>0.88630015282285901</c:v>
                </c:pt>
                <c:pt idx="3204">
                  <c:v>0.74982435863478225</c:v>
                </c:pt>
                <c:pt idx="3205">
                  <c:v>0.62912514205934811</c:v>
                </c:pt>
                <c:pt idx="3206">
                  <c:v>0.5309848434972485</c:v>
                </c:pt>
                <c:pt idx="3207">
                  <c:v>0.44909666904330292</c:v>
                </c:pt>
                <c:pt idx="3208">
                  <c:v>0.37982859027280957</c:v>
                </c:pt>
                <c:pt idx="3209">
                  <c:v>0.32273588980716728</c:v>
                </c:pt>
                <c:pt idx="3210">
                  <c:v>0.27695552068197571</c:v>
                </c:pt>
                <c:pt idx="3211">
                  <c:v>0.23951361056917297</c:v>
                </c:pt>
                <c:pt idx="3212">
                  <c:v>0.20713510362162657</c:v>
                </c:pt>
                <c:pt idx="3213">
                  <c:v>0.17957272713029582</c:v>
                </c:pt>
                <c:pt idx="3214">
                  <c:v>0.15632795064300753</c:v>
                </c:pt>
                <c:pt idx="3215">
                  <c:v>0.13915334508758459</c:v>
                </c:pt>
                <c:pt idx="3216">
                  <c:v>0.12645631789707235</c:v>
                </c:pt>
                <c:pt idx="3217">
                  <c:v>0.11842284186593643</c:v>
                </c:pt>
                <c:pt idx="3218">
                  <c:v>0.11251989365220416</c:v>
                </c:pt>
                <c:pt idx="3219">
                  <c:v>0.10985554920423535</c:v>
                </c:pt>
                <c:pt idx="3220">
                  <c:v>0.10815059466645915</c:v>
                </c:pt>
                <c:pt idx="3221">
                  <c:v>0.10906925764098263</c:v>
                </c:pt>
                <c:pt idx="3222">
                  <c:v>0.10921632061975439</c:v>
                </c:pt>
                <c:pt idx="3223">
                  <c:v>0.11201493724694134</c:v>
                </c:pt>
                <c:pt idx="3224">
                  <c:v>0.11369643953682129</c:v>
                </c:pt>
                <c:pt idx="3225">
                  <c:v>0.11756498142472804</c:v>
                </c:pt>
                <c:pt idx="3226">
                  <c:v>0.1208287959356299</c:v>
                </c:pt>
                <c:pt idx="3227">
                  <c:v>0.12768219327135366</c:v>
                </c:pt>
                <c:pt idx="3228">
                  <c:v>0.13451564906891522</c:v>
                </c:pt>
                <c:pt idx="3229">
                  <c:v>0.14411003816007473</c:v>
                </c:pt>
                <c:pt idx="3230">
                  <c:v>0.15471370309578425</c:v>
                </c:pt>
                <c:pt idx="3231">
                  <c:v>0.16835017042152567</c:v>
                </c:pt>
                <c:pt idx="3232">
                  <c:v>0.18681581081758547</c:v>
                </c:pt>
                <c:pt idx="3233">
                  <c:v>0.21197734540326341</c:v>
                </c:pt>
                <c:pt idx="3234">
                  <c:v>0.24669391095799709</c:v>
                </c:pt>
                <c:pt idx="3235">
                  <c:v>0.28657334709160176</c:v>
                </c:pt>
                <c:pt idx="3236">
                  <c:v>0.33506601554831761</c:v>
                </c:pt>
                <c:pt idx="3237">
                  <c:v>0.39042111130356238</c:v>
                </c:pt>
                <c:pt idx="3238">
                  <c:v>0.4511363713760983</c:v>
                </c:pt>
                <c:pt idx="3239">
                  <c:v>0.50571218201933721</c:v>
                </c:pt>
                <c:pt idx="3240">
                  <c:v>0.54594437279983621</c:v>
                </c:pt>
                <c:pt idx="3241">
                  <c:v>0.56839861220177823</c:v>
                </c:pt>
                <c:pt idx="3242">
                  <c:v>0.57119287095843962</c:v>
                </c:pt>
                <c:pt idx="3243">
                  <c:v>0.55537674742602317</c:v>
                </c:pt>
                <c:pt idx="3244">
                  <c:v>0.52096209504855451</c:v>
                </c:pt>
                <c:pt idx="3245">
                  <c:v>0.47596446170446094</c:v>
                </c:pt>
                <c:pt idx="3246">
                  <c:v>0.42320771626809184</c:v>
                </c:pt>
                <c:pt idx="3247">
                  <c:v>0.36911234649333458</c:v>
                </c:pt>
                <c:pt idx="3248">
                  <c:v>0.31751567082521115</c:v>
                </c:pt>
                <c:pt idx="3249">
                  <c:v>0.27185237671583862</c:v>
                </c:pt>
                <c:pt idx="3250">
                  <c:v>0.23752602215550278</c:v>
                </c:pt>
                <c:pt idx="3251">
                  <c:v>0.20952016243308103</c:v>
                </c:pt>
                <c:pt idx="3252">
                  <c:v>0.18750565746789227</c:v>
                </c:pt>
                <c:pt idx="3253">
                  <c:v>0.16855422114212948</c:v>
                </c:pt>
                <c:pt idx="3254">
                  <c:v>0.15344568803308023</c:v>
                </c:pt>
                <c:pt idx="3255">
                  <c:v>0.14319907487527905</c:v>
                </c:pt>
                <c:pt idx="3256">
                  <c:v>0.13561551729813315</c:v>
                </c:pt>
                <c:pt idx="3257">
                  <c:v>0.13035838234151886</c:v>
                </c:pt>
                <c:pt idx="3258">
                  <c:v>0.12611872978822214</c:v>
                </c:pt>
                <c:pt idx="3259">
                  <c:v>0.12279709902563007</c:v>
                </c:pt>
                <c:pt idx="3260">
                  <c:v>0.12081834711682327</c:v>
                </c:pt>
                <c:pt idx="3261">
                  <c:v>0.11996689910968039</c:v>
                </c:pt>
                <c:pt idx="3262">
                  <c:v>0.11884338808150507</c:v>
                </c:pt>
                <c:pt idx="3263">
                  <c:v>0.11913444417001018</c:v>
                </c:pt>
                <c:pt idx="3264">
                  <c:v>0.12021566240476333</c:v>
                </c:pt>
                <c:pt idx="3265">
                  <c:v>0.12163367780597079</c:v>
                </c:pt>
                <c:pt idx="3266">
                  <c:v>0.12374157823849752</c:v>
                </c:pt>
                <c:pt idx="3267">
                  <c:v>0.12529456487644108</c:v>
                </c:pt>
                <c:pt idx="3268">
                  <c:v>0.1280036754339392</c:v>
                </c:pt>
                <c:pt idx="3269">
                  <c:v>0.12857901722383647</c:v>
                </c:pt>
                <c:pt idx="3270">
                  <c:v>0.12840523378780966</c:v>
                </c:pt>
                <c:pt idx="3271">
                  <c:v>0.12765895029439245</c:v>
                </c:pt>
                <c:pt idx="3272">
                  <c:v>0.12618003820338652</c:v>
                </c:pt>
                <c:pt idx="3273">
                  <c:v>0.12423657180827907</c:v>
                </c:pt>
                <c:pt idx="3274">
                  <c:v>0.12125233152948889</c:v>
                </c:pt>
                <c:pt idx="3275">
                  <c:v>0.11801412969143465</c:v>
                </c:pt>
                <c:pt idx="3276">
                  <c:v>0.11620792378963707</c:v>
                </c:pt>
                <c:pt idx="3277">
                  <c:v>0.11403461367481793</c:v>
                </c:pt>
                <c:pt idx="3278">
                  <c:v>0.11342938961130378</c:v>
                </c:pt>
                <c:pt idx="3279">
                  <c:v>0.11227528321831615</c:v>
                </c:pt>
                <c:pt idx="3280">
                  <c:v>0.11146246916497304</c:v>
                </c:pt>
                <c:pt idx="3281">
                  <c:v>0.11227489702008053</c:v>
                </c:pt>
                <c:pt idx="3282">
                  <c:v>0.11364723335690052</c:v>
                </c:pt>
                <c:pt idx="3283">
                  <c:v>0.11785834882205282</c:v>
                </c:pt>
                <c:pt idx="3284">
                  <c:v>0.12376281344126572</c:v>
                </c:pt>
                <c:pt idx="3285">
                  <c:v>0.13264862324565052</c:v>
                </c:pt>
                <c:pt idx="3286">
                  <c:v>0.14540700212647595</c:v>
                </c:pt>
                <c:pt idx="3287">
                  <c:v>0.16048946051747781</c:v>
                </c:pt>
                <c:pt idx="3288">
                  <c:v>0.17842716407924031</c:v>
                </c:pt>
                <c:pt idx="3289">
                  <c:v>0.19360635448182917</c:v>
                </c:pt>
                <c:pt idx="3290">
                  <c:v>0.20360907128246641</c:v>
                </c:pt>
                <c:pt idx="3291">
                  <c:v>0.20510760634125269</c:v>
                </c:pt>
                <c:pt idx="3292">
                  <c:v>0.20007575841247505</c:v>
                </c:pt>
                <c:pt idx="3293">
                  <c:v>0.1880059995466079</c:v>
                </c:pt>
                <c:pt idx="3294">
                  <c:v>0.17380135390029294</c:v>
                </c:pt>
                <c:pt idx="3295">
                  <c:v>0.16063019679057799</c:v>
                </c:pt>
                <c:pt idx="3296">
                  <c:v>0.15267006630274305</c:v>
                </c:pt>
                <c:pt idx="3297">
                  <c:v>0.15107341176694478</c:v>
                </c:pt>
                <c:pt idx="3298">
                  <c:v>0.1535909041376472</c:v>
                </c:pt>
                <c:pt idx="3299">
                  <c:v>0.16256796107064742</c:v>
                </c:pt>
                <c:pt idx="3300">
                  <c:v>0.17480913915626772</c:v>
                </c:pt>
                <c:pt idx="3301">
                  <c:v>0.19368052719970252</c:v>
                </c:pt>
                <c:pt idx="3302">
                  <c:v>0.2197668221934963</c:v>
                </c:pt>
                <c:pt idx="3303">
                  <c:v>0.25654807474502972</c:v>
                </c:pt>
                <c:pt idx="3304">
                  <c:v>0.30945704558566745</c:v>
                </c:pt>
                <c:pt idx="3305">
                  <c:v>0.3786721531494095</c:v>
                </c:pt>
                <c:pt idx="3306">
                  <c:v>0.47441729861851911</c:v>
                </c:pt>
                <c:pt idx="3307">
                  <c:v>0.58938194601202409</c:v>
                </c:pt>
                <c:pt idx="3308">
                  <c:v>0.71154291226250044</c:v>
                </c:pt>
                <c:pt idx="3309">
                  <c:v>0.81424096545309743</c:v>
                </c:pt>
                <c:pt idx="3310">
                  <c:v>0.87593858180203299</c:v>
                </c:pt>
                <c:pt idx="3311">
                  <c:v>0.88888634272566913</c:v>
                </c:pt>
                <c:pt idx="3312">
                  <c:v>0.85147465749156404</c:v>
                </c:pt>
                <c:pt idx="3313">
                  <c:v>0.7768744141465237</c:v>
                </c:pt>
                <c:pt idx="3314">
                  <c:v>0.68478089495995242</c:v>
                </c:pt>
                <c:pt idx="3315">
                  <c:v>0.58759867720221004</c:v>
                </c:pt>
                <c:pt idx="3316">
                  <c:v>0.49190221356470387</c:v>
                </c:pt>
                <c:pt idx="3317">
                  <c:v>0.40220512321545399</c:v>
                </c:pt>
                <c:pt idx="3318">
                  <c:v>0.32645200746257652</c:v>
                </c:pt>
                <c:pt idx="3319">
                  <c:v>0.26882598576712624</c:v>
                </c:pt>
                <c:pt idx="3320">
                  <c:v>0.22566733009091233</c:v>
                </c:pt>
                <c:pt idx="3321">
                  <c:v>0.19229266380883159</c:v>
                </c:pt>
                <c:pt idx="3322">
                  <c:v>0.16861797783138377</c:v>
                </c:pt>
                <c:pt idx="3323">
                  <c:v>0.15179638389343875</c:v>
                </c:pt>
                <c:pt idx="3324">
                  <c:v>0.14326588594674772</c:v>
                </c:pt>
                <c:pt idx="3325">
                  <c:v>0.13931455314785368</c:v>
                </c:pt>
                <c:pt idx="3326">
                  <c:v>0.1408898373954125</c:v>
                </c:pt>
                <c:pt idx="3327">
                  <c:v>0.14481989679339913</c:v>
                </c:pt>
                <c:pt idx="3328">
                  <c:v>0.14904461533072499</c:v>
                </c:pt>
                <c:pt idx="3329">
                  <c:v>0.15069392313660901</c:v>
                </c:pt>
                <c:pt idx="3330">
                  <c:v>0.14970525529930923</c:v>
                </c:pt>
                <c:pt idx="3331">
                  <c:v>0.14688737589789558</c:v>
                </c:pt>
                <c:pt idx="3332">
                  <c:v>0.14252361431630334</c:v>
                </c:pt>
                <c:pt idx="3333">
                  <c:v>0.13629185646930853</c:v>
                </c:pt>
                <c:pt idx="3334">
                  <c:v>0.13011278584399077</c:v>
                </c:pt>
                <c:pt idx="3335">
                  <c:v>0.12430706267540603</c:v>
                </c:pt>
                <c:pt idx="3336">
                  <c:v>0.1194979931656549</c:v>
                </c:pt>
                <c:pt idx="3337">
                  <c:v>0.11666399918909642</c:v>
                </c:pt>
                <c:pt idx="3338">
                  <c:v>0.11625982487816189</c:v>
                </c:pt>
                <c:pt idx="3339">
                  <c:v>0.11719015635165009</c:v>
                </c:pt>
                <c:pt idx="3340">
                  <c:v>0.11934914941705088</c:v>
                </c:pt>
                <c:pt idx="3341">
                  <c:v>0.12277631197511996</c:v>
                </c:pt>
                <c:pt idx="3342">
                  <c:v>0.12953119094122922</c:v>
                </c:pt>
                <c:pt idx="3343">
                  <c:v>0.13832119823055056</c:v>
                </c:pt>
                <c:pt idx="3344">
                  <c:v>0.14987622437223336</c:v>
                </c:pt>
                <c:pt idx="3345">
                  <c:v>0.16551280765907006</c:v>
                </c:pt>
                <c:pt idx="3346">
                  <c:v>0.18442195866338174</c:v>
                </c:pt>
                <c:pt idx="3347">
                  <c:v>0.2084329303158291</c:v>
                </c:pt>
                <c:pt idx="3348">
                  <c:v>0.23288500492713027</c:v>
                </c:pt>
                <c:pt idx="3349">
                  <c:v>0.26001722804176597</c:v>
                </c:pt>
                <c:pt idx="3350">
                  <c:v>0.28694451732092396</c:v>
                </c:pt>
                <c:pt idx="3351">
                  <c:v>0.31636917155707289</c:v>
                </c:pt>
                <c:pt idx="3352">
                  <c:v>0.34456918848806684</c:v>
                </c:pt>
                <c:pt idx="3353">
                  <c:v>0.36758481728103021</c:v>
                </c:pt>
                <c:pt idx="3354">
                  <c:v>0.38475026771699017</c:v>
                </c:pt>
                <c:pt idx="3355">
                  <c:v>0.39137772152156203</c:v>
                </c:pt>
                <c:pt idx="3356">
                  <c:v>0.38634270575138996</c:v>
                </c:pt>
                <c:pt idx="3357">
                  <c:v>0.36623862741418001</c:v>
                </c:pt>
                <c:pt idx="3358">
                  <c:v>0.33746865289361316</c:v>
                </c:pt>
                <c:pt idx="3359">
                  <c:v>0.30333735097477188</c:v>
                </c:pt>
                <c:pt idx="3360">
                  <c:v>0.26791998746804757</c:v>
                </c:pt>
                <c:pt idx="3361">
                  <c:v>0.23337171733511453</c:v>
                </c:pt>
                <c:pt idx="3362">
                  <c:v>0.20222592057018263</c:v>
                </c:pt>
                <c:pt idx="3363">
                  <c:v>0.17917567920296062</c:v>
                </c:pt>
                <c:pt idx="3364">
                  <c:v>0.16247968866942697</c:v>
                </c:pt>
                <c:pt idx="3365">
                  <c:v>0.153431303084687</c:v>
                </c:pt>
                <c:pt idx="3366">
                  <c:v>0.14864367870197925</c:v>
                </c:pt>
                <c:pt idx="3367">
                  <c:v>0.14816582264551748</c:v>
                </c:pt>
                <c:pt idx="3368">
                  <c:v>0.15013235436924777</c:v>
                </c:pt>
                <c:pt idx="3369">
                  <c:v>0.15428285953601573</c:v>
                </c:pt>
                <c:pt idx="3370">
                  <c:v>0.16306614247958984</c:v>
                </c:pt>
                <c:pt idx="3371">
                  <c:v>0.17686628303767449</c:v>
                </c:pt>
                <c:pt idx="3372">
                  <c:v>0.19458185563387198</c:v>
                </c:pt>
                <c:pt idx="3373">
                  <c:v>0.21563106036993696</c:v>
                </c:pt>
                <c:pt idx="3374">
                  <c:v>0.23735698014545226</c:v>
                </c:pt>
                <c:pt idx="3375">
                  <c:v>0.25661935231434319</c:v>
                </c:pt>
                <c:pt idx="3376">
                  <c:v>0.27220787321817042</c:v>
                </c:pt>
                <c:pt idx="3377">
                  <c:v>0.29079577149989977</c:v>
                </c:pt>
                <c:pt idx="3378">
                  <c:v>0.32520601423690509</c:v>
                </c:pt>
                <c:pt idx="3379">
                  <c:v>0.39105901839011725</c:v>
                </c:pt>
                <c:pt idx="3380">
                  <c:v>0.49385721463089494</c:v>
                </c:pt>
                <c:pt idx="3381">
                  <c:v>0.61920860252970622</c:v>
                </c:pt>
                <c:pt idx="3382">
                  <c:v>0.72721607685271306</c:v>
                </c:pt>
                <c:pt idx="3383">
                  <c:v>0.77609519793422976</c:v>
                </c:pt>
                <c:pt idx="3384">
                  <c:v>0.73578691206517555</c:v>
                </c:pt>
                <c:pt idx="3385">
                  <c:v>0.63342939744877735</c:v>
                </c:pt>
                <c:pt idx="3386">
                  <c:v>0.5056114527969664</c:v>
                </c:pt>
                <c:pt idx="3387">
                  <c:v>0.40680327121405768</c:v>
                </c:pt>
                <c:pt idx="3388">
                  <c:v>0.3431703048805439</c:v>
                </c:pt>
                <c:pt idx="3389">
                  <c:v>0.32262170308061766</c:v>
                </c:pt>
                <c:pt idx="3390">
                  <c:v>0.3363659406964844</c:v>
                </c:pt>
                <c:pt idx="3391">
                  <c:v>0.38854924705655569</c:v>
                </c:pt>
                <c:pt idx="3392">
                  <c:v>0.48001695784659881</c:v>
                </c:pt>
                <c:pt idx="3393">
                  <c:v>0.63638663556401032</c:v>
                </c:pt>
                <c:pt idx="3394">
                  <c:v>0.84278168511659446</c:v>
                </c:pt>
                <c:pt idx="3395">
                  <c:v>1.0888682488541175</c:v>
                </c:pt>
                <c:pt idx="3396">
                  <c:v>1.3060802210236533</c:v>
                </c:pt>
                <c:pt idx="3397">
                  <c:v>1.4773696901790259</c:v>
                </c:pt>
                <c:pt idx="3398">
                  <c:v>1.5749737157380674</c:v>
                </c:pt>
                <c:pt idx="3399">
                  <c:v>1.6005873271080149</c:v>
                </c:pt>
                <c:pt idx="3400">
                  <c:v>1.5490077611667252</c:v>
                </c:pt>
                <c:pt idx="3401">
                  <c:v>1.4289905187048468</c:v>
                </c:pt>
                <c:pt idx="3402">
                  <c:v>1.2539572543687685</c:v>
                </c:pt>
                <c:pt idx="3403">
                  <c:v>1.0385859705113698</c:v>
                </c:pt>
                <c:pt idx="3404">
                  <c:v>0.82505629035958339</c:v>
                </c:pt>
                <c:pt idx="3405">
                  <c:v>0.63824971087515958</c:v>
                </c:pt>
                <c:pt idx="3406">
                  <c:v>0.50678957791135348</c:v>
                </c:pt>
                <c:pt idx="3407">
                  <c:v>0.41518762417565058</c:v>
                </c:pt>
                <c:pt idx="3408">
                  <c:v>0.35557865570588754</c:v>
                </c:pt>
                <c:pt idx="3409">
                  <c:v>0.31507785979411473</c:v>
                </c:pt>
                <c:pt idx="3410">
                  <c:v>0.28878818691079167</c:v>
                </c:pt>
                <c:pt idx="3411">
                  <c:v>0.27636421477004303</c:v>
                </c:pt>
                <c:pt idx="3412">
                  <c:v>0.27206032698550631</c:v>
                </c:pt>
                <c:pt idx="3413">
                  <c:v>0.27722463168375711</c:v>
                </c:pt>
                <c:pt idx="3414">
                  <c:v>0.29388510723865502</c:v>
                </c:pt>
                <c:pt idx="3415">
                  <c:v>0.32678337030548066</c:v>
                </c:pt>
                <c:pt idx="3416">
                  <c:v>0.37837503238329973</c:v>
                </c:pt>
                <c:pt idx="3417">
                  <c:v>0.44732940584700409</c:v>
                </c:pt>
                <c:pt idx="3418">
                  <c:v>0.52875648099625883</c:v>
                </c:pt>
                <c:pt idx="3419">
                  <c:v>0.60482769271735559</c:v>
                </c:pt>
                <c:pt idx="3420">
                  <c:v>0.65910779789484686</c:v>
                </c:pt>
                <c:pt idx="3421">
                  <c:v>0.67465241244794061</c:v>
                </c:pt>
                <c:pt idx="3422">
                  <c:v>0.6480176560731431</c:v>
                </c:pt>
                <c:pt idx="3423">
                  <c:v>0.57566579405463769</c:v>
                </c:pt>
                <c:pt idx="3424">
                  <c:v>0.48546747050623473</c:v>
                </c:pt>
                <c:pt idx="3425">
                  <c:v>0.39616939943325602</c:v>
                </c:pt>
                <c:pt idx="3426">
                  <c:v>0.32907213562665227</c:v>
                </c:pt>
                <c:pt idx="3427">
                  <c:v>0.27517961907827726</c:v>
                </c:pt>
                <c:pt idx="3428">
                  <c:v>0.23696036745415738</c:v>
                </c:pt>
                <c:pt idx="3429">
                  <c:v>0.21506350614941938</c:v>
                </c:pt>
                <c:pt idx="3430">
                  <c:v>0.21158609903430903</c:v>
                </c:pt>
                <c:pt idx="3431">
                  <c:v>0.23045472860652283</c:v>
                </c:pt>
                <c:pt idx="3432">
                  <c:v>0.27195368574867795</c:v>
                </c:pt>
                <c:pt idx="3433">
                  <c:v>0.33406458921541171</c:v>
                </c:pt>
                <c:pt idx="3434">
                  <c:v>0.40472051701336476</c:v>
                </c:pt>
                <c:pt idx="3435">
                  <c:v>0.46601487205988323</c:v>
                </c:pt>
                <c:pt idx="3436">
                  <c:v>0.50897106260559233</c:v>
                </c:pt>
                <c:pt idx="3437">
                  <c:v>0.52690595461716505</c:v>
                </c:pt>
                <c:pt idx="3438">
                  <c:v>0.52070385811566322</c:v>
                </c:pt>
                <c:pt idx="3439">
                  <c:v>0.49481068657976646</c:v>
                </c:pt>
                <c:pt idx="3440">
                  <c:v>0.45786647789491919</c:v>
                </c:pt>
                <c:pt idx="3441">
                  <c:v>0.42255801523631431</c:v>
                </c:pt>
                <c:pt idx="3442">
                  <c:v>0.40498097465553962</c:v>
                </c:pt>
                <c:pt idx="3443">
                  <c:v>0.41570729992175115</c:v>
                </c:pt>
                <c:pt idx="3444">
                  <c:v>0.45919047987526762</c:v>
                </c:pt>
                <c:pt idx="3445">
                  <c:v>0.51824501940916623</c:v>
                </c:pt>
                <c:pt idx="3446">
                  <c:v>0.56905231500563946</c:v>
                </c:pt>
                <c:pt idx="3447">
                  <c:v>0.58339927343448073</c:v>
                </c:pt>
                <c:pt idx="3448">
                  <c:v>0.54720520065596823</c:v>
                </c:pt>
                <c:pt idx="3449">
                  <c:v>0.46783890286750474</c:v>
                </c:pt>
                <c:pt idx="3450">
                  <c:v>0.36600287392522102</c:v>
                </c:pt>
                <c:pt idx="3451">
                  <c:v>0.26269440531081933</c:v>
                </c:pt>
                <c:pt idx="3452">
                  <c:v>0.18041273127264401</c:v>
                </c:pt>
                <c:pt idx="3453">
                  <c:v>0.12394853638893011</c:v>
                </c:pt>
                <c:pt idx="3454">
                  <c:v>9.5839208342809457E-2</c:v>
                </c:pt>
                <c:pt idx="3455">
                  <c:v>8.0210038286391394E-2</c:v>
                </c:pt>
                <c:pt idx="3456">
                  <c:v>7.4616770326700166E-2</c:v>
                </c:pt>
                <c:pt idx="3457">
                  <c:v>7.1428857709121496E-2</c:v>
                </c:pt>
                <c:pt idx="3458">
                  <c:v>7.2832841500384937E-2</c:v>
                </c:pt>
                <c:pt idx="3459">
                  <c:v>7.6611604990703686E-2</c:v>
                </c:pt>
                <c:pt idx="3460">
                  <c:v>8.6339306593178511E-2</c:v>
                </c:pt>
                <c:pt idx="3461">
                  <c:v>9.7963315534368434E-2</c:v>
                </c:pt>
                <c:pt idx="3462">
                  <c:v>0.10861957219040008</c:v>
                </c:pt>
                <c:pt idx="3463">
                  <c:v>0.11463919462439354</c:v>
                </c:pt>
                <c:pt idx="3464">
                  <c:v>0.11275823775387173</c:v>
                </c:pt>
                <c:pt idx="3465">
                  <c:v>0.10414378647562439</c:v>
                </c:pt>
                <c:pt idx="3466">
                  <c:v>9.0368822936461202E-2</c:v>
                </c:pt>
                <c:pt idx="3467">
                  <c:v>7.6478194667292942E-2</c:v>
                </c:pt>
                <c:pt idx="3468">
                  <c:v>6.509904566575353E-2</c:v>
                </c:pt>
                <c:pt idx="3469">
                  <c:v>5.5899124447312154E-2</c:v>
                </c:pt>
                <c:pt idx="3470">
                  <c:v>5.12852808421837E-2</c:v>
                </c:pt>
                <c:pt idx="3471">
                  <c:v>4.8131196331857917E-2</c:v>
                </c:pt>
                <c:pt idx="3472">
                  <c:v>4.7073836728416363E-2</c:v>
                </c:pt>
                <c:pt idx="3473">
                  <c:v>4.6384153712099974E-2</c:v>
                </c:pt>
                <c:pt idx="3474">
                  <c:v>4.6854628970860124E-2</c:v>
                </c:pt>
                <c:pt idx="3475">
                  <c:v>4.8144338014234955E-2</c:v>
                </c:pt>
                <c:pt idx="3476">
                  <c:v>5.0112247005532295E-2</c:v>
                </c:pt>
                <c:pt idx="3477">
                  <c:v>5.3968960490162088E-2</c:v>
                </c:pt>
                <c:pt idx="3478">
                  <c:v>5.9304042944504975E-2</c:v>
                </c:pt>
                <c:pt idx="3479">
                  <c:v>6.5564376530017843E-2</c:v>
                </c:pt>
                <c:pt idx="3480">
                  <c:v>7.4356250259098422E-2</c:v>
                </c:pt>
                <c:pt idx="3481">
                  <c:v>8.5643896763678729E-2</c:v>
                </c:pt>
                <c:pt idx="3482">
                  <c:v>9.8166764775185822E-2</c:v>
                </c:pt>
                <c:pt idx="3483">
                  <c:v>0.11162176029373683</c:v>
                </c:pt>
                <c:pt idx="3484">
                  <c:v>0.12497371270677848</c:v>
                </c:pt>
                <c:pt idx="3485">
                  <c:v>0.13944179176238203</c:v>
                </c:pt>
                <c:pt idx="3486">
                  <c:v>0.15129884808526484</c:v>
                </c:pt>
                <c:pt idx="3487">
                  <c:v>0.15945039330854027</c:v>
                </c:pt>
                <c:pt idx="3488">
                  <c:v>0.16061139457089557</c:v>
                </c:pt>
                <c:pt idx="3489">
                  <c:v>0.15452166202315598</c:v>
                </c:pt>
                <c:pt idx="3490">
                  <c:v>0.14214575216837599</c:v>
                </c:pt>
                <c:pt idx="3491">
                  <c:v>0.12674178698573557</c:v>
                </c:pt>
                <c:pt idx="3492">
                  <c:v>0.11183606415668434</c:v>
                </c:pt>
                <c:pt idx="3493">
                  <c:v>9.8838415603459739E-2</c:v>
                </c:pt>
                <c:pt idx="3494">
                  <c:v>8.9433765734887705E-2</c:v>
                </c:pt>
                <c:pt idx="3495">
                  <c:v>8.2907234807296892E-2</c:v>
                </c:pt>
                <c:pt idx="3496">
                  <c:v>8.2004170871160464E-2</c:v>
                </c:pt>
                <c:pt idx="3497">
                  <c:v>8.2892287584365731E-2</c:v>
                </c:pt>
                <c:pt idx="3498">
                  <c:v>8.5705463785029634E-2</c:v>
                </c:pt>
                <c:pt idx="3499">
                  <c:v>8.5172892233541131E-2</c:v>
                </c:pt>
                <c:pt idx="3500">
                  <c:v>8.3860952155130231E-2</c:v>
                </c:pt>
                <c:pt idx="3501">
                  <c:v>7.9524382204031963E-2</c:v>
                </c:pt>
                <c:pt idx="3502">
                  <c:v>7.5303619235302766E-2</c:v>
                </c:pt>
                <c:pt idx="3503">
                  <c:v>6.9159018841638054E-2</c:v>
                </c:pt>
                <c:pt idx="3504">
                  <c:v>6.3920551178998641E-2</c:v>
                </c:pt>
                <c:pt idx="3505">
                  <c:v>5.6345614025324786E-2</c:v>
                </c:pt>
                <c:pt idx="3506">
                  <c:v>5.0966361188416021E-2</c:v>
                </c:pt>
                <c:pt idx="3507">
                  <c:v>4.5373910242835436E-2</c:v>
                </c:pt>
                <c:pt idx="3508">
                  <c:v>4.2867768202942635E-2</c:v>
                </c:pt>
                <c:pt idx="3509">
                  <c:v>4.266555541150191E-2</c:v>
                </c:pt>
                <c:pt idx="3510">
                  <c:v>4.7324118629674061E-2</c:v>
                </c:pt>
                <c:pt idx="3511">
                  <c:v>5.399774873998936E-2</c:v>
                </c:pt>
                <c:pt idx="3512">
                  <c:v>6.3213720408249963E-2</c:v>
                </c:pt>
                <c:pt idx="3513">
                  <c:v>6.9207050615734844E-2</c:v>
                </c:pt>
                <c:pt idx="3514">
                  <c:v>7.319984709423949E-2</c:v>
                </c:pt>
                <c:pt idx="3515">
                  <c:v>6.9201577107568135E-2</c:v>
                </c:pt>
                <c:pt idx="3516">
                  <c:v>6.1530942283056889E-2</c:v>
                </c:pt>
                <c:pt idx="3517">
                  <c:v>5.1502899889812326E-2</c:v>
                </c:pt>
                <c:pt idx="3518">
                  <c:v>4.171547281350324E-2</c:v>
                </c:pt>
                <c:pt idx="3519">
                  <c:v>3.3789354439934083E-2</c:v>
                </c:pt>
                <c:pt idx="3520">
                  <c:v>2.7875315204558382E-2</c:v>
                </c:pt>
                <c:pt idx="3521">
                  <c:v>2.4496914878541609E-2</c:v>
                </c:pt>
                <c:pt idx="3522">
                  <c:v>2.3569313991920859E-2</c:v>
                </c:pt>
                <c:pt idx="3523">
                  <c:v>2.249573385451531E-2</c:v>
                </c:pt>
                <c:pt idx="3524">
                  <c:v>2.1469369243363567E-2</c:v>
                </c:pt>
                <c:pt idx="3525">
                  <c:v>1.9775492835108099E-2</c:v>
                </c:pt>
                <c:pt idx="3526">
                  <c:v>1.9839819398307756E-2</c:v>
                </c:pt>
                <c:pt idx="3527">
                  <c:v>1.9612009141672937E-2</c:v>
                </c:pt>
                <c:pt idx="3528">
                  <c:v>1.9571959110823156E-2</c:v>
                </c:pt>
                <c:pt idx="3529">
                  <c:v>1.899465914778492E-2</c:v>
                </c:pt>
                <c:pt idx="3530">
                  <c:v>1.9523080399754089E-2</c:v>
                </c:pt>
                <c:pt idx="3531">
                  <c:v>1.9436009414982025E-2</c:v>
                </c:pt>
                <c:pt idx="3532">
                  <c:v>1.9119414260592937E-2</c:v>
                </c:pt>
                <c:pt idx="3533">
                  <c:v>1.8964493333115784E-2</c:v>
                </c:pt>
                <c:pt idx="3534">
                  <c:v>1.8209821653322966E-2</c:v>
                </c:pt>
                <c:pt idx="3535">
                  <c:v>1.7549103065695348E-2</c:v>
                </c:pt>
                <c:pt idx="3536">
                  <c:v>1.6685157622428837E-2</c:v>
                </c:pt>
                <c:pt idx="3537">
                  <c:v>1.6947227802972642E-2</c:v>
                </c:pt>
                <c:pt idx="3538">
                  <c:v>1.8241707105474569E-2</c:v>
                </c:pt>
                <c:pt idx="3539">
                  <c:v>1.8655100087202559E-2</c:v>
                </c:pt>
                <c:pt idx="3540">
                  <c:v>1.9449314873276002E-2</c:v>
                </c:pt>
                <c:pt idx="3541">
                  <c:v>1.9017708248524612E-2</c:v>
                </c:pt>
                <c:pt idx="3542">
                  <c:v>2.0427646734849647E-2</c:v>
                </c:pt>
                <c:pt idx="3543">
                  <c:v>2.1869420651239591E-2</c:v>
                </c:pt>
                <c:pt idx="3544">
                  <c:v>2.4042885129042846E-2</c:v>
                </c:pt>
                <c:pt idx="3545">
                  <c:v>2.7477248760635231E-2</c:v>
                </c:pt>
                <c:pt idx="3546">
                  <c:v>3.2919198418676021E-2</c:v>
                </c:pt>
                <c:pt idx="3547">
                  <c:v>4.0282821809833669E-2</c:v>
                </c:pt>
                <c:pt idx="3548">
                  <c:v>4.7150837122131528E-2</c:v>
                </c:pt>
                <c:pt idx="3549">
                  <c:v>5.3799524204563687E-2</c:v>
                </c:pt>
                <c:pt idx="3550">
                  <c:v>5.8983700584368803E-2</c:v>
                </c:pt>
                <c:pt idx="3551">
                  <c:v>6.1104553190228506E-2</c:v>
                </c:pt>
                <c:pt idx="3552">
                  <c:v>6.0046257915847945E-2</c:v>
                </c:pt>
                <c:pt idx="3553">
                  <c:v>5.5216258384111538E-2</c:v>
                </c:pt>
                <c:pt idx="3554">
                  <c:v>4.9240561040632513E-2</c:v>
                </c:pt>
                <c:pt idx="3555">
                  <c:v>4.1269091448119855E-2</c:v>
                </c:pt>
                <c:pt idx="3556">
                  <c:v>3.5220149476944962E-2</c:v>
                </c:pt>
                <c:pt idx="3557">
                  <c:v>2.9368755120396606E-2</c:v>
                </c:pt>
                <c:pt idx="3558">
                  <c:v>2.5897999341171873E-2</c:v>
                </c:pt>
                <c:pt idx="3559">
                  <c:v>2.1866341908969023E-2</c:v>
                </c:pt>
                <c:pt idx="3560">
                  <c:v>1.9727235437329738E-2</c:v>
                </c:pt>
                <c:pt idx="3561">
                  <c:v>1.7526651375846858E-2</c:v>
                </c:pt>
                <c:pt idx="3562">
                  <c:v>1.683388313785128E-2</c:v>
                </c:pt>
                <c:pt idx="3563">
                  <c:v>1.5432235192655297E-2</c:v>
                </c:pt>
                <c:pt idx="3564">
                  <c:v>1.4447912134133212E-2</c:v>
                </c:pt>
                <c:pt idx="3565">
                  <c:v>1.3078273680923791E-2</c:v>
                </c:pt>
                <c:pt idx="3566">
                  <c:v>1.2735107396442069E-2</c:v>
                </c:pt>
                <c:pt idx="3567">
                  <c:v>1.206901635145885E-2</c:v>
                </c:pt>
                <c:pt idx="3568">
                  <c:v>1.2158140160770381E-2</c:v>
                </c:pt>
                <c:pt idx="3569">
                  <c:v>1.1637889396288181E-2</c:v>
                </c:pt>
                <c:pt idx="3570">
                  <c:v>1.1883188793879895E-2</c:v>
                </c:pt>
                <c:pt idx="3571">
                  <c:v>1.2253488700383564E-2</c:v>
                </c:pt>
                <c:pt idx="3572">
                  <c:v>1.1977916122124732E-2</c:v>
                </c:pt>
                <c:pt idx="3573">
                  <c:v>1.2441942898417047E-2</c:v>
                </c:pt>
                <c:pt idx="3574">
                  <c:v>1.1983999883170615E-2</c:v>
                </c:pt>
                <c:pt idx="3575">
                  <c:v>1.3458690835670362E-2</c:v>
                </c:pt>
                <c:pt idx="3576">
                  <c:v>1.4162567585048413E-2</c:v>
                </c:pt>
                <c:pt idx="3577">
                  <c:v>1.3548021549562472E-2</c:v>
                </c:pt>
                <c:pt idx="3578">
                  <c:v>1.3058574329711636E-2</c:v>
                </c:pt>
                <c:pt idx="3579">
                  <c:v>1.2298265647414652E-2</c:v>
                </c:pt>
                <c:pt idx="3580">
                  <c:v>1.2470443671552423E-2</c:v>
                </c:pt>
                <c:pt idx="3581">
                  <c:v>1.1814345828885242E-2</c:v>
                </c:pt>
                <c:pt idx="3582">
                  <c:v>1.2200019459785438E-2</c:v>
                </c:pt>
                <c:pt idx="3583">
                  <c:v>1.3247410887872069E-2</c:v>
                </c:pt>
                <c:pt idx="3584">
                  <c:v>1.3846863558074074E-2</c:v>
                </c:pt>
                <c:pt idx="3585">
                  <c:v>1.2533921442956453E-2</c:v>
                </c:pt>
                <c:pt idx="3586">
                  <c:v>1.1669291482898358E-2</c:v>
                </c:pt>
                <c:pt idx="3587">
                  <c:v>1.2273632956927016E-2</c:v>
                </c:pt>
                <c:pt idx="3588">
                  <c:v>1.3341811939469261E-2</c:v>
                </c:pt>
                <c:pt idx="3589">
                  <c:v>1.4102751904578881E-2</c:v>
                </c:pt>
                <c:pt idx="3590">
                  <c:v>1.5197490629366484E-2</c:v>
                </c:pt>
                <c:pt idx="3591">
                  <c:v>1.5625047172271533E-2</c:v>
                </c:pt>
                <c:pt idx="3592">
                  <c:v>1.6615885686913023E-2</c:v>
                </c:pt>
                <c:pt idx="3593">
                  <c:v>1.5218288954705561E-2</c:v>
                </c:pt>
                <c:pt idx="3594">
                  <c:v>1.5687497303315368E-2</c:v>
                </c:pt>
                <c:pt idx="3595">
                  <c:v>1.378453833532145E-2</c:v>
                </c:pt>
                <c:pt idx="3596">
                  <c:v>1.3497741098583205E-2</c:v>
                </c:pt>
                <c:pt idx="3597">
                  <c:v>1.1934349395788246E-2</c:v>
                </c:pt>
                <c:pt idx="3598">
                  <c:v>1.3935189034762041E-2</c:v>
                </c:pt>
                <c:pt idx="3599">
                  <c:v>1.4779480855284466E-2</c:v>
                </c:pt>
                <c:pt idx="3600">
                  <c:v>1.5180714467142198E-2</c:v>
                </c:pt>
                <c:pt idx="3601">
                  <c:v>1.3757219585024238E-2</c:v>
                </c:pt>
                <c:pt idx="3602">
                  <c:v>1.3313885416175675E-2</c:v>
                </c:pt>
                <c:pt idx="3603">
                  <c:v>1.4126685597885213E-2</c:v>
                </c:pt>
                <c:pt idx="3604">
                  <c:v>1.349560660555893E-2</c:v>
                </c:pt>
                <c:pt idx="3605">
                  <c:v>1.2744729147064926E-2</c:v>
                </c:pt>
                <c:pt idx="3606">
                  <c:v>1.14104464139968E-2</c:v>
                </c:pt>
                <c:pt idx="3607">
                  <c:v>1.1295371898811524E-2</c:v>
                </c:pt>
                <c:pt idx="3608">
                  <c:v>1.1555358238301117E-2</c:v>
                </c:pt>
                <c:pt idx="3609">
                  <c:v>1.1424594677730049E-2</c:v>
                </c:pt>
                <c:pt idx="3610">
                  <c:v>1.1158359044083632E-2</c:v>
                </c:pt>
                <c:pt idx="3611">
                  <c:v>1.0892108388103117E-2</c:v>
                </c:pt>
                <c:pt idx="3612">
                  <c:v>1.0584172669916236E-2</c:v>
                </c:pt>
                <c:pt idx="3613">
                  <c:v>1.0969001606913331E-2</c:v>
                </c:pt>
                <c:pt idx="3614">
                  <c:v>9.9838957220185209E-3</c:v>
                </c:pt>
                <c:pt idx="3615">
                  <c:v>1.1243755892696328E-2</c:v>
                </c:pt>
                <c:pt idx="3616">
                  <c:v>1.0701255574261659E-2</c:v>
                </c:pt>
                <c:pt idx="3617">
                  <c:v>1.1117261875828732E-2</c:v>
                </c:pt>
                <c:pt idx="3618">
                  <c:v>1.0741403823397999E-2</c:v>
                </c:pt>
                <c:pt idx="3619">
                  <c:v>1.1303248108779196E-2</c:v>
                </c:pt>
                <c:pt idx="3620">
                  <c:v>1.1927689302654032E-2</c:v>
                </c:pt>
                <c:pt idx="3621">
                  <c:v>1.1494350760993255E-2</c:v>
                </c:pt>
                <c:pt idx="3622">
                  <c:v>1.1910334472262807E-2</c:v>
                </c:pt>
                <c:pt idx="3623">
                  <c:v>1.1935487408695045E-2</c:v>
                </c:pt>
                <c:pt idx="3624">
                  <c:v>1.164273995734888E-2</c:v>
                </c:pt>
                <c:pt idx="3625">
                  <c:v>1.0042367507317629E-2</c:v>
                </c:pt>
                <c:pt idx="3626">
                  <c:v>1.0109075802129552E-2</c:v>
                </c:pt>
                <c:pt idx="3627">
                  <c:v>1.064459963895803E-2</c:v>
                </c:pt>
                <c:pt idx="3628">
                  <c:v>1.1638726034897351E-2</c:v>
                </c:pt>
                <c:pt idx="3629">
                  <c:v>1.1262471150722542E-2</c:v>
                </c:pt>
                <c:pt idx="3630">
                  <c:v>1.0443378494642219E-2</c:v>
                </c:pt>
                <c:pt idx="3631">
                  <c:v>1.0358882886051801E-2</c:v>
                </c:pt>
                <c:pt idx="3632">
                  <c:v>1.0649457459029954E-2</c:v>
                </c:pt>
                <c:pt idx="3633">
                  <c:v>1.0596160928197984E-2</c:v>
                </c:pt>
                <c:pt idx="3634">
                  <c:v>1.0527205992430011E-2</c:v>
                </c:pt>
                <c:pt idx="3635">
                  <c:v>1.0197737875984936E-2</c:v>
                </c:pt>
                <c:pt idx="3636">
                  <c:v>1.0321483195019909E-2</c:v>
                </c:pt>
                <c:pt idx="3637">
                  <c:v>1.0200346231376112E-2</c:v>
                </c:pt>
                <c:pt idx="3638">
                  <c:v>1.0225051639416283E-2</c:v>
                </c:pt>
                <c:pt idx="3639">
                  <c:v>1.0572751500513344E-2</c:v>
                </c:pt>
                <c:pt idx="3640">
                  <c:v>1.062345892649591E-2</c:v>
                </c:pt>
                <c:pt idx="3641">
                  <c:v>9.8353392985735533E-3</c:v>
                </c:pt>
                <c:pt idx="3642">
                  <c:v>9.1619194570048412E-3</c:v>
                </c:pt>
                <c:pt idx="3643">
                  <c:v>9.2854310140452201E-3</c:v>
                </c:pt>
                <c:pt idx="3644">
                  <c:v>9.7058439228264182E-3</c:v>
                </c:pt>
                <c:pt idx="3645">
                  <c:v>9.167761236523464E-3</c:v>
                </c:pt>
                <c:pt idx="3646">
                  <c:v>1.003093107721198E-2</c:v>
                </c:pt>
                <c:pt idx="3647">
                  <c:v>9.8521938179252366E-3</c:v>
                </c:pt>
                <c:pt idx="3648">
                  <c:v>1.1476360077693426E-2</c:v>
                </c:pt>
                <c:pt idx="3649">
                  <c:v>1.0078140859843376E-2</c:v>
                </c:pt>
                <c:pt idx="3650">
                  <c:v>1.0425553978536395E-2</c:v>
                </c:pt>
                <c:pt idx="3651">
                  <c:v>8.9703147970875419E-3</c:v>
                </c:pt>
                <c:pt idx="3652">
                  <c:v>7.8436077775342339E-3</c:v>
                </c:pt>
                <c:pt idx="3653">
                  <c:v>7.8001508303197631E-3</c:v>
                </c:pt>
                <c:pt idx="3654">
                  <c:v>8.4805533658837695E-3</c:v>
                </c:pt>
                <c:pt idx="3655">
                  <c:v>9.4475826395820639E-3</c:v>
                </c:pt>
                <c:pt idx="3656">
                  <c:v>8.2632867210941097E-3</c:v>
                </c:pt>
                <c:pt idx="3657">
                  <c:v>7.0636760036069113E-3</c:v>
                </c:pt>
                <c:pt idx="3658">
                  <c:v>6.9836258770565318E-3</c:v>
                </c:pt>
                <c:pt idx="3659">
                  <c:v>8.7731287578344253E-3</c:v>
                </c:pt>
                <c:pt idx="3660">
                  <c:v>9.5421546997973006E-3</c:v>
                </c:pt>
                <c:pt idx="3661">
                  <c:v>9.6391368457040549E-3</c:v>
                </c:pt>
                <c:pt idx="3662">
                  <c:v>7.7826598799498048E-3</c:v>
                </c:pt>
                <c:pt idx="3663">
                  <c:v>7.4420715620729383E-3</c:v>
                </c:pt>
                <c:pt idx="3664">
                  <c:v>7.9399025778307264E-3</c:v>
                </c:pt>
                <c:pt idx="3665">
                  <c:v>9.3181837172812698E-3</c:v>
                </c:pt>
                <c:pt idx="3666">
                  <c:v>9.6859607195098896E-3</c:v>
                </c:pt>
                <c:pt idx="3667">
                  <c:v>9.4336697460555841E-3</c:v>
                </c:pt>
                <c:pt idx="3668">
                  <c:v>9.2803528115100176E-3</c:v>
                </c:pt>
                <c:pt idx="3669">
                  <c:v>9.3145758504378784E-3</c:v>
                </c:pt>
                <c:pt idx="3670">
                  <c:v>9.5102968760845119E-3</c:v>
                </c:pt>
                <c:pt idx="3671">
                  <c:v>9.5184128440776172E-3</c:v>
                </c:pt>
                <c:pt idx="3672">
                  <c:v>1.0047611883108765E-2</c:v>
                </c:pt>
                <c:pt idx="3673">
                  <c:v>9.8836991489598125E-3</c:v>
                </c:pt>
                <c:pt idx="3674">
                  <c:v>9.9699033776294299E-3</c:v>
                </c:pt>
                <c:pt idx="3675">
                  <c:v>9.9153695895752292E-3</c:v>
                </c:pt>
                <c:pt idx="3676">
                  <c:v>9.8660171822551046E-3</c:v>
                </c:pt>
                <c:pt idx="3677">
                  <c:v>1.0270057969468227E-2</c:v>
                </c:pt>
                <c:pt idx="3678">
                  <c:v>1.0215432592988405E-2</c:v>
                </c:pt>
                <c:pt idx="3679">
                  <c:v>1.1291953825161016E-2</c:v>
                </c:pt>
                <c:pt idx="3680">
                  <c:v>1.0929678295944545E-2</c:v>
                </c:pt>
                <c:pt idx="3681">
                  <c:v>1.0848894579756907E-2</c:v>
                </c:pt>
                <c:pt idx="3682">
                  <c:v>1.0085233872517863E-2</c:v>
                </c:pt>
                <c:pt idx="3683">
                  <c:v>1.0098214914008141E-2</c:v>
                </c:pt>
                <c:pt idx="3684">
                  <c:v>9.1418052363445024E-3</c:v>
                </c:pt>
                <c:pt idx="3685">
                  <c:v>9.8217840637448983E-3</c:v>
                </c:pt>
                <c:pt idx="3686">
                  <c:v>9.7356448772908943E-3</c:v>
                </c:pt>
                <c:pt idx="3687">
                  <c:v>1.0342710660926402E-2</c:v>
                </c:pt>
                <c:pt idx="3688">
                  <c:v>9.2088919601022723E-3</c:v>
                </c:pt>
                <c:pt idx="3689">
                  <c:v>9.0913990441309211E-3</c:v>
                </c:pt>
                <c:pt idx="3690">
                  <c:v>9.6513792486541683E-3</c:v>
                </c:pt>
                <c:pt idx="3691">
                  <c:v>1.0044616137211637E-2</c:v>
                </c:pt>
                <c:pt idx="3692">
                  <c:v>1.0244988644946718E-2</c:v>
                </c:pt>
                <c:pt idx="3693">
                  <c:v>9.8615052908369027E-3</c:v>
                </c:pt>
                <c:pt idx="3694">
                  <c:v>1.0103513110277407E-2</c:v>
                </c:pt>
                <c:pt idx="3695">
                  <c:v>9.1153812486146069E-3</c:v>
                </c:pt>
                <c:pt idx="3696">
                  <c:v>9.5501269988921833E-3</c:v>
                </c:pt>
                <c:pt idx="3697">
                  <c:v>9.223895529015036E-3</c:v>
                </c:pt>
                <c:pt idx="3698">
                  <c:v>9.1217536515864617E-3</c:v>
                </c:pt>
                <c:pt idx="3699">
                  <c:v>8.9883116413341235E-3</c:v>
                </c:pt>
                <c:pt idx="3700">
                  <c:v>9.6418632613184951E-3</c:v>
                </c:pt>
                <c:pt idx="3701">
                  <c:v>1.1531313109245822E-2</c:v>
                </c:pt>
                <c:pt idx="3702">
                  <c:v>1.2096602619738994E-2</c:v>
                </c:pt>
                <c:pt idx="3703">
                  <c:v>1.4472617304015056E-2</c:v>
                </c:pt>
                <c:pt idx="3704">
                  <c:v>1.5111402304988253E-2</c:v>
                </c:pt>
                <c:pt idx="3705">
                  <c:v>1.6277642511063117E-2</c:v>
                </c:pt>
                <c:pt idx="3706">
                  <c:v>1.6822690784023819E-2</c:v>
                </c:pt>
                <c:pt idx="3707">
                  <c:v>1.8799268345346509E-2</c:v>
                </c:pt>
                <c:pt idx="3708">
                  <c:v>2.1989957356799594E-2</c:v>
                </c:pt>
                <c:pt idx="3709">
                  <c:v>2.4000602322447051E-2</c:v>
                </c:pt>
                <c:pt idx="3710">
                  <c:v>2.8065039334760955E-2</c:v>
                </c:pt>
                <c:pt idx="3711">
                  <c:v>3.2422195113942343E-2</c:v>
                </c:pt>
                <c:pt idx="3712">
                  <c:v>3.8606426743570732E-2</c:v>
                </c:pt>
                <c:pt idx="3713">
                  <c:v>4.1882013883798752E-2</c:v>
                </c:pt>
                <c:pt idx="3714">
                  <c:v>4.2762006863117707E-2</c:v>
                </c:pt>
                <c:pt idx="3715">
                  <c:v>3.9620918482720979E-2</c:v>
                </c:pt>
                <c:pt idx="3716">
                  <c:v>3.3658963935552511E-2</c:v>
                </c:pt>
                <c:pt idx="3717">
                  <c:v>2.7517405064411249E-2</c:v>
                </c:pt>
                <c:pt idx="3718">
                  <c:v>2.1076829431264099E-2</c:v>
                </c:pt>
                <c:pt idx="3719">
                  <c:v>1.7372756408826795E-2</c:v>
                </c:pt>
                <c:pt idx="3720">
                  <c:v>1.3818230899530215E-2</c:v>
                </c:pt>
                <c:pt idx="3721">
                  <c:v>1.2478501659773822E-2</c:v>
                </c:pt>
                <c:pt idx="3722">
                  <c:v>1.1295652576834292E-2</c:v>
                </c:pt>
                <c:pt idx="3723">
                  <c:v>1.2022125036838194E-2</c:v>
                </c:pt>
                <c:pt idx="3724">
                  <c:v>1.2524342071298322E-2</c:v>
                </c:pt>
                <c:pt idx="3725">
                  <c:v>1.3037041843485808E-2</c:v>
                </c:pt>
                <c:pt idx="3726">
                  <c:v>1.1822546383624566E-2</c:v>
                </c:pt>
                <c:pt idx="3727">
                  <c:v>1.1009987006518396E-2</c:v>
                </c:pt>
                <c:pt idx="3728">
                  <c:v>1.0374862446608124E-2</c:v>
                </c:pt>
                <c:pt idx="3729">
                  <c:v>1.1069717857183081E-2</c:v>
                </c:pt>
                <c:pt idx="3730">
                  <c:v>1.1321239898978874E-2</c:v>
                </c:pt>
                <c:pt idx="3731">
                  <c:v>1.2464974365743564E-2</c:v>
                </c:pt>
                <c:pt idx="3732">
                  <c:v>1.2111227743824116E-2</c:v>
                </c:pt>
                <c:pt idx="3733">
                  <c:v>1.215401933886967E-2</c:v>
                </c:pt>
                <c:pt idx="3734">
                  <c:v>1.1784573306120261E-2</c:v>
                </c:pt>
                <c:pt idx="3735">
                  <c:v>1.0794335880099315E-2</c:v>
                </c:pt>
                <c:pt idx="3736">
                  <c:v>1.05501132273359E-2</c:v>
                </c:pt>
                <c:pt idx="3737">
                  <c:v>1.0086813477837686E-2</c:v>
                </c:pt>
                <c:pt idx="3738">
                  <c:v>1.0614481537234544E-2</c:v>
                </c:pt>
                <c:pt idx="3739">
                  <c:v>1.1267411738534849E-2</c:v>
                </c:pt>
                <c:pt idx="3740">
                  <c:v>1.1612579968193981E-2</c:v>
                </c:pt>
                <c:pt idx="3741">
                  <c:v>1.2432641005379108E-2</c:v>
                </c:pt>
                <c:pt idx="3742">
                  <c:v>1.3310283163922132E-2</c:v>
                </c:pt>
                <c:pt idx="3743">
                  <c:v>1.3749546007817415E-2</c:v>
                </c:pt>
                <c:pt idx="3744">
                  <c:v>1.457001694947041E-2</c:v>
                </c:pt>
                <c:pt idx="3745">
                  <c:v>1.5369756454191918E-2</c:v>
                </c:pt>
                <c:pt idx="3746">
                  <c:v>1.9054459477773011E-2</c:v>
                </c:pt>
                <c:pt idx="3747">
                  <c:v>2.1602070716230437E-2</c:v>
                </c:pt>
                <c:pt idx="3748">
                  <c:v>2.4763927121547569E-2</c:v>
                </c:pt>
                <c:pt idx="3749">
                  <c:v>2.8054165875739612E-2</c:v>
                </c:pt>
                <c:pt idx="3750">
                  <c:v>3.5681895934129459E-2</c:v>
                </c:pt>
                <c:pt idx="3751">
                  <c:v>4.4345550615196405E-2</c:v>
                </c:pt>
                <c:pt idx="3752">
                  <c:v>5.3550913063433292E-2</c:v>
                </c:pt>
                <c:pt idx="3753">
                  <c:v>6.1123638498116861E-2</c:v>
                </c:pt>
                <c:pt idx="3754">
                  <c:v>6.6545935974357706E-2</c:v>
                </c:pt>
                <c:pt idx="3755">
                  <c:v>6.9893464282213491E-2</c:v>
                </c:pt>
                <c:pt idx="3756">
                  <c:v>7.1367457395816125E-2</c:v>
                </c:pt>
                <c:pt idx="3757">
                  <c:v>7.1114091370598598E-2</c:v>
                </c:pt>
                <c:pt idx="3758">
                  <c:v>6.9297838284931301E-2</c:v>
                </c:pt>
                <c:pt idx="3759">
                  <c:v>6.5656226248559602E-2</c:v>
                </c:pt>
                <c:pt idx="3760">
                  <c:v>6.0701659223630411E-2</c:v>
                </c:pt>
                <c:pt idx="3761">
                  <c:v>5.5753244366631982E-2</c:v>
                </c:pt>
                <c:pt idx="3762">
                  <c:v>5.0679170300743148E-2</c:v>
                </c:pt>
                <c:pt idx="3763">
                  <c:v>4.6943810991296742E-2</c:v>
                </c:pt>
                <c:pt idx="3764">
                  <c:v>4.2901482032794369E-2</c:v>
                </c:pt>
                <c:pt idx="3765">
                  <c:v>4.057177594651562E-2</c:v>
                </c:pt>
                <c:pt idx="3766">
                  <c:v>3.9263011610610965E-2</c:v>
                </c:pt>
                <c:pt idx="3767">
                  <c:v>4.1329694263776029E-2</c:v>
                </c:pt>
                <c:pt idx="3768">
                  <c:v>4.3613251783237217E-2</c:v>
                </c:pt>
                <c:pt idx="3769">
                  <c:v>4.5887642068136947E-2</c:v>
                </c:pt>
                <c:pt idx="3770">
                  <c:v>4.5714145342544477E-2</c:v>
                </c:pt>
                <c:pt idx="3771">
                  <c:v>4.3882386426050857E-2</c:v>
                </c:pt>
                <c:pt idx="3772">
                  <c:v>3.9185389409355176E-2</c:v>
                </c:pt>
                <c:pt idx="3773">
                  <c:v>3.2982047556762983E-2</c:v>
                </c:pt>
                <c:pt idx="3774">
                  <c:v>2.6311570286716213E-2</c:v>
                </c:pt>
                <c:pt idx="3775">
                  <c:v>2.1630017883913999E-2</c:v>
                </c:pt>
                <c:pt idx="3776">
                  <c:v>1.8423043426345376E-2</c:v>
                </c:pt>
                <c:pt idx="3777">
                  <c:v>1.6697512405615289E-2</c:v>
                </c:pt>
                <c:pt idx="3778">
                  <c:v>1.4189063884466613E-2</c:v>
                </c:pt>
                <c:pt idx="3779">
                  <c:v>1.2125882365688179E-2</c:v>
                </c:pt>
                <c:pt idx="3780">
                  <c:v>1.0794316130615322E-2</c:v>
                </c:pt>
                <c:pt idx="3781">
                  <c:v>1.1665494911455632E-2</c:v>
                </c:pt>
                <c:pt idx="3782">
                  <c:v>1.3048603758224586E-2</c:v>
                </c:pt>
                <c:pt idx="3783">
                  <c:v>1.3800132002074861E-2</c:v>
                </c:pt>
                <c:pt idx="3784">
                  <c:v>1.4217443759965365E-2</c:v>
                </c:pt>
                <c:pt idx="3785">
                  <c:v>1.398176076606622E-2</c:v>
                </c:pt>
                <c:pt idx="3786">
                  <c:v>1.5015556399340158E-2</c:v>
                </c:pt>
                <c:pt idx="3787">
                  <c:v>1.5720357101618343E-2</c:v>
                </c:pt>
                <c:pt idx="3788">
                  <c:v>1.7706136794716498E-2</c:v>
                </c:pt>
                <c:pt idx="3789">
                  <c:v>1.843232860694588E-2</c:v>
                </c:pt>
                <c:pt idx="3790">
                  <c:v>2.0116026254643482E-2</c:v>
                </c:pt>
                <c:pt idx="3791">
                  <c:v>2.0052500530753692E-2</c:v>
                </c:pt>
                <c:pt idx="3792">
                  <c:v>2.0020334268459561E-2</c:v>
                </c:pt>
                <c:pt idx="3793">
                  <c:v>1.864367012489071E-2</c:v>
                </c:pt>
                <c:pt idx="3794">
                  <c:v>1.7429518359648899E-2</c:v>
                </c:pt>
                <c:pt idx="3795">
                  <c:v>1.523829275301597E-2</c:v>
                </c:pt>
                <c:pt idx="3796">
                  <c:v>1.326759174251102E-2</c:v>
                </c:pt>
                <c:pt idx="3797">
                  <c:v>1.1438772353539017E-2</c:v>
                </c:pt>
                <c:pt idx="3798">
                  <c:v>1.1970284151971544E-2</c:v>
                </c:pt>
                <c:pt idx="3799">
                  <c:v>1.4622804493173824E-2</c:v>
                </c:pt>
                <c:pt idx="3800">
                  <c:v>1.7219647529776061E-2</c:v>
                </c:pt>
                <c:pt idx="3801">
                  <c:v>1.9399673144841312E-2</c:v>
                </c:pt>
                <c:pt idx="3802">
                  <c:v>2.2167306614513105E-2</c:v>
                </c:pt>
                <c:pt idx="3803">
                  <c:v>2.5183214375705032E-2</c:v>
                </c:pt>
                <c:pt idx="3804">
                  <c:v>2.8044185163579594E-2</c:v>
                </c:pt>
                <c:pt idx="3805">
                  <c:v>2.7366666254412697E-2</c:v>
                </c:pt>
                <c:pt idx="3806">
                  <c:v>2.4692469109867443E-2</c:v>
                </c:pt>
                <c:pt idx="3807">
                  <c:v>1.9512810269389724E-2</c:v>
                </c:pt>
                <c:pt idx="3808">
                  <c:v>1.5212660754967966E-2</c:v>
                </c:pt>
                <c:pt idx="3809">
                  <c:v>1.2457657070363948E-2</c:v>
                </c:pt>
                <c:pt idx="3810">
                  <c:v>1.2435291666469839E-2</c:v>
                </c:pt>
                <c:pt idx="3811">
                  <c:v>1.3588304153062281E-2</c:v>
                </c:pt>
                <c:pt idx="3812">
                  <c:v>1.5750490730436273E-2</c:v>
                </c:pt>
                <c:pt idx="3813">
                  <c:v>2.0001545050351732E-2</c:v>
                </c:pt>
                <c:pt idx="3814">
                  <c:v>2.5315824580606328E-2</c:v>
                </c:pt>
                <c:pt idx="3815">
                  <c:v>3.3010321514665208E-2</c:v>
                </c:pt>
                <c:pt idx="3816">
                  <c:v>3.9746928197186837E-2</c:v>
                </c:pt>
                <c:pt idx="3817">
                  <c:v>4.2913656626570762E-2</c:v>
                </c:pt>
                <c:pt idx="3818">
                  <c:v>4.1475242105310561E-2</c:v>
                </c:pt>
                <c:pt idx="3819">
                  <c:v>3.5005745394780352E-2</c:v>
                </c:pt>
                <c:pt idx="3820">
                  <c:v>2.8179623404043286E-2</c:v>
                </c:pt>
                <c:pt idx="3821">
                  <c:v>2.1998858151788203E-2</c:v>
                </c:pt>
                <c:pt idx="3822">
                  <c:v>1.8939956838334771E-2</c:v>
                </c:pt>
                <c:pt idx="3823">
                  <c:v>1.8001554374916073E-2</c:v>
                </c:pt>
                <c:pt idx="3824">
                  <c:v>1.6875031491641435E-2</c:v>
                </c:pt>
                <c:pt idx="3825">
                  <c:v>1.6339656016707671E-2</c:v>
                </c:pt>
                <c:pt idx="3826">
                  <c:v>1.5318057575698762E-2</c:v>
                </c:pt>
                <c:pt idx="3827">
                  <c:v>1.5676799168230005E-2</c:v>
                </c:pt>
                <c:pt idx="3828">
                  <c:v>1.5930964688870342E-2</c:v>
                </c:pt>
                <c:pt idx="3829">
                  <c:v>1.6310628983556008E-2</c:v>
                </c:pt>
                <c:pt idx="3830">
                  <c:v>1.6413111233523958E-2</c:v>
                </c:pt>
                <c:pt idx="3831">
                  <c:v>1.6452803424917894E-2</c:v>
                </c:pt>
                <c:pt idx="3832">
                  <c:v>1.6947510024569623E-2</c:v>
                </c:pt>
                <c:pt idx="3833">
                  <c:v>1.6678537375011349E-2</c:v>
                </c:pt>
                <c:pt idx="3834">
                  <c:v>1.5232936069142111E-2</c:v>
                </c:pt>
                <c:pt idx="3835">
                  <c:v>1.3766893646099343E-2</c:v>
                </c:pt>
                <c:pt idx="3836">
                  <c:v>1.3774993100569011E-2</c:v>
                </c:pt>
                <c:pt idx="3837">
                  <c:v>1.4959269649535645E-2</c:v>
                </c:pt>
                <c:pt idx="3838">
                  <c:v>1.5474512259698647E-2</c:v>
                </c:pt>
                <c:pt idx="3839">
                  <c:v>1.5508678615148652E-2</c:v>
                </c:pt>
                <c:pt idx="3840">
                  <c:v>1.6154697017163877E-2</c:v>
                </c:pt>
                <c:pt idx="3841">
                  <c:v>1.8977567891573677E-2</c:v>
                </c:pt>
                <c:pt idx="3842">
                  <c:v>2.2583057366214021E-2</c:v>
                </c:pt>
                <c:pt idx="3843">
                  <c:v>2.6690153740728362E-2</c:v>
                </c:pt>
                <c:pt idx="3844">
                  <c:v>3.06914088390563E-2</c:v>
                </c:pt>
                <c:pt idx="3845">
                  <c:v>3.5201415907649636E-2</c:v>
                </c:pt>
                <c:pt idx="3846">
                  <c:v>3.8685447316775146E-2</c:v>
                </c:pt>
                <c:pt idx="3847">
                  <c:v>4.1809334527926956E-2</c:v>
                </c:pt>
                <c:pt idx="3848">
                  <c:v>4.2422994320300389E-2</c:v>
                </c:pt>
                <c:pt idx="3849">
                  <c:v>4.2525857476261697E-2</c:v>
                </c:pt>
                <c:pt idx="3850">
                  <c:v>3.9522636165068903E-2</c:v>
                </c:pt>
                <c:pt idx="3851">
                  <c:v>3.6327063547077265E-2</c:v>
                </c:pt>
                <c:pt idx="3852">
                  <c:v>3.1568651184699981E-2</c:v>
                </c:pt>
                <c:pt idx="3853">
                  <c:v>2.6579858521460442E-2</c:v>
                </c:pt>
                <c:pt idx="3854">
                  <c:v>2.1770166540995783E-2</c:v>
                </c:pt>
                <c:pt idx="3855">
                  <c:v>1.774071388366133E-2</c:v>
                </c:pt>
                <c:pt idx="3856">
                  <c:v>1.5352000099027041E-2</c:v>
                </c:pt>
                <c:pt idx="3857">
                  <c:v>1.3236471836077623E-2</c:v>
                </c:pt>
                <c:pt idx="3858">
                  <c:v>1.088690145326221E-2</c:v>
                </c:pt>
                <c:pt idx="3859">
                  <c:v>9.9434222842929021E-3</c:v>
                </c:pt>
                <c:pt idx="3860">
                  <c:v>9.1515508859599248E-3</c:v>
                </c:pt>
                <c:pt idx="3861">
                  <c:v>9.895102987526716E-3</c:v>
                </c:pt>
                <c:pt idx="3862">
                  <c:v>9.2441509629999086E-3</c:v>
                </c:pt>
                <c:pt idx="3863">
                  <c:v>9.9824461754816629E-3</c:v>
                </c:pt>
                <c:pt idx="3864">
                  <c:v>9.7648961593387873E-3</c:v>
                </c:pt>
                <c:pt idx="3865">
                  <c:v>9.2757299614807942E-3</c:v>
                </c:pt>
                <c:pt idx="3866">
                  <c:v>8.525482829864095E-3</c:v>
                </c:pt>
                <c:pt idx="3867">
                  <c:v>8.2034510940126038E-3</c:v>
                </c:pt>
                <c:pt idx="3868">
                  <c:v>8.6280724889845062E-3</c:v>
                </c:pt>
                <c:pt idx="3869">
                  <c:v>7.86736267351279E-3</c:v>
                </c:pt>
                <c:pt idx="3870">
                  <c:v>8.2709954266318997E-3</c:v>
                </c:pt>
                <c:pt idx="3871">
                  <c:v>8.4239849837181024E-3</c:v>
                </c:pt>
                <c:pt idx="3872">
                  <c:v>8.2636303407019329E-3</c:v>
                </c:pt>
                <c:pt idx="3873">
                  <c:v>8.620215821996513E-3</c:v>
                </c:pt>
                <c:pt idx="3874">
                  <c:v>7.4676957421982992E-3</c:v>
                </c:pt>
                <c:pt idx="3875">
                  <c:v>8.3880839181290634E-3</c:v>
                </c:pt>
                <c:pt idx="3876">
                  <c:v>8.0239251942885725E-3</c:v>
                </c:pt>
                <c:pt idx="3877">
                  <c:v>9.2107866512282643E-3</c:v>
                </c:pt>
                <c:pt idx="3878">
                  <c:v>9.891209882525398E-3</c:v>
                </c:pt>
                <c:pt idx="3879">
                  <c:v>1.0906169539018962E-2</c:v>
                </c:pt>
                <c:pt idx="3880">
                  <c:v>1.249642086455155E-2</c:v>
                </c:pt>
                <c:pt idx="3881">
                  <c:v>1.3146006186456505E-2</c:v>
                </c:pt>
                <c:pt idx="3882">
                  <c:v>1.3241353388605104E-2</c:v>
                </c:pt>
                <c:pt idx="3883">
                  <c:v>1.2468697619116953E-2</c:v>
                </c:pt>
                <c:pt idx="3884">
                  <c:v>1.2354820227447438E-2</c:v>
                </c:pt>
                <c:pt idx="3885">
                  <c:v>1.3140225056955335E-2</c:v>
                </c:pt>
                <c:pt idx="3886">
                  <c:v>1.3543977637635984E-2</c:v>
                </c:pt>
                <c:pt idx="3887">
                  <c:v>1.3409049848345789E-2</c:v>
                </c:pt>
                <c:pt idx="3888">
                  <c:v>1.2134203705863544E-2</c:v>
                </c:pt>
                <c:pt idx="3889">
                  <c:v>1.2088105410958949E-2</c:v>
                </c:pt>
                <c:pt idx="3890">
                  <c:v>1.1561017202795731E-2</c:v>
                </c:pt>
                <c:pt idx="3891">
                  <c:v>1.2555240970141046E-2</c:v>
                </c:pt>
                <c:pt idx="3892">
                  <c:v>1.3026720274686654E-2</c:v>
                </c:pt>
                <c:pt idx="3893">
                  <c:v>1.4010829096380517E-2</c:v>
                </c:pt>
                <c:pt idx="3894">
                  <c:v>1.310676850448006E-2</c:v>
                </c:pt>
                <c:pt idx="3895">
                  <c:v>1.2438152697342386E-2</c:v>
                </c:pt>
                <c:pt idx="3896">
                  <c:v>1.2919953145884067E-2</c:v>
                </c:pt>
                <c:pt idx="3897">
                  <c:v>1.3291952680120123E-2</c:v>
                </c:pt>
                <c:pt idx="3898">
                  <c:v>1.3674422331751701E-2</c:v>
                </c:pt>
                <c:pt idx="3899">
                  <c:v>1.3842421215068068E-2</c:v>
                </c:pt>
                <c:pt idx="3900">
                  <c:v>1.380637520832656E-2</c:v>
                </c:pt>
                <c:pt idx="3901">
                  <c:v>1.3738904707090271E-2</c:v>
                </c:pt>
                <c:pt idx="3902">
                  <c:v>1.307509771618548E-2</c:v>
                </c:pt>
                <c:pt idx="3903">
                  <c:v>1.2322449261585877E-2</c:v>
                </c:pt>
                <c:pt idx="3904">
                  <c:v>1.1402583820083689E-2</c:v>
                </c:pt>
                <c:pt idx="3905">
                  <c:v>9.7145789320274845E-3</c:v>
                </c:pt>
                <c:pt idx="3906">
                  <c:v>1.0619084811561597E-2</c:v>
                </c:pt>
                <c:pt idx="3907">
                  <c:v>1.044685515608762E-2</c:v>
                </c:pt>
                <c:pt idx="3908">
                  <c:v>1.0875736251130419E-2</c:v>
                </c:pt>
                <c:pt idx="3909">
                  <c:v>9.0048235034426161E-3</c:v>
                </c:pt>
                <c:pt idx="3910">
                  <c:v>8.4093109996752902E-3</c:v>
                </c:pt>
                <c:pt idx="3911">
                  <c:v>8.5400189815881267E-3</c:v>
                </c:pt>
                <c:pt idx="3912">
                  <c:v>8.4146774684135672E-3</c:v>
                </c:pt>
                <c:pt idx="3913">
                  <c:v>7.9288166107636115E-3</c:v>
                </c:pt>
                <c:pt idx="3914">
                  <c:v>6.2626203690830939E-3</c:v>
                </c:pt>
                <c:pt idx="3915">
                  <c:v>5.6254938311550706E-3</c:v>
                </c:pt>
                <c:pt idx="3916">
                  <c:v>5.8916519448743432E-3</c:v>
                </c:pt>
                <c:pt idx="3917">
                  <c:v>6.2570179733981157E-3</c:v>
                </c:pt>
                <c:pt idx="3918">
                  <c:v>6.517937150925357E-3</c:v>
                </c:pt>
                <c:pt idx="3919">
                  <c:v>6.6012645706954309E-3</c:v>
                </c:pt>
                <c:pt idx="3920">
                  <c:v>7.3897224122964067E-3</c:v>
                </c:pt>
                <c:pt idx="3921">
                  <c:v>8.4604861459253722E-3</c:v>
                </c:pt>
                <c:pt idx="3922">
                  <c:v>8.2825002333855591E-3</c:v>
                </c:pt>
                <c:pt idx="3923">
                  <c:v>7.916381410424389E-3</c:v>
                </c:pt>
                <c:pt idx="3924">
                  <c:v>7.0173960563663651E-3</c:v>
                </c:pt>
                <c:pt idx="3925">
                  <c:v>7.6804144730694413E-3</c:v>
                </c:pt>
                <c:pt idx="3926">
                  <c:v>8.5368786377997274E-3</c:v>
                </c:pt>
                <c:pt idx="3927">
                  <c:v>1.0418163046284901E-2</c:v>
                </c:pt>
                <c:pt idx="3928">
                  <c:v>1.0401953149262289E-2</c:v>
                </c:pt>
                <c:pt idx="3929">
                  <c:v>1.1264204580071602E-2</c:v>
                </c:pt>
                <c:pt idx="3930">
                  <c:v>1.1132872180683095E-2</c:v>
                </c:pt>
                <c:pt idx="3931">
                  <c:v>1.1854011763767547E-2</c:v>
                </c:pt>
                <c:pt idx="3932">
                  <c:v>1.0629548996274885E-2</c:v>
                </c:pt>
                <c:pt idx="3933">
                  <c:v>9.7138373055996596E-3</c:v>
                </c:pt>
                <c:pt idx="3934">
                  <c:v>9.34713041811569E-3</c:v>
                </c:pt>
                <c:pt idx="3935">
                  <c:v>7.7783597627307799E-3</c:v>
                </c:pt>
                <c:pt idx="3936">
                  <c:v>7.0041879069379087E-3</c:v>
                </c:pt>
                <c:pt idx="3937">
                  <c:v>6.2771230466789341E-3</c:v>
                </c:pt>
                <c:pt idx="3938">
                  <c:v>6.3858606872703727E-3</c:v>
                </c:pt>
                <c:pt idx="3939">
                  <c:v>6.4423257811345169E-3</c:v>
                </c:pt>
                <c:pt idx="3940">
                  <c:v>5.9868232697775081E-3</c:v>
                </c:pt>
                <c:pt idx="3941">
                  <c:v>7.1821124566311401E-3</c:v>
                </c:pt>
                <c:pt idx="3942">
                  <c:v>7.4475036792139848E-3</c:v>
                </c:pt>
                <c:pt idx="3943">
                  <c:v>7.7181078202479547E-3</c:v>
                </c:pt>
                <c:pt idx="3944">
                  <c:v>7.1839136516245183E-3</c:v>
                </c:pt>
                <c:pt idx="3945">
                  <c:v>7.1513429167318066E-3</c:v>
                </c:pt>
                <c:pt idx="3946">
                  <c:v>6.27753471453385E-3</c:v>
                </c:pt>
                <c:pt idx="3947">
                  <c:v>6.2553296687970494E-3</c:v>
                </c:pt>
                <c:pt idx="3948">
                  <c:v>5.9196369460237652E-3</c:v>
                </c:pt>
                <c:pt idx="3949">
                  <c:v>6.8168792980499715E-3</c:v>
                </c:pt>
                <c:pt idx="3950">
                  <c:v>7.3589298325381081E-3</c:v>
                </c:pt>
                <c:pt idx="3951">
                  <c:v>7.906258974596736E-3</c:v>
                </c:pt>
                <c:pt idx="3952">
                  <c:v>7.3246382692326306E-3</c:v>
                </c:pt>
                <c:pt idx="3953">
                  <c:v>6.5601649946545049E-3</c:v>
                </c:pt>
                <c:pt idx="3954">
                  <c:v>6.28166283685061E-3</c:v>
                </c:pt>
                <c:pt idx="3955">
                  <c:v>6.2382459007578883E-3</c:v>
                </c:pt>
                <c:pt idx="3956">
                  <c:v>6.7591172988083481E-3</c:v>
                </c:pt>
                <c:pt idx="3957">
                  <c:v>6.4229971283710774E-3</c:v>
                </c:pt>
                <c:pt idx="3958">
                  <c:v>6.9072503495754001E-3</c:v>
                </c:pt>
                <c:pt idx="3959">
                  <c:v>6.8323210677784241E-3</c:v>
                </c:pt>
                <c:pt idx="3960">
                  <c:v>6.7991597537639947E-3</c:v>
                </c:pt>
                <c:pt idx="3961">
                  <c:v>6.0343861523330933E-3</c:v>
                </c:pt>
                <c:pt idx="3962">
                  <c:v>6.2989810258875512E-3</c:v>
                </c:pt>
                <c:pt idx="3963">
                  <c:v>6.8771278007591641E-3</c:v>
                </c:pt>
                <c:pt idx="3964">
                  <c:v>8.0408228953460781E-3</c:v>
                </c:pt>
                <c:pt idx="3965">
                  <c:v>7.6938045975678548E-3</c:v>
                </c:pt>
                <c:pt idx="3966">
                  <c:v>7.3154055504294213E-3</c:v>
                </c:pt>
                <c:pt idx="3967">
                  <c:v>7.2244713612978906E-3</c:v>
                </c:pt>
                <c:pt idx="3968">
                  <c:v>6.6578682449071613E-3</c:v>
                </c:pt>
                <c:pt idx="3969">
                  <c:v>6.2585180730898027E-3</c:v>
                </c:pt>
                <c:pt idx="3970">
                  <c:v>6.1413428137359061E-3</c:v>
                </c:pt>
                <c:pt idx="3971">
                  <c:v>6.3011026623439603E-3</c:v>
                </c:pt>
                <c:pt idx="3972">
                  <c:v>6.586269829394642E-3</c:v>
                </c:pt>
                <c:pt idx="3973">
                  <c:v>6.1501634134738525E-3</c:v>
                </c:pt>
                <c:pt idx="3974">
                  <c:v>7.4859179968413958E-3</c:v>
                </c:pt>
                <c:pt idx="3975">
                  <c:v>7.6822006915329144E-3</c:v>
                </c:pt>
                <c:pt idx="3976">
                  <c:v>7.8314021172820603E-3</c:v>
                </c:pt>
                <c:pt idx="3977">
                  <c:v>6.6683631191686299E-3</c:v>
                </c:pt>
                <c:pt idx="3978">
                  <c:v>6.3104190558399553E-3</c:v>
                </c:pt>
                <c:pt idx="3979">
                  <c:v>6.6110195189417187E-3</c:v>
                </c:pt>
                <c:pt idx="3980">
                  <c:v>6.4725186035921034E-3</c:v>
                </c:pt>
                <c:pt idx="3981">
                  <c:v>7.2749338926761942E-3</c:v>
                </c:pt>
                <c:pt idx="3982">
                  <c:v>7.1781599141996222E-3</c:v>
                </c:pt>
                <c:pt idx="3983">
                  <c:v>7.5884994631549851E-3</c:v>
                </c:pt>
                <c:pt idx="3984">
                  <c:v>7.1151935473691696E-3</c:v>
                </c:pt>
                <c:pt idx="3985">
                  <c:v>7.1542309612301902E-3</c:v>
                </c:pt>
                <c:pt idx="3986">
                  <c:v>6.9213616622390561E-3</c:v>
                </c:pt>
                <c:pt idx="3987">
                  <c:v>7.3263055517697184E-3</c:v>
                </c:pt>
                <c:pt idx="3988">
                  <c:v>6.4398425953728355E-3</c:v>
                </c:pt>
                <c:pt idx="3989">
                  <c:v>7.493008642689869E-3</c:v>
                </c:pt>
                <c:pt idx="3990">
                  <c:v>6.28751436337599E-3</c:v>
                </c:pt>
                <c:pt idx="3991">
                  <c:v>7.6857154360395197E-3</c:v>
                </c:pt>
                <c:pt idx="3992">
                  <c:v>6.8198785333233314E-3</c:v>
                </c:pt>
                <c:pt idx="3993">
                  <c:v>7.4233110940350455E-3</c:v>
                </c:pt>
                <c:pt idx="3994">
                  <c:v>7.0489019958580035E-3</c:v>
                </c:pt>
                <c:pt idx="3995">
                  <c:v>7.0038806956444488E-3</c:v>
                </c:pt>
                <c:pt idx="3996">
                  <c:v>5.9131892870641911E-3</c:v>
                </c:pt>
                <c:pt idx="3997">
                  <c:v>4.7547941942985839E-3</c:v>
                </c:pt>
                <c:pt idx="3998">
                  <c:v>4.9030099126405879E-3</c:v>
                </c:pt>
                <c:pt idx="3999">
                  <c:v>6.7972409449810756E-3</c:v>
                </c:pt>
                <c:pt idx="4000">
                  <c:v>6.9716330323528197E-3</c:v>
                </c:pt>
                <c:pt idx="4001">
                  <c:v>7.0361801391226608E-3</c:v>
                </c:pt>
                <c:pt idx="4002">
                  <c:v>6.4000014412005646E-3</c:v>
                </c:pt>
                <c:pt idx="4003">
                  <c:v>8.0752273845597355E-3</c:v>
                </c:pt>
                <c:pt idx="4004">
                  <c:v>8.1553831791074671E-3</c:v>
                </c:pt>
                <c:pt idx="4005">
                  <c:v>8.4656837653535044E-3</c:v>
                </c:pt>
                <c:pt idx="4006">
                  <c:v>7.4158844151969716E-3</c:v>
                </c:pt>
                <c:pt idx="4007">
                  <c:v>5.5715895369997104E-3</c:v>
                </c:pt>
                <c:pt idx="4008">
                  <c:v>4.8673805316903906E-3</c:v>
                </c:pt>
                <c:pt idx="4009">
                  <c:v>4.455908794386565E-3</c:v>
                </c:pt>
                <c:pt idx="4010">
                  <c:v>6.6373792152709665E-3</c:v>
                </c:pt>
                <c:pt idx="4011">
                  <c:v>6.0060410848726264E-3</c:v>
                </c:pt>
                <c:pt idx="4012">
                  <c:v>5.9498602438350923E-3</c:v>
                </c:pt>
                <c:pt idx="4013">
                  <c:v>5.6426685996529558E-3</c:v>
                </c:pt>
                <c:pt idx="4014">
                  <c:v>6.0517560908930901E-3</c:v>
                </c:pt>
                <c:pt idx="4015">
                  <c:v>6.2673669263436094E-3</c:v>
                </c:pt>
                <c:pt idx="4016">
                  <c:v>5.9861640418766848E-3</c:v>
                </c:pt>
                <c:pt idx="4017">
                  <c:v>7.1954097419194007E-3</c:v>
                </c:pt>
                <c:pt idx="4018">
                  <c:v>6.8879110398232246E-3</c:v>
                </c:pt>
                <c:pt idx="4019">
                  <c:v>7.5480704214558325E-3</c:v>
                </c:pt>
                <c:pt idx="4020">
                  <c:v>7.0050685422105574E-3</c:v>
                </c:pt>
                <c:pt idx="4021">
                  <c:v>7.7698216915509932E-3</c:v>
                </c:pt>
                <c:pt idx="4022">
                  <c:v>6.8343762409096565E-3</c:v>
                </c:pt>
                <c:pt idx="4023">
                  <c:v>6.9503509429336141E-3</c:v>
                </c:pt>
                <c:pt idx="4024">
                  <c:v>5.7848814770787294E-3</c:v>
                </c:pt>
                <c:pt idx="4025">
                  <c:v>6.0157838755328652E-3</c:v>
                </c:pt>
                <c:pt idx="4026">
                  <c:v>6.5866405220240676E-3</c:v>
                </c:pt>
                <c:pt idx="4027">
                  <c:v>6.9064545170311464E-3</c:v>
                </c:pt>
                <c:pt idx="4028">
                  <c:v>6.8129863208461483E-3</c:v>
                </c:pt>
                <c:pt idx="4029">
                  <c:v>4.6799127794174278E-3</c:v>
                </c:pt>
                <c:pt idx="4030">
                  <c:v>5.1772149958263514E-3</c:v>
                </c:pt>
                <c:pt idx="4031">
                  <c:v>5.6013379024874022E-3</c:v>
                </c:pt>
                <c:pt idx="4032">
                  <c:v>8.1495671422700533E-3</c:v>
                </c:pt>
                <c:pt idx="4033">
                  <c:v>8.0035425649559455E-3</c:v>
                </c:pt>
                <c:pt idx="4034">
                  <c:v>7.2138798333896137E-3</c:v>
                </c:pt>
                <c:pt idx="4035">
                  <c:v>6.7695796276519005E-3</c:v>
                </c:pt>
                <c:pt idx="4036">
                  <c:v>7.2826716294585592E-3</c:v>
                </c:pt>
                <c:pt idx="4037">
                  <c:v>6.5505302676550636E-3</c:v>
                </c:pt>
                <c:pt idx="4038">
                  <c:v>5.4732657986937272E-3</c:v>
                </c:pt>
                <c:pt idx="4039">
                  <c:v>3.5231370973861642E-3</c:v>
                </c:pt>
                <c:pt idx="4040">
                  <c:v>4.1872393339998371E-3</c:v>
                </c:pt>
                <c:pt idx="4041">
                  <c:v>3.4920181455317945E-3</c:v>
                </c:pt>
                <c:pt idx="4042">
                  <c:v>4.4750068529534337E-3</c:v>
                </c:pt>
                <c:pt idx="4043">
                  <c:v>3.7168971725112798E-3</c:v>
                </c:pt>
                <c:pt idx="4044">
                  <c:v>4.093321429867236E-3</c:v>
                </c:pt>
                <c:pt idx="4045">
                  <c:v>3.4972365821399065E-3</c:v>
                </c:pt>
                <c:pt idx="4046">
                  <c:v>4.6370002510427999E-3</c:v>
                </c:pt>
                <c:pt idx="4047">
                  <c:v>3.0683022804183779E-3</c:v>
                </c:pt>
                <c:pt idx="4048">
                  <c:v>3.1046983611939805E-3</c:v>
                </c:pt>
                <c:pt idx="4049">
                  <c:v>2.477186030654499E-3</c:v>
                </c:pt>
                <c:pt idx="4050">
                  <c:v>5.1772149958263514E-3</c:v>
                </c:pt>
                <c:pt idx="4051">
                  <c:v>5.6013379024874022E-3</c:v>
                </c:pt>
                <c:pt idx="4052">
                  <c:v>8.1495671422700533E-3</c:v>
                </c:pt>
                <c:pt idx="4053">
                  <c:v>8.0035425649559455E-3</c:v>
                </c:pt>
                <c:pt idx="4054">
                  <c:v>7.2138798333896137E-3</c:v>
                </c:pt>
                <c:pt idx="4055">
                  <c:v>6.7695796276519005E-3</c:v>
                </c:pt>
                <c:pt idx="4056">
                  <c:v>7.2826716294585592E-3</c:v>
                </c:pt>
                <c:pt idx="4057">
                  <c:v>6.5505302676550636E-3</c:v>
                </c:pt>
                <c:pt idx="4058">
                  <c:v>5.4732657986937272E-3</c:v>
                </c:pt>
                <c:pt idx="4059">
                  <c:v>3.5231370973861642E-3</c:v>
                </c:pt>
                <c:pt idx="4060">
                  <c:v>4.1872393339998371E-3</c:v>
                </c:pt>
                <c:pt idx="4061">
                  <c:v>3.4920181455317945E-3</c:v>
                </c:pt>
                <c:pt idx="4062">
                  <c:v>4.4750068529534337E-3</c:v>
                </c:pt>
                <c:pt idx="4063">
                  <c:v>3.7168971725112798E-3</c:v>
                </c:pt>
                <c:pt idx="4064">
                  <c:v>4.093321429867236E-3</c:v>
                </c:pt>
                <c:pt idx="4065">
                  <c:v>3.4972365821399065E-3</c:v>
                </c:pt>
                <c:pt idx="4066">
                  <c:v>4.6370002510427999E-3</c:v>
                </c:pt>
                <c:pt idx="4067">
                  <c:v>3.0683022804183779E-3</c:v>
                </c:pt>
                <c:pt idx="4068">
                  <c:v>3.1046983611939805E-3</c:v>
                </c:pt>
                <c:pt idx="4069">
                  <c:v>2.477186030654499E-3</c:v>
                </c:pt>
                <c:pt idx="4070">
                  <c:v>7.3589298325381081E-3</c:v>
                </c:pt>
                <c:pt idx="4071">
                  <c:v>5.1772149958263514E-3</c:v>
                </c:pt>
                <c:pt idx="4072">
                  <c:v>5.6013379024874022E-3</c:v>
                </c:pt>
                <c:pt idx="4073">
                  <c:v>8.1495671422700533E-3</c:v>
                </c:pt>
                <c:pt idx="4074">
                  <c:v>8.0035425649559455E-3</c:v>
                </c:pt>
                <c:pt idx="4075">
                  <c:v>7.2138798333896137E-3</c:v>
                </c:pt>
                <c:pt idx="4076">
                  <c:v>6.7695796276519005E-3</c:v>
                </c:pt>
                <c:pt idx="4077">
                  <c:v>7.2826716294585592E-3</c:v>
                </c:pt>
                <c:pt idx="4078">
                  <c:v>6.5505302676550636E-3</c:v>
                </c:pt>
                <c:pt idx="4079">
                  <c:v>5.4732657986937272E-3</c:v>
                </c:pt>
                <c:pt idx="4080">
                  <c:v>3.5231370973861642E-3</c:v>
                </c:pt>
                <c:pt idx="4081">
                  <c:v>4.1872393339998371E-3</c:v>
                </c:pt>
                <c:pt idx="4082">
                  <c:v>3.4920181455317945E-3</c:v>
                </c:pt>
                <c:pt idx="4083">
                  <c:v>4.4750068529534337E-3</c:v>
                </c:pt>
                <c:pt idx="4084">
                  <c:v>3.7168971725112798E-3</c:v>
                </c:pt>
                <c:pt idx="4085">
                  <c:v>4.093321429867236E-3</c:v>
                </c:pt>
                <c:pt idx="4086">
                  <c:v>3.4972365821399065E-3</c:v>
                </c:pt>
                <c:pt idx="4087">
                  <c:v>4.6370002510427999E-3</c:v>
                </c:pt>
                <c:pt idx="4088">
                  <c:v>3.0683022804183779E-3</c:v>
                </c:pt>
                <c:pt idx="4089">
                  <c:v>3.1046983611939805E-3</c:v>
                </c:pt>
                <c:pt idx="4090">
                  <c:v>2.477186030654499E-3</c:v>
                </c:pt>
                <c:pt idx="4091">
                  <c:v>7.3589298325381081E-3</c:v>
                </c:pt>
                <c:pt idx="4092">
                  <c:v>6.8198785333233314E-3</c:v>
                </c:pt>
                <c:pt idx="4093">
                  <c:v>7.4233110940350455E-3</c:v>
                </c:pt>
                <c:pt idx="4094">
                  <c:v>7.0489019958580035E-3</c:v>
                </c:pt>
                <c:pt idx="4095">
                  <c:v>7.0038806956444488E-3</c:v>
                </c:pt>
                <c:pt idx="4096">
                  <c:v>5.9131892870641911E-3</c:v>
                </c:pt>
                <c:pt idx="4097">
                  <c:v>4.7547941942985839E-3</c:v>
                </c:pt>
                <c:pt idx="4098">
                  <c:v>4.9030099126405879E-3</c:v>
                </c:pt>
                <c:pt idx="4099">
                  <c:v>6.7972409449810756E-3</c:v>
                </c:pt>
                <c:pt idx="4100">
                  <c:v>6.9716330323528197E-3</c:v>
                </c:pt>
                <c:pt idx="4101">
                  <c:v>7.0361801391226608E-3</c:v>
                </c:pt>
                <c:pt idx="4102">
                  <c:v>6.4000014412005646E-3</c:v>
                </c:pt>
                <c:pt idx="4103">
                  <c:v>8.0752273845597355E-3</c:v>
                </c:pt>
                <c:pt idx="4104">
                  <c:v>8.1553831791074671E-3</c:v>
                </c:pt>
                <c:pt idx="4105">
                  <c:v>8.4656837653535044E-3</c:v>
                </c:pt>
                <c:pt idx="4106">
                  <c:v>7.4158844151969716E-3</c:v>
                </c:pt>
                <c:pt idx="4107">
                  <c:v>5.5715895369997104E-3</c:v>
                </c:pt>
                <c:pt idx="4108">
                  <c:v>4.8673805316903906E-3</c:v>
                </c:pt>
                <c:pt idx="4109">
                  <c:v>4.455908794386565E-3</c:v>
                </c:pt>
                <c:pt idx="4110">
                  <c:v>6.6373792152709665E-3</c:v>
                </c:pt>
                <c:pt idx="4111">
                  <c:v>6.0060410848726264E-3</c:v>
                </c:pt>
                <c:pt idx="4112">
                  <c:v>5.9498602438350923E-3</c:v>
                </c:pt>
                <c:pt idx="4113">
                  <c:v>5.6426685996529558E-3</c:v>
                </c:pt>
                <c:pt idx="4114">
                  <c:v>6.0517560908930901E-3</c:v>
                </c:pt>
                <c:pt idx="4115">
                  <c:v>6.2673669263436094E-3</c:v>
                </c:pt>
                <c:pt idx="4116">
                  <c:v>5.9861640418766848E-3</c:v>
                </c:pt>
                <c:pt idx="4117">
                  <c:v>7.1954097419194007E-3</c:v>
                </c:pt>
                <c:pt idx="4118">
                  <c:v>6.8879110398232246E-3</c:v>
                </c:pt>
                <c:pt idx="4119">
                  <c:v>7.5480704214558325E-3</c:v>
                </c:pt>
                <c:pt idx="4120">
                  <c:v>7.0050685422105574E-3</c:v>
                </c:pt>
                <c:pt idx="4121">
                  <c:v>7.7698216915509932E-3</c:v>
                </c:pt>
                <c:pt idx="4122">
                  <c:v>6.8343762409096565E-3</c:v>
                </c:pt>
                <c:pt idx="4123">
                  <c:v>6.9503509429336141E-3</c:v>
                </c:pt>
                <c:pt idx="4124">
                  <c:v>5.7848814770787294E-3</c:v>
                </c:pt>
                <c:pt idx="4125">
                  <c:v>6.0157838755328652E-3</c:v>
                </c:pt>
                <c:pt idx="4126">
                  <c:v>6.5866405220240676E-3</c:v>
                </c:pt>
                <c:pt idx="4127">
                  <c:v>6.9064545170311464E-3</c:v>
                </c:pt>
                <c:pt idx="4128">
                  <c:v>6.8129863208461483E-3</c:v>
                </c:pt>
                <c:pt idx="4129">
                  <c:v>4.6799127794174278E-3</c:v>
                </c:pt>
                <c:pt idx="4130">
                  <c:v>5.1772149958263514E-3</c:v>
                </c:pt>
                <c:pt idx="4131">
                  <c:v>5.6013379024874022E-3</c:v>
                </c:pt>
                <c:pt idx="4132">
                  <c:v>8.1495671422700533E-3</c:v>
                </c:pt>
                <c:pt idx="4133">
                  <c:v>8.0035425649559455E-3</c:v>
                </c:pt>
                <c:pt idx="4134">
                  <c:v>4.8673805316903906E-3</c:v>
                </c:pt>
                <c:pt idx="4135">
                  <c:v>4.455908794386565E-3</c:v>
                </c:pt>
                <c:pt idx="4136">
                  <c:v>6.6373792152709665E-3</c:v>
                </c:pt>
                <c:pt idx="4137">
                  <c:v>6.0060410848726264E-3</c:v>
                </c:pt>
                <c:pt idx="4138">
                  <c:v>5.9498602438350923E-3</c:v>
                </c:pt>
                <c:pt idx="4139">
                  <c:v>5.6426685996529558E-3</c:v>
                </c:pt>
                <c:pt idx="4140">
                  <c:v>6.0517560908930901E-3</c:v>
                </c:pt>
                <c:pt idx="4141">
                  <c:v>6.2673669263436094E-3</c:v>
                </c:pt>
                <c:pt idx="4142">
                  <c:v>5.9861640418766848E-3</c:v>
                </c:pt>
                <c:pt idx="4143">
                  <c:v>7.1954097419194007E-3</c:v>
                </c:pt>
                <c:pt idx="4144">
                  <c:v>6.8879110398232246E-3</c:v>
                </c:pt>
                <c:pt idx="4145">
                  <c:v>7.5480704214558325E-3</c:v>
                </c:pt>
                <c:pt idx="4146">
                  <c:v>7.0050685422105574E-3</c:v>
                </c:pt>
                <c:pt idx="4147">
                  <c:v>7.7698216915509932E-3</c:v>
                </c:pt>
                <c:pt idx="4148">
                  <c:v>6.8343762409096565E-3</c:v>
                </c:pt>
                <c:pt idx="4149">
                  <c:v>6.9503509429336141E-3</c:v>
                </c:pt>
                <c:pt idx="4150">
                  <c:v>5.7848814770787294E-3</c:v>
                </c:pt>
                <c:pt idx="4151">
                  <c:v>6.0157838755328652E-3</c:v>
                </c:pt>
                <c:pt idx="4152">
                  <c:v>6.5866405220240676E-3</c:v>
                </c:pt>
                <c:pt idx="4153">
                  <c:v>6.9064545170311464E-3</c:v>
                </c:pt>
                <c:pt idx="4154">
                  <c:v>6.8129863208461483E-3</c:v>
                </c:pt>
                <c:pt idx="4155">
                  <c:v>4.6799127794174278E-3</c:v>
                </c:pt>
                <c:pt idx="4156">
                  <c:v>5.1772149958263514E-3</c:v>
                </c:pt>
                <c:pt idx="4157">
                  <c:v>5.6013379024874022E-3</c:v>
                </c:pt>
                <c:pt idx="4158">
                  <c:v>8.1495671422700533E-3</c:v>
                </c:pt>
                <c:pt idx="4159">
                  <c:v>8.0035425649559455E-3</c:v>
                </c:pt>
                <c:pt idx="4160">
                  <c:v>7.2138798333896137E-3</c:v>
                </c:pt>
                <c:pt idx="4161">
                  <c:v>6.7695796276519005E-3</c:v>
                </c:pt>
                <c:pt idx="4162">
                  <c:v>7.2826716294585592E-3</c:v>
                </c:pt>
                <c:pt idx="4163">
                  <c:v>6.5505302676550636E-3</c:v>
                </c:pt>
                <c:pt idx="4164">
                  <c:v>5.4732657986937272E-3</c:v>
                </c:pt>
                <c:pt idx="4165">
                  <c:v>6.7695796276519005E-3</c:v>
                </c:pt>
                <c:pt idx="4166">
                  <c:v>1.1265749202432618E-4</c:v>
                </c:pt>
                <c:pt idx="4167">
                  <c:v>7.4569175030125834E-4</c:v>
                </c:pt>
                <c:pt idx="4168">
                  <c:v>9.2338105382827607E-4</c:v>
                </c:pt>
                <c:pt idx="4169">
                  <c:v>1.0800992914291596E-3</c:v>
                </c:pt>
                <c:pt idx="4170">
                  <c:v>1.2786633829286465E-3</c:v>
                </c:pt>
                <c:pt idx="4171">
                  <c:v>2.9329218096536547E-3</c:v>
                </c:pt>
                <c:pt idx="4172">
                  <c:v>3.1943784875809178E-3</c:v>
                </c:pt>
                <c:pt idx="4173">
                  <c:v>3.14676942915737E-3</c:v>
                </c:pt>
                <c:pt idx="4174">
                  <c:v>3.4657818887313119E-3</c:v>
                </c:pt>
                <c:pt idx="4175">
                  <c:v>3.9943457997997367E-3</c:v>
                </c:pt>
                <c:pt idx="4176">
                  <c:v>4.732556845854996E-3</c:v>
                </c:pt>
                <c:pt idx="4177">
                  <c:v>5.0253985475242069E-3</c:v>
                </c:pt>
                <c:pt idx="4178">
                  <c:v>5.7165777954455432E-3</c:v>
                </c:pt>
                <c:pt idx="4179">
                  <c:v>5.8993415138207106E-3</c:v>
                </c:pt>
                <c:pt idx="4180">
                  <c:v>6.3651738481964593E-3</c:v>
                </c:pt>
                <c:pt idx="4181">
                  <c:v>6.7314055653839855E-3</c:v>
                </c:pt>
                <c:pt idx="4182">
                  <c:v>7.4437534550081952E-3</c:v>
                </c:pt>
                <c:pt idx="4183">
                  <c:v>7.7733088026817332E-3</c:v>
                </c:pt>
                <c:pt idx="4184">
                  <c:v>7.7671603642598952E-3</c:v>
                </c:pt>
                <c:pt idx="4185">
                  <c:v>8.8888257811273186E-3</c:v>
                </c:pt>
                <c:pt idx="4186">
                  <c:v>8.3264900622433413E-3</c:v>
                </c:pt>
                <c:pt idx="4187">
                  <c:v>1.0114765885708255E-2</c:v>
                </c:pt>
                <c:pt idx="4188">
                  <c:v>9.9772546104945348E-3</c:v>
                </c:pt>
                <c:pt idx="4189">
                  <c:v>1.1603509617555574E-2</c:v>
                </c:pt>
                <c:pt idx="4190">
                  <c:v>1.2180010500173366E-2</c:v>
                </c:pt>
                <c:pt idx="4191">
                  <c:v>1.328709399950917E-2</c:v>
                </c:pt>
                <c:pt idx="4192">
                  <c:v>1.4336681689881114E-2</c:v>
                </c:pt>
                <c:pt idx="4193">
                  <c:v>1.4445814401307655E-2</c:v>
                </c:pt>
                <c:pt idx="4194">
                  <c:v>1.6378837821858727E-2</c:v>
                </c:pt>
                <c:pt idx="4195">
                  <c:v>1.805509739183192E-2</c:v>
                </c:pt>
                <c:pt idx="4196">
                  <c:v>2.0758357965747265E-2</c:v>
                </c:pt>
                <c:pt idx="4197">
                  <c:v>2.3658438883866761E-2</c:v>
                </c:pt>
                <c:pt idx="4198">
                  <c:v>2.7873595279887864E-2</c:v>
                </c:pt>
                <c:pt idx="4199">
                  <c:v>3.3281428651822598E-2</c:v>
                </c:pt>
                <c:pt idx="4200">
                  <c:v>3.8316185733340169E-2</c:v>
                </c:pt>
                <c:pt idx="4201">
                  <c:v>4.3940053168120996E-2</c:v>
                </c:pt>
                <c:pt idx="4202">
                  <c:v>5.0802761260726192E-2</c:v>
                </c:pt>
                <c:pt idx="4203">
                  <c:v>5.8262413872566587E-2</c:v>
                </c:pt>
                <c:pt idx="4204">
                  <c:v>6.6301152620336867E-2</c:v>
                </c:pt>
                <c:pt idx="4205">
                  <c:v>7.3006621056600829E-2</c:v>
                </c:pt>
                <c:pt idx="4206">
                  <c:v>7.7415529724349286E-2</c:v>
                </c:pt>
                <c:pt idx="4207">
                  <c:v>7.826412935816851E-2</c:v>
                </c:pt>
                <c:pt idx="4208">
                  <c:v>7.4717060553691428E-2</c:v>
                </c:pt>
                <c:pt idx="4209">
                  <c:v>6.767056370743274E-2</c:v>
                </c:pt>
                <c:pt idx="4210">
                  <c:v>5.8637059498638289E-2</c:v>
                </c:pt>
                <c:pt idx="4211">
                  <c:v>4.9480930247101929E-2</c:v>
                </c:pt>
                <c:pt idx="4212">
                  <c:v>4.0938657177591542E-2</c:v>
                </c:pt>
                <c:pt idx="4213">
                  <c:v>3.1971200767618946E-2</c:v>
                </c:pt>
                <c:pt idx="4214">
                  <c:v>2.5047565258209614E-2</c:v>
                </c:pt>
                <c:pt idx="4215">
                  <c:v>2.1504923164242851E-2</c:v>
                </c:pt>
                <c:pt idx="4216">
                  <c:v>1.9786276021383664E-2</c:v>
                </c:pt>
                <c:pt idx="4217">
                  <c:v>1.8347169196436919E-2</c:v>
                </c:pt>
                <c:pt idx="4218">
                  <c:v>1.5609411555032537E-2</c:v>
                </c:pt>
                <c:pt idx="4219">
                  <c:v>1.400342364357382E-2</c:v>
                </c:pt>
                <c:pt idx="4220">
                  <c:v>1.2576651276393958E-2</c:v>
                </c:pt>
                <c:pt idx="4221">
                  <c:v>1.1996102960306232E-2</c:v>
                </c:pt>
                <c:pt idx="4222">
                  <c:v>1.1494373841415106E-2</c:v>
                </c:pt>
                <c:pt idx="4223">
                  <c:v>1.0793043902343036E-2</c:v>
                </c:pt>
                <c:pt idx="4224">
                  <c:v>1.1394398898486369E-2</c:v>
                </c:pt>
                <c:pt idx="4225">
                  <c:v>1.2395168331457151E-2</c:v>
                </c:pt>
                <c:pt idx="4226">
                  <c:v>1.2760220771976805E-2</c:v>
                </c:pt>
                <c:pt idx="4227">
                  <c:v>1.2647003051267647E-2</c:v>
                </c:pt>
                <c:pt idx="4228">
                  <c:v>1.3106608418384513E-2</c:v>
                </c:pt>
                <c:pt idx="4229">
                  <c:v>1.4491542570989946E-2</c:v>
                </c:pt>
                <c:pt idx="4230">
                  <c:v>1.687123870017404E-2</c:v>
                </c:pt>
                <c:pt idx="4231">
                  <c:v>1.8220686232060301E-2</c:v>
                </c:pt>
                <c:pt idx="4232">
                  <c:v>1.838084901789061E-2</c:v>
                </c:pt>
                <c:pt idx="4233">
                  <c:v>1.8330426021395951E-2</c:v>
                </c:pt>
                <c:pt idx="4234">
                  <c:v>1.9111695118847138E-2</c:v>
                </c:pt>
                <c:pt idx="4235">
                  <c:v>2.1657574962157367E-2</c:v>
                </c:pt>
                <c:pt idx="4236">
                  <c:v>2.2977019270357835E-2</c:v>
                </c:pt>
                <c:pt idx="4237">
                  <c:v>2.4439255914817271E-2</c:v>
                </c:pt>
                <c:pt idx="4238">
                  <c:v>2.6339836438440289E-2</c:v>
                </c:pt>
                <c:pt idx="4239">
                  <c:v>3.0632837941331204E-2</c:v>
                </c:pt>
                <c:pt idx="4240">
                  <c:v>3.4666353675496364E-2</c:v>
                </c:pt>
                <c:pt idx="4241">
                  <c:v>3.9762684668124049E-2</c:v>
                </c:pt>
                <c:pt idx="4242">
                  <c:v>4.6922947729725162E-2</c:v>
                </c:pt>
                <c:pt idx="4243">
                  <c:v>5.7562323835979701E-2</c:v>
                </c:pt>
                <c:pt idx="4244">
                  <c:v>7.1538803424188724E-2</c:v>
                </c:pt>
                <c:pt idx="4245">
                  <c:v>8.3681097642440583E-2</c:v>
                </c:pt>
                <c:pt idx="4246">
                  <c:v>9.3950262683569652E-2</c:v>
                </c:pt>
                <c:pt idx="4247">
                  <c:v>0.10143291131723142</c:v>
                </c:pt>
                <c:pt idx="4248">
                  <c:v>0.11363767125473234</c:v>
                </c:pt>
                <c:pt idx="4249">
                  <c:v>0.1347518736000991</c:v>
                </c:pt>
                <c:pt idx="4250">
                  <c:v>0.16806682288551589</c:v>
                </c:pt>
                <c:pt idx="4251">
                  <c:v>0.21351675487927202</c:v>
                </c:pt>
                <c:pt idx="4252">
                  <c:v>0.26342352203164165</c:v>
                </c:pt>
                <c:pt idx="4253">
                  <c:v>0.30931919680215092</c:v>
                </c:pt>
                <c:pt idx="4254">
                  <c:v>0.33792261573188653</c:v>
                </c:pt>
                <c:pt idx="4255">
                  <c:v>0.34632487186543304</c:v>
                </c:pt>
                <c:pt idx="4256">
                  <c:v>0.33330312871118528</c:v>
                </c:pt>
                <c:pt idx="4257">
                  <c:v>0.31091154589860193</c:v>
                </c:pt>
                <c:pt idx="4258">
                  <c:v>0.2852393102302172</c:v>
                </c:pt>
                <c:pt idx="4259">
                  <c:v>0.2650218639112043</c:v>
                </c:pt>
                <c:pt idx="4260">
                  <c:v>0.2495719395347904</c:v>
                </c:pt>
                <c:pt idx="4261">
                  <c:v>0.23766885803544269</c:v>
                </c:pt>
                <c:pt idx="4262">
                  <c:v>0.22814089900574619</c:v>
                </c:pt>
                <c:pt idx="4263">
                  <c:v>0.21433003538578932</c:v>
                </c:pt>
                <c:pt idx="4264">
                  <c:v>0.19992183798809471</c:v>
                </c:pt>
                <c:pt idx="4265">
                  <c:v>0.18094528531242404</c:v>
                </c:pt>
                <c:pt idx="4266">
                  <c:v>0.16160660956427819</c:v>
                </c:pt>
                <c:pt idx="4267">
                  <c:v>0.14197686346810789</c:v>
                </c:pt>
                <c:pt idx="4268">
                  <c:v>0.12222317373589586</c:v>
                </c:pt>
                <c:pt idx="4269">
                  <c:v>0.10543833831740845</c:v>
                </c:pt>
                <c:pt idx="4270">
                  <c:v>8.6060417704594494E-2</c:v>
                </c:pt>
                <c:pt idx="4271">
                  <c:v>7.1740770848367164E-2</c:v>
                </c:pt>
                <c:pt idx="4272">
                  <c:v>5.7701889706764709E-2</c:v>
                </c:pt>
                <c:pt idx="4273">
                  <c:v>4.8328204537424257E-2</c:v>
                </c:pt>
                <c:pt idx="4274">
                  <c:v>3.9273231752567306E-2</c:v>
                </c:pt>
                <c:pt idx="4275">
                  <c:v>3.2315926665400618E-2</c:v>
                </c:pt>
                <c:pt idx="4276">
                  <c:v>2.7798958485062197E-2</c:v>
                </c:pt>
                <c:pt idx="4277">
                  <c:v>2.6194263975547583E-2</c:v>
                </c:pt>
                <c:pt idx="4278">
                  <c:v>2.4748414199372459E-2</c:v>
                </c:pt>
                <c:pt idx="4279">
                  <c:v>2.3719711979205194E-2</c:v>
                </c:pt>
                <c:pt idx="4280">
                  <c:v>2.254353229753242E-2</c:v>
                </c:pt>
                <c:pt idx="4281">
                  <c:v>2.2464368265429802E-2</c:v>
                </c:pt>
                <c:pt idx="4282">
                  <c:v>2.1720740092513569E-2</c:v>
                </c:pt>
                <c:pt idx="4283">
                  <c:v>2.1367307581990125E-2</c:v>
                </c:pt>
                <c:pt idx="4284">
                  <c:v>2.105074839171045E-2</c:v>
                </c:pt>
                <c:pt idx="4285">
                  <c:v>2.3260076632282689E-2</c:v>
                </c:pt>
                <c:pt idx="4286">
                  <c:v>2.3708192908525161E-2</c:v>
                </c:pt>
                <c:pt idx="4287">
                  <c:v>2.5153701931910355E-2</c:v>
                </c:pt>
                <c:pt idx="4288">
                  <c:v>2.6003172465450641E-2</c:v>
                </c:pt>
                <c:pt idx="4289">
                  <c:v>2.8595694012692796E-2</c:v>
                </c:pt>
                <c:pt idx="4290">
                  <c:v>3.2157495213820553E-2</c:v>
                </c:pt>
                <c:pt idx="4291">
                  <c:v>3.6177822285573147E-2</c:v>
                </c:pt>
                <c:pt idx="4292">
                  <c:v>4.3557942476318001E-2</c:v>
                </c:pt>
                <c:pt idx="4293">
                  <c:v>5.3184610923970199E-2</c:v>
                </c:pt>
                <c:pt idx="4294">
                  <c:v>6.5735973996089214E-2</c:v>
                </c:pt>
                <c:pt idx="4295">
                  <c:v>7.9163250732909751E-2</c:v>
                </c:pt>
                <c:pt idx="4296">
                  <c:v>9.4480174112613891E-2</c:v>
                </c:pt>
                <c:pt idx="4297">
                  <c:v>0.10986355200501952</c:v>
                </c:pt>
                <c:pt idx="4298">
                  <c:v>0.12287725819025941</c:v>
                </c:pt>
                <c:pt idx="4299">
                  <c:v>0.13029588941689951</c:v>
                </c:pt>
                <c:pt idx="4300">
                  <c:v>0.13112671714754043</c:v>
                </c:pt>
                <c:pt idx="4301">
                  <c:v>0.1286708811515922</c:v>
                </c:pt>
                <c:pt idx="4302">
                  <c:v>0.12191138538553681</c:v>
                </c:pt>
                <c:pt idx="4303">
                  <c:v>0.11359679875276674</c:v>
                </c:pt>
                <c:pt idx="4304">
                  <c:v>0.10412490839195399</c:v>
                </c:pt>
                <c:pt idx="4305">
                  <c:v>9.901007071067125E-2</c:v>
                </c:pt>
                <c:pt idx="4306">
                  <c:v>9.9284550699449858E-2</c:v>
                </c:pt>
                <c:pt idx="4307">
                  <c:v>0.10843810580971847</c:v>
                </c:pt>
                <c:pt idx="4308">
                  <c:v>0.12997687363930699</c:v>
                </c:pt>
                <c:pt idx="4309">
                  <c:v>0.16496239517683953</c:v>
                </c:pt>
                <c:pt idx="4310">
                  <c:v>0.20651838369712638</c:v>
                </c:pt>
                <c:pt idx="4311">
                  <c:v>0.24297558047193935</c:v>
                </c:pt>
                <c:pt idx="4312">
                  <c:v>0.26051869742353873</c:v>
                </c:pt>
                <c:pt idx="4313">
                  <c:v>0.25274853171692446</c:v>
                </c:pt>
                <c:pt idx="4314">
                  <c:v>0.21887091071926978</c:v>
                </c:pt>
                <c:pt idx="4315">
                  <c:v>0.17599115024539724</c:v>
                </c:pt>
                <c:pt idx="4316">
                  <c:v>0.13211706733891704</c:v>
                </c:pt>
                <c:pt idx="4317">
                  <c:v>9.884048809942092E-2</c:v>
                </c:pt>
                <c:pt idx="4318">
                  <c:v>7.3996646472177852E-2</c:v>
                </c:pt>
                <c:pt idx="4319">
                  <c:v>6.0100741274109359E-2</c:v>
                </c:pt>
                <c:pt idx="4320">
                  <c:v>5.4098701646084102E-2</c:v>
                </c:pt>
                <c:pt idx="4321">
                  <c:v>5.7088436611595128E-2</c:v>
                </c:pt>
                <c:pt idx="4322">
                  <c:v>6.7660065933552227E-2</c:v>
                </c:pt>
                <c:pt idx="4323">
                  <c:v>9.4156640258601487E-2</c:v>
                </c:pt>
                <c:pt idx="4324">
                  <c:v>0.13475010547736166</c:v>
                </c:pt>
                <c:pt idx="4325">
                  <c:v>0.19216771452986525</c:v>
                </c:pt>
                <c:pt idx="4326">
                  <c:v>0.25810569458117849</c:v>
                </c:pt>
                <c:pt idx="4327">
                  <c:v>0.32024006406086658</c:v>
                </c:pt>
                <c:pt idx="4328">
                  <c:v>0.3635028122080014</c:v>
                </c:pt>
                <c:pt idx="4329">
                  <c:v>0.37109662351484018</c:v>
                </c:pt>
                <c:pt idx="4330">
                  <c:v>0.34373379360468981</c:v>
                </c:pt>
                <c:pt idx="4331">
                  <c:v>0.28566897291089099</c:v>
                </c:pt>
                <c:pt idx="4332">
                  <c:v>0.22022788750497269</c:v>
                </c:pt>
                <c:pt idx="4333">
                  <c:v>0.16027276619529762</c:v>
                </c:pt>
                <c:pt idx="4334">
                  <c:v>0.11983234054412262</c:v>
                </c:pt>
                <c:pt idx="4335">
                  <c:v>9.217975177994675E-2</c:v>
                </c:pt>
                <c:pt idx="4336">
                  <c:v>7.448866624081274E-2</c:v>
                </c:pt>
                <c:pt idx="4337">
                  <c:v>6.2633138633220953E-2</c:v>
                </c:pt>
                <c:pt idx="4338">
                  <c:v>5.4840681754765752E-2</c:v>
                </c:pt>
                <c:pt idx="4339">
                  <c:v>5.1060597073864677E-2</c:v>
                </c:pt>
                <c:pt idx="4340">
                  <c:v>4.8543376723518161E-2</c:v>
                </c:pt>
                <c:pt idx="4341">
                  <c:v>4.5900169100514865E-2</c:v>
                </c:pt>
                <c:pt idx="4342">
                  <c:v>4.4309673870087662E-2</c:v>
                </c:pt>
                <c:pt idx="4343">
                  <c:v>4.2289870176641653E-2</c:v>
                </c:pt>
                <c:pt idx="4344">
                  <c:v>3.9639885288812793E-2</c:v>
                </c:pt>
                <c:pt idx="4345">
                  <c:v>3.5794064463255559E-2</c:v>
                </c:pt>
                <c:pt idx="4346">
                  <c:v>3.3111118997302291E-2</c:v>
                </c:pt>
                <c:pt idx="4347">
                  <c:v>2.9948447160629221E-2</c:v>
                </c:pt>
                <c:pt idx="4348">
                  <c:v>2.5525061642354796E-2</c:v>
                </c:pt>
                <c:pt idx="4349">
                  <c:v>2.2114759655499916E-2</c:v>
                </c:pt>
                <c:pt idx="4350">
                  <c:v>1.9693832214224383E-2</c:v>
                </c:pt>
                <c:pt idx="4351">
                  <c:v>1.9996210699024408E-2</c:v>
                </c:pt>
                <c:pt idx="4352">
                  <c:v>1.8003564686580542E-2</c:v>
                </c:pt>
                <c:pt idx="4353">
                  <c:v>1.8052503935671538E-2</c:v>
                </c:pt>
                <c:pt idx="4354">
                  <c:v>1.6540410010006501E-2</c:v>
                </c:pt>
                <c:pt idx="4355">
                  <c:v>1.6320302882933901E-2</c:v>
                </c:pt>
                <c:pt idx="4356">
                  <c:v>1.6416488800822582E-2</c:v>
                </c:pt>
                <c:pt idx="4357">
                  <c:v>1.8073688232129848E-2</c:v>
                </c:pt>
                <c:pt idx="4358">
                  <c:v>1.8032698257047397E-2</c:v>
                </c:pt>
                <c:pt idx="4359">
                  <c:v>1.8556120339567106E-2</c:v>
                </c:pt>
                <c:pt idx="4360">
                  <c:v>2.1972215534491801E-2</c:v>
                </c:pt>
                <c:pt idx="4361">
                  <c:v>2.5333252293934128E-2</c:v>
                </c:pt>
                <c:pt idx="4362">
                  <c:v>2.8157744323321132E-2</c:v>
                </c:pt>
                <c:pt idx="4363">
                  <c:v>2.9629559713995057E-2</c:v>
                </c:pt>
                <c:pt idx="4364">
                  <c:v>3.2626704863609579E-2</c:v>
                </c:pt>
                <c:pt idx="4365">
                  <c:v>3.46724173015589E-2</c:v>
                </c:pt>
                <c:pt idx="4366">
                  <c:v>3.5224593204972898E-2</c:v>
                </c:pt>
                <c:pt idx="4367">
                  <c:v>3.3837511470398873E-2</c:v>
                </c:pt>
                <c:pt idx="4368">
                  <c:v>3.2826820807105694E-2</c:v>
                </c:pt>
                <c:pt idx="4369">
                  <c:v>3.0656919901626334E-2</c:v>
                </c:pt>
                <c:pt idx="4370">
                  <c:v>3.0387791540600506E-2</c:v>
                </c:pt>
                <c:pt idx="4371">
                  <c:v>2.7959812684367868E-2</c:v>
                </c:pt>
                <c:pt idx="4372">
                  <c:v>2.5046874618763648E-2</c:v>
                </c:pt>
                <c:pt idx="4373">
                  <c:v>2.1164185961954296E-2</c:v>
                </c:pt>
                <c:pt idx="4374">
                  <c:v>1.8683435613022215E-2</c:v>
                </c:pt>
                <c:pt idx="4375">
                  <c:v>1.8842093487120126E-2</c:v>
                </c:pt>
                <c:pt idx="4376">
                  <c:v>1.9824174231137248E-2</c:v>
                </c:pt>
                <c:pt idx="4377">
                  <c:v>2.1947264829537794E-2</c:v>
                </c:pt>
                <c:pt idx="4378">
                  <c:v>2.2243314732537489E-2</c:v>
                </c:pt>
                <c:pt idx="4379">
                  <c:v>2.2888049435390412E-2</c:v>
                </c:pt>
                <c:pt idx="4380">
                  <c:v>2.4473636259431664E-2</c:v>
                </c:pt>
                <c:pt idx="4381">
                  <c:v>2.6287273750859763E-2</c:v>
                </c:pt>
                <c:pt idx="4382">
                  <c:v>2.6186895864558635E-2</c:v>
                </c:pt>
                <c:pt idx="4383">
                  <c:v>2.4542563584827648E-2</c:v>
                </c:pt>
                <c:pt idx="4384">
                  <c:v>2.5050053203701683E-2</c:v>
                </c:pt>
                <c:pt idx="4385">
                  <c:v>2.5404230324697463E-2</c:v>
                </c:pt>
                <c:pt idx="4386">
                  <c:v>2.6519980456956693E-2</c:v>
                </c:pt>
                <c:pt idx="4387">
                  <c:v>2.5959189709650055E-2</c:v>
                </c:pt>
                <c:pt idx="4388">
                  <c:v>2.623399064865034E-2</c:v>
                </c:pt>
                <c:pt idx="4389">
                  <c:v>2.6953116546302835E-2</c:v>
                </c:pt>
                <c:pt idx="4390">
                  <c:v>2.5974231659525893E-2</c:v>
                </c:pt>
                <c:pt idx="4391">
                  <c:v>2.5698830437726972E-2</c:v>
                </c:pt>
                <c:pt idx="4392">
                  <c:v>2.5418096459164929E-2</c:v>
                </c:pt>
                <c:pt idx="4393">
                  <c:v>2.4883498185223285E-2</c:v>
                </c:pt>
                <c:pt idx="4394">
                  <c:v>2.536944906237687E-2</c:v>
                </c:pt>
                <c:pt idx="4395">
                  <c:v>2.5839558073992297E-2</c:v>
                </c:pt>
                <c:pt idx="4396">
                  <c:v>2.8151043338766502E-2</c:v>
                </c:pt>
                <c:pt idx="4397">
                  <c:v>3.0177978440439568E-2</c:v>
                </c:pt>
                <c:pt idx="4398">
                  <c:v>3.2889526215120535E-2</c:v>
                </c:pt>
                <c:pt idx="4399">
                  <c:v>3.9136391521709113E-2</c:v>
                </c:pt>
                <c:pt idx="4400">
                  <c:v>4.7254688608936335E-2</c:v>
                </c:pt>
                <c:pt idx="4401">
                  <c:v>5.4233742876029334E-2</c:v>
                </c:pt>
                <c:pt idx="4402">
                  <c:v>5.8258586217354469E-2</c:v>
                </c:pt>
                <c:pt idx="4403">
                  <c:v>5.8210171150581358E-2</c:v>
                </c:pt>
                <c:pt idx="4404">
                  <c:v>5.4642642006350606E-2</c:v>
                </c:pt>
                <c:pt idx="4405">
                  <c:v>4.7905953470654294E-2</c:v>
                </c:pt>
                <c:pt idx="4406">
                  <c:v>4.0500814531666207E-2</c:v>
                </c:pt>
                <c:pt idx="4407">
                  <c:v>3.2293235789389363E-2</c:v>
                </c:pt>
                <c:pt idx="4408">
                  <c:v>2.5070435081439968E-2</c:v>
                </c:pt>
                <c:pt idx="4409">
                  <c:v>1.9613992846500172E-2</c:v>
                </c:pt>
                <c:pt idx="4410">
                  <c:v>1.6623824526348363E-2</c:v>
                </c:pt>
                <c:pt idx="4411">
                  <c:v>1.6173556858517069E-2</c:v>
                </c:pt>
                <c:pt idx="4412">
                  <c:v>1.5232516602190216E-2</c:v>
                </c:pt>
                <c:pt idx="4413">
                  <c:v>1.5230749713519731E-2</c:v>
                </c:pt>
                <c:pt idx="4414">
                  <c:v>1.496509844646049E-2</c:v>
                </c:pt>
                <c:pt idx="4415">
                  <c:v>1.6298408572287981E-2</c:v>
                </c:pt>
                <c:pt idx="4416">
                  <c:v>1.9031692158425206E-2</c:v>
                </c:pt>
                <c:pt idx="4417">
                  <c:v>2.2956475829962353E-2</c:v>
                </c:pt>
                <c:pt idx="4418">
                  <c:v>2.703353105979911E-2</c:v>
                </c:pt>
                <c:pt idx="4419">
                  <c:v>2.94938449176817E-2</c:v>
                </c:pt>
                <c:pt idx="4420">
                  <c:v>2.9804493304896318E-2</c:v>
                </c:pt>
                <c:pt idx="4421">
                  <c:v>2.9177536822967753E-2</c:v>
                </c:pt>
                <c:pt idx="4422">
                  <c:v>2.7740442335526805E-2</c:v>
                </c:pt>
                <c:pt idx="4423">
                  <c:v>2.428774849987364E-2</c:v>
                </c:pt>
                <c:pt idx="4424">
                  <c:v>1.9828540988887033E-2</c:v>
                </c:pt>
                <c:pt idx="4425">
                  <c:v>1.6704523983817887E-2</c:v>
                </c:pt>
                <c:pt idx="4426">
                  <c:v>1.5345350234280297E-2</c:v>
                </c:pt>
                <c:pt idx="4427">
                  <c:v>1.4382296634409653E-2</c:v>
                </c:pt>
                <c:pt idx="4428">
                  <c:v>1.2538434485813765E-2</c:v>
                </c:pt>
                <c:pt idx="4429">
                  <c:v>1.0057437028202554E-2</c:v>
                </c:pt>
                <c:pt idx="4430">
                  <c:v>8.7053982212828562E-3</c:v>
                </c:pt>
                <c:pt idx="4431">
                  <c:v>8.7183376681559399E-3</c:v>
                </c:pt>
                <c:pt idx="4432">
                  <c:v>1.0549740963514298E-2</c:v>
                </c:pt>
                <c:pt idx="4433">
                  <c:v>1.1026614762710218E-2</c:v>
                </c:pt>
                <c:pt idx="4434">
                  <c:v>1.0153652547309044E-2</c:v>
                </c:pt>
                <c:pt idx="4435">
                  <c:v>1.0108415005884885E-2</c:v>
                </c:pt>
                <c:pt idx="4436">
                  <c:v>9.8575166724403918E-3</c:v>
                </c:pt>
                <c:pt idx="4437">
                  <c:v>1.058192725504592E-2</c:v>
                </c:pt>
                <c:pt idx="4438">
                  <c:v>9.6138768683937115E-3</c:v>
                </c:pt>
                <c:pt idx="4439">
                  <c:v>1.068617276006345E-2</c:v>
                </c:pt>
                <c:pt idx="4440">
                  <c:v>9.8919304290133736E-3</c:v>
                </c:pt>
                <c:pt idx="4441">
                  <c:v>1.0236524830003702E-2</c:v>
                </c:pt>
                <c:pt idx="4442">
                  <c:v>1.009071453053928E-2</c:v>
                </c:pt>
                <c:pt idx="4443">
                  <c:v>1.0957325201727042E-2</c:v>
                </c:pt>
                <c:pt idx="4444">
                  <c:v>1.1655303111065662E-2</c:v>
                </c:pt>
                <c:pt idx="4445">
                  <c:v>1.2295342296867406E-2</c:v>
                </c:pt>
                <c:pt idx="4446">
                  <c:v>1.5912823876734705E-2</c:v>
                </c:pt>
                <c:pt idx="4447">
                  <c:v>1.8862490219361427E-2</c:v>
                </c:pt>
                <c:pt idx="4448">
                  <c:v>2.2105378652498009E-2</c:v>
                </c:pt>
                <c:pt idx="4449">
                  <c:v>2.3985386891908766E-2</c:v>
                </c:pt>
                <c:pt idx="4450">
                  <c:v>2.643292999590674E-2</c:v>
                </c:pt>
                <c:pt idx="4451">
                  <c:v>2.8225010588098676E-2</c:v>
                </c:pt>
                <c:pt idx="4452">
                  <c:v>2.9747599125998281E-2</c:v>
                </c:pt>
                <c:pt idx="4453">
                  <c:v>2.7518305413664235E-2</c:v>
                </c:pt>
                <c:pt idx="4454">
                  <c:v>2.4824244216717195E-2</c:v>
                </c:pt>
                <c:pt idx="4455">
                  <c:v>2.076718966099711E-2</c:v>
                </c:pt>
                <c:pt idx="4456">
                  <c:v>1.9483519480835709E-2</c:v>
                </c:pt>
                <c:pt idx="4457">
                  <c:v>1.7930624390184835E-2</c:v>
                </c:pt>
                <c:pt idx="4458">
                  <c:v>1.6399363057239269E-2</c:v>
                </c:pt>
                <c:pt idx="4459">
                  <c:v>1.474712627111141E-2</c:v>
                </c:pt>
                <c:pt idx="4460">
                  <c:v>1.4536820205468703E-2</c:v>
                </c:pt>
                <c:pt idx="4461">
                  <c:v>1.496545123970483E-2</c:v>
                </c:pt>
                <c:pt idx="4462">
                  <c:v>1.5346553178445133E-2</c:v>
                </c:pt>
                <c:pt idx="4463">
                  <c:v>1.4887811135231688E-2</c:v>
                </c:pt>
                <c:pt idx="4464">
                  <c:v>1.4925488324935732E-2</c:v>
                </c:pt>
                <c:pt idx="4465">
                  <c:v>1.4313508901481864E-2</c:v>
                </c:pt>
                <c:pt idx="4466">
                  <c:v>1.4060612601918043E-2</c:v>
                </c:pt>
                <c:pt idx="4467">
                  <c:v>1.5043478766600726E-2</c:v>
                </c:pt>
                <c:pt idx="4468">
                  <c:v>1.624320807329338E-2</c:v>
                </c:pt>
                <c:pt idx="4469">
                  <c:v>1.7485585038282514E-2</c:v>
                </c:pt>
                <c:pt idx="4470">
                  <c:v>1.5266637405761341E-2</c:v>
                </c:pt>
                <c:pt idx="4471">
                  <c:v>1.5726592921516458E-2</c:v>
                </c:pt>
                <c:pt idx="4472">
                  <c:v>1.5256661828217666E-2</c:v>
                </c:pt>
                <c:pt idx="4473">
                  <c:v>1.537838414336673E-2</c:v>
                </c:pt>
                <c:pt idx="4474">
                  <c:v>1.2658597159314E-2</c:v>
                </c:pt>
                <c:pt idx="4475">
                  <c:v>1.1001168470532952E-2</c:v>
                </c:pt>
                <c:pt idx="4476">
                  <c:v>1.0030173937115971E-2</c:v>
                </c:pt>
                <c:pt idx="4477">
                  <c:v>9.9403571840432359E-3</c:v>
                </c:pt>
                <c:pt idx="4478">
                  <c:v>1.0019325343725793E-2</c:v>
                </c:pt>
                <c:pt idx="4479">
                  <c:v>1.0689273222869167E-2</c:v>
                </c:pt>
                <c:pt idx="4480">
                  <c:v>1.2320109920565703E-2</c:v>
                </c:pt>
                <c:pt idx="4481">
                  <c:v>1.3159405531126489E-2</c:v>
                </c:pt>
                <c:pt idx="4482">
                  <c:v>1.2029068460868708E-2</c:v>
                </c:pt>
                <c:pt idx="4483">
                  <c:v>1.0102033662741317E-2</c:v>
                </c:pt>
                <c:pt idx="4484">
                  <c:v>7.6853116641399377E-3</c:v>
                </c:pt>
                <c:pt idx="4485">
                  <c:v>8.6077598481602013E-3</c:v>
                </c:pt>
                <c:pt idx="4486">
                  <c:v>1.0000058307741255E-2</c:v>
                </c:pt>
                <c:pt idx="4487">
                  <c:v>1.0875520664692162E-2</c:v>
                </c:pt>
                <c:pt idx="4488">
                  <c:v>9.6978289314471056E-3</c:v>
                </c:pt>
                <c:pt idx="4489">
                  <c:v>1.0314507583125243E-2</c:v>
                </c:pt>
                <c:pt idx="4490">
                  <c:v>1.1211048996430995E-2</c:v>
                </c:pt>
                <c:pt idx="4491">
                  <c:v>1.3734569738554914E-2</c:v>
                </c:pt>
                <c:pt idx="4492">
                  <c:v>1.0702415833538259E-2</c:v>
                </c:pt>
                <c:pt idx="4493">
                  <c:v>9.7407483032543873E-3</c:v>
                </c:pt>
                <c:pt idx="4494">
                  <c:v>8.4626451958524362E-3</c:v>
                </c:pt>
                <c:pt idx="4495">
                  <c:v>1.0620032158327297E-2</c:v>
                </c:pt>
                <c:pt idx="4496">
                  <c:v>1.1078170150617739E-2</c:v>
                </c:pt>
                <c:pt idx="4497">
                  <c:v>1.0448679604984357E-2</c:v>
                </c:pt>
                <c:pt idx="4498">
                  <c:v>9.2650213254839575E-3</c:v>
                </c:pt>
                <c:pt idx="4499">
                  <c:v>8.7253544383851245E-3</c:v>
                </c:pt>
                <c:pt idx="4500">
                  <c:v>9.1513746402474561E-3</c:v>
                </c:pt>
                <c:pt idx="4501">
                  <c:v>8.5271533835403202E-3</c:v>
                </c:pt>
                <c:pt idx="4502">
                  <c:v>8.5255888646355582E-3</c:v>
                </c:pt>
                <c:pt idx="4503">
                  <c:v>6.893674373646741E-3</c:v>
                </c:pt>
                <c:pt idx="4504">
                  <c:v>6.2642845777924339E-3</c:v>
                </c:pt>
                <c:pt idx="4505">
                  <c:v>5.3765236569112695E-3</c:v>
                </c:pt>
                <c:pt idx="4506">
                  <c:v>4.5099593598423859E-3</c:v>
                </c:pt>
                <c:pt idx="4507">
                  <c:v>5.6997110939897011E-3</c:v>
                </c:pt>
                <c:pt idx="4508">
                  <c:v>5.4498834205953806E-3</c:v>
                </c:pt>
                <c:pt idx="4509">
                  <c:v>6.9669561536491176E-3</c:v>
                </c:pt>
                <c:pt idx="4510">
                  <c:v>6.3213098573298709E-3</c:v>
                </c:pt>
                <c:pt idx="4511">
                  <c:v>6.0185214450938496E-3</c:v>
                </c:pt>
                <c:pt idx="4512">
                  <c:v>6.976452351285245E-3</c:v>
                </c:pt>
                <c:pt idx="4513">
                  <c:v>6.8106706498917702E-3</c:v>
                </c:pt>
                <c:pt idx="4514">
                  <c:v>8.206781026939336E-3</c:v>
                </c:pt>
                <c:pt idx="4515">
                  <c:v>6.2098851354281948E-3</c:v>
                </c:pt>
                <c:pt idx="4516">
                  <c:v>6.7139459531765366E-3</c:v>
                </c:pt>
                <c:pt idx="4517">
                  <c:v>8.0254862029122687E-3</c:v>
                </c:pt>
                <c:pt idx="4518">
                  <c:v>9.062921732033602E-3</c:v>
                </c:pt>
                <c:pt idx="4519">
                  <c:v>1.0428058412913943E-2</c:v>
                </c:pt>
                <c:pt idx="4520">
                  <c:v>9.8868161765915397E-3</c:v>
                </c:pt>
                <c:pt idx="4521">
                  <c:v>1.0412323091329445E-2</c:v>
                </c:pt>
                <c:pt idx="4522">
                  <c:v>1.0029379857908027E-2</c:v>
                </c:pt>
                <c:pt idx="4523">
                  <c:v>8.9177090616058274E-3</c:v>
                </c:pt>
                <c:pt idx="4524">
                  <c:v>7.3945516752902951E-3</c:v>
                </c:pt>
                <c:pt idx="4525">
                  <c:v>7.2966409629528495E-3</c:v>
                </c:pt>
                <c:pt idx="4526">
                  <c:v>6.5389918530915914E-3</c:v>
                </c:pt>
                <c:pt idx="4527">
                  <c:v>8.0402135481960624E-3</c:v>
                </c:pt>
                <c:pt idx="4528">
                  <c:v>7.1186664591430526E-3</c:v>
                </c:pt>
                <c:pt idx="4529">
                  <c:v>6.9044038194915336E-3</c:v>
                </c:pt>
                <c:pt idx="4530">
                  <c:v>6.4948184226433225E-3</c:v>
                </c:pt>
                <c:pt idx="4531">
                  <c:v>6.8662645675958145E-3</c:v>
                </c:pt>
                <c:pt idx="4532">
                  <c:v>6.9843393209399474E-3</c:v>
                </c:pt>
                <c:pt idx="4533">
                  <c:v>5.8726613057485388E-3</c:v>
                </c:pt>
                <c:pt idx="4534">
                  <c:v>4.6082102533414049E-3</c:v>
                </c:pt>
                <c:pt idx="4535">
                  <c:v>5.8709609753084258E-3</c:v>
                </c:pt>
                <c:pt idx="4536">
                  <c:v>6.1259761063618967E-3</c:v>
                </c:pt>
                <c:pt idx="4537">
                  <c:v>6.7029321351707583E-3</c:v>
                </c:pt>
                <c:pt idx="4538">
                  <c:v>6.0131064107402654E-3</c:v>
                </c:pt>
                <c:pt idx="4539">
                  <c:v>6.0357475376126568E-3</c:v>
                </c:pt>
                <c:pt idx="4540">
                  <c:v>6.1744471358398667E-3</c:v>
                </c:pt>
                <c:pt idx="4541">
                  <c:v>6.7565068579828469E-3</c:v>
                </c:pt>
                <c:pt idx="4542">
                  <c:v>8.4105804764598724E-3</c:v>
                </c:pt>
                <c:pt idx="4543">
                  <c:v>8.6865741863110246E-3</c:v>
                </c:pt>
                <c:pt idx="4544">
                  <c:v>8.6456161710426471E-3</c:v>
                </c:pt>
                <c:pt idx="4545">
                  <c:v>7.6328462112941753E-3</c:v>
                </c:pt>
                <c:pt idx="4546">
                  <c:v>8.3680927676795802E-3</c:v>
                </c:pt>
                <c:pt idx="4547">
                  <c:v>8.2899812954214114E-3</c:v>
                </c:pt>
                <c:pt idx="4548">
                  <c:v>9.2947146900146937E-3</c:v>
                </c:pt>
                <c:pt idx="4549">
                  <c:v>8.6195276822594868E-3</c:v>
                </c:pt>
                <c:pt idx="4550">
                  <c:v>9.6929704234379188E-3</c:v>
                </c:pt>
                <c:pt idx="4551">
                  <c:v>9.0175767707341148E-3</c:v>
                </c:pt>
                <c:pt idx="4552">
                  <c:v>9.3724093555691002E-3</c:v>
                </c:pt>
                <c:pt idx="4553">
                  <c:v>8.2531753003398101E-3</c:v>
                </c:pt>
                <c:pt idx="4554">
                  <c:v>7.1077517675356416E-3</c:v>
                </c:pt>
                <c:pt idx="4555">
                  <c:v>6.9129781850263972E-3</c:v>
                </c:pt>
                <c:pt idx="4556">
                  <c:v>6.554451790992899E-3</c:v>
                </c:pt>
                <c:pt idx="4557">
                  <c:v>7.8805737773069429E-3</c:v>
                </c:pt>
                <c:pt idx="4558">
                  <c:v>7.6697429059294775E-3</c:v>
                </c:pt>
                <c:pt idx="4559">
                  <c:v>8.4625570796478256E-3</c:v>
                </c:pt>
                <c:pt idx="4560">
                  <c:v>8.2357310659100236E-3</c:v>
                </c:pt>
                <c:pt idx="4561">
                  <c:v>8.6111506827535877E-3</c:v>
                </c:pt>
                <c:pt idx="4562">
                  <c:v>7.6287161841409046E-3</c:v>
                </c:pt>
                <c:pt idx="4563">
                  <c:v>7.5707678058486438E-3</c:v>
                </c:pt>
                <c:pt idx="4564">
                  <c:v>8.1520063947809751E-3</c:v>
                </c:pt>
                <c:pt idx="4565">
                  <c:v>8.0252560944711893E-3</c:v>
                </c:pt>
                <c:pt idx="4566">
                  <c:v>7.8508954635752026E-3</c:v>
                </c:pt>
                <c:pt idx="4567">
                  <c:v>6.6728031017722622E-3</c:v>
                </c:pt>
                <c:pt idx="4568">
                  <c:v>6.9261880123497876E-3</c:v>
                </c:pt>
                <c:pt idx="4569">
                  <c:v>7.0791708435032352E-3</c:v>
                </c:pt>
                <c:pt idx="4570">
                  <c:v>6.3763695558505251E-3</c:v>
                </c:pt>
                <c:pt idx="4571">
                  <c:v>6.5873103310210013E-3</c:v>
                </c:pt>
                <c:pt idx="4572">
                  <c:v>5.3088176514156094E-3</c:v>
                </c:pt>
                <c:pt idx="4573">
                  <c:v>6.3434806944319688E-3</c:v>
                </c:pt>
                <c:pt idx="4574">
                  <c:v>6.0577361127816531E-3</c:v>
                </c:pt>
                <c:pt idx="4575">
                  <c:v>7.7741468283739623E-3</c:v>
                </c:pt>
                <c:pt idx="4576">
                  <c:v>8.2967260634284612E-3</c:v>
                </c:pt>
                <c:pt idx="4577">
                  <c:v>8.2009405113346312E-3</c:v>
                </c:pt>
                <c:pt idx="4578">
                  <c:v>7.7457287500770078E-3</c:v>
                </c:pt>
                <c:pt idx="4579">
                  <c:v>7.665675213741785E-3</c:v>
                </c:pt>
                <c:pt idx="4580">
                  <c:v>7.8180874282671176E-3</c:v>
                </c:pt>
                <c:pt idx="4581">
                  <c:v>7.4578233384497428E-3</c:v>
                </c:pt>
                <c:pt idx="4582">
                  <c:v>7.2401910407760006E-3</c:v>
                </c:pt>
                <c:pt idx="4583">
                  <c:v>8.2168990833668687E-3</c:v>
                </c:pt>
                <c:pt idx="4584">
                  <c:v>9.7173038537005652E-3</c:v>
                </c:pt>
                <c:pt idx="4585">
                  <c:v>9.568142681438685E-3</c:v>
                </c:pt>
                <c:pt idx="4586">
                  <c:v>1.020158507369967E-2</c:v>
                </c:pt>
                <c:pt idx="4587">
                  <c:v>8.6245985723951701E-3</c:v>
                </c:pt>
                <c:pt idx="4588">
                  <c:v>7.8356293851034597E-3</c:v>
                </c:pt>
                <c:pt idx="4589">
                  <c:v>8.1514192193872237E-3</c:v>
                </c:pt>
                <c:pt idx="4590">
                  <c:v>8.832002901426883E-3</c:v>
                </c:pt>
                <c:pt idx="4591">
                  <c:v>1.0480582872039068E-2</c:v>
                </c:pt>
                <c:pt idx="4592">
                  <c:v>8.7708248801421362E-3</c:v>
                </c:pt>
                <c:pt idx="4593">
                  <c:v>9.4196647611201056E-3</c:v>
                </c:pt>
                <c:pt idx="4594">
                  <c:v>8.1806676931761579E-3</c:v>
                </c:pt>
                <c:pt idx="4595">
                  <c:v>8.9985242701933199E-3</c:v>
                </c:pt>
                <c:pt idx="4596">
                  <c:v>8.8063753407198742E-3</c:v>
                </c:pt>
                <c:pt idx="4597">
                  <c:v>8.0431124923173725E-3</c:v>
                </c:pt>
                <c:pt idx="4598">
                  <c:v>8.0464852886709681E-3</c:v>
                </c:pt>
                <c:pt idx="4599">
                  <c:v>8.4093580240023891E-3</c:v>
                </c:pt>
                <c:pt idx="4600">
                  <c:v>9.2535040104571586E-3</c:v>
                </c:pt>
                <c:pt idx="4601">
                  <c:v>8.0245180926093451E-3</c:v>
                </c:pt>
                <c:pt idx="4602">
                  <c:v>7.8214343553327237E-3</c:v>
                </c:pt>
                <c:pt idx="4603">
                  <c:v>8.131192489826411E-3</c:v>
                </c:pt>
                <c:pt idx="4604">
                  <c:v>8.4409288625355017E-3</c:v>
                </c:pt>
                <c:pt idx="4605">
                  <c:v>8.5285091866010299E-3</c:v>
                </c:pt>
                <c:pt idx="4606">
                  <c:v>9.0920739530766514E-3</c:v>
                </c:pt>
                <c:pt idx="4607">
                  <c:v>9.4176187014091139E-3</c:v>
                </c:pt>
                <c:pt idx="4608">
                  <c:v>7.0352150043394013E-3</c:v>
                </c:pt>
                <c:pt idx="4609">
                  <c:v>6.3241948891289979E-3</c:v>
                </c:pt>
                <c:pt idx="4610">
                  <c:v>6.5118323572881942E-3</c:v>
                </c:pt>
                <c:pt idx="4611">
                  <c:v>8.5397326093658577E-3</c:v>
                </c:pt>
                <c:pt idx="4612">
                  <c:v>8.9813357238106017E-3</c:v>
                </c:pt>
                <c:pt idx="4613">
                  <c:v>1.0020868817345263E-2</c:v>
                </c:pt>
                <c:pt idx="4614">
                  <c:v>1.0467864608630917E-2</c:v>
                </c:pt>
                <c:pt idx="4615">
                  <c:v>1.0936044107511478E-2</c:v>
                </c:pt>
                <c:pt idx="4616">
                  <c:v>1.0393221813004783E-2</c:v>
                </c:pt>
                <c:pt idx="4617">
                  <c:v>1.1613020079755121E-2</c:v>
                </c:pt>
                <c:pt idx="4618">
                  <c:v>1.1662919315669484E-2</c:v>
                </c:pt>
                <c:pt idx="4619">
                  <c:v>1.1913966679539201E-2</c:v>
                </c:pt>
                <c:pt idx="4620">
                  <c:v>1.080957085550166E-2</c:v>
                </c:pt>
                <c:pt idx="4621">
                  <c:v>1.0393433097013183E-2</c:v>
                </c:pt>
                <c:pt idx="4622">
                  <c:v>9.2363451578202915E-3</c:v>
                </c:pt>
                <c:pt idx="4623">
                  <c:v>8.6508816594483839E-3</c:v>
                </c:pt>
                <c:pt idx="4624">
                  <c:v>8.6791528584737043E-3</c:v>
                </c:pt>
                <c:pt idx="4625">
                  <c:v>9.0566117683900105E-3</c:v>
                </c:pt>
                <c:pt idx="4626">
                  <c:v>8.8942664202144028E-3</c:v>
                </c:pt>
                <c:pt idx="4627">
                  <c:v>9.3722030146172197E-3</c:v>
                </c:pt>
                <c:pt idx="4628">
                  <c:v>1.0596586194633661E-2</c:v>
                </c:pt>
                <c:pt idx="4629">
                  <c:v>9.9522734068456242E-3</c:v>
                </c:pt>
                <c:pt idx="4630">
                  <c:v>1.0207857842134183E-2</c:v>
                </c:pt>
                <c:pt idx="4631">
                  <c:v>9.1611810973513119E-3</c:v>
                </c:pt>
                <c:pt idx="4632">
                  <c:v>1.0824829326294971E-2</c:v>
                </c:pt>
                <c:pt idx="4633">
                  <c:v>1.0979710210537452E-2</c:v>
                </c:pt>
                <c:pt idx="4634">
                  <c:v>1.0991559820405339E-2</c:v>
                </c:pt>
                <c:pt idx="4635">
                  <c:v>1.0791525852858808E-2</c:v>
                </c:pt>
                <c:pt idx="4636">
                  <c:v>9.9984059795500957E-3</c:v>
                </c:pt>
                <c:pt idx="4637">
                  <c:v>1.0846684845974452E-2</c:v>
                </c:pt>
                <c:pt idx="4638">
                  <c:v>1.0662344108899324E-2</c:v>
                </c:pt>
                <c:pt idx="4639">
                  <c:v>1.3020606310628624E-2</c:v>
                </c:pt>
                <c:pt idx="4640">
                  <c:v>1.4060300779233925E-2</c:v>
                </c:pt>
                <c:pt idx="4641">
                  <c:v>1.5561563088242192E-2</c:v>
                </c:pt>
                <c:pt idx="4642">
                  <c:v>1.3579703397305798E-2</c:v>
                </c:pt>
                <c:pt idx="4643">
                  <c:v>1.3235972077534575E-2</c:v>
                </c:pt>
                <c:pt idx="4644">
                  <c:v>1.3157171903158682E-2</c:v>
                </c:pt>
                <c:pt idx="4645">
                  <c:v>1.3491711154837993E-2</c:v>
                </c:pt>
                <c:pt idx="4646">
                  <c:v>1.4706281687866474E-2</c:v>
                </c:pt>
                <c:pt idx="4647">
                  <c:v>1.5189359759262389E-2</c:v>
                </c:pt>
                <c:pt idx="4648">
                  <c:v>1.6038428165847329E-2</c:v>
                </c:pt>
                <c:pt idx="4649">
                  <c:v>1.5084228076804984E-2</c:v>
                </c:pt>
                <c:pt idx="4650">
                  <c:v>1.3149446570447698E-2</c:v>
                </c:pt>
                <c:pt idx="4651">
                  <c:v>1.3457155849376623E-2</c:v>
                </c:pt>
                <c:pt idx="4652">
                  <c:v>1.2858382638572141E-2</c:v>
                </c:pt>
                <c:pt idx="4653">
                  <c:v>1.3065237765308213E-2</c:v>
                </c:pt>
                <c:pt idx="4654">
                  <c:v>1.2174873966299349E-2</c:v>
                </c:pt>
                <c:pt idx="4655">
                  <c:v>1.2339162675699233E-2</c:v>
                </c:pt>
                <c:pt idx="4656">
                  <c:v>1.3192506728154973E-2</c:v>
                </c:pt>
                <c:pt idx="4657">
                  <c:v>1.4692980122625987E-2</c:v>
                </c:pt>
                <c:pt idx="4658">
                  <c:v>1.5361150414846758E-2</c:v>
                </c:pt>
                <c:pt idx="4659">
                  <c:v>1.5010882332408215E-2</c:v>
                </c:pt>
                <c:pt idx="4660">
                  <c:v>1.3191704985260566E-2</c:v>
                </c:pt>
                <c:pt idx="4661">
                  <c:v>1.2719511144194784E-2</c:v>
                </c:pt>
                <c:pt idx="4662">
                  <c:v>1.3222743617921862E-2</c:v>
                </c:pt>
                <c:pt idx="4663">
                  <c:v>1.2803415992734823E-2</c:v>
                </c:pt>
                <c:pt idx="4664">
                  <c:v>1.3863352383922556E-2</c:v>
                </c:pt>
                <c:pt idx="4665">
                  <c:v>1.3035539167450594E-2</c:v>
                </c:pt>
                <c:pt idx="4666">
                  <c:v>1.3453771388262536E-2</c:v>
                </c:pt>
                <c:pt idx="4667">
                  <c:v>1.2498630360122776E-2</c:v>
                </c:pt>
                <c:pt idx="4668">
                  <c:v>1.435389381986929E-2</c:v>
                </c:pt>
                <c:pt idx="4669">
                  <c:v>1.3520357688027729E-2</c:v>
                </c:pt>
                <c:pt idx="4670">
                  <c:v>1.4145304841191808E-2</c:v>
                </c:pt>
                <c:pt idx="4671">
                  <c:v>1.3407104826738903E-2</c:v>
                </c:pt>
                <c:pt idx="4672">
                  <c:v>1.5761548999188579E-2</c:v>
                </c:pt>
                <c:pt idx="4673">
                  <c:v>1.7496237272397686E-2</c:v>
                </c:pt>
                <c:pt idx="4674">
                  <c:v>1.8737759085354355E-2</c:v>
                </c:pt>
                <c:pt idx="4675">
                  <c:v>1.923594164862652E-2</c:v>
                </c:pt>
                <c:pt idx="4676">
                  <c:v>1.971821089201431E-2</c:v>
                </c:pt>
                <c:pt idx="4677">
                  <c:v>1.9143271703771059E-2</c:v>
                </c:pt>
                <c:pt idx="4678">
                  <c:v>1.8541771257538198E-2</c:v>
                </c:pt>
                <c:pt idx="4679">
                  <c:v>1.5036464145020467E-2</c:v>
                </c:pt>
                <c:pt idx="4680">
                  <c:v>1.5549753426557844E-2</c:v>
                </c:pt>
                <c:pt idx="4681">
                  <c:v>1.4858279377126915E-2</c:v>
                </c:pt>
                <c:pt idx="4682">
                  <c:v>1.7962342728132019E-2</c:v>
                </c:pt>
                <c:pt idx="4683">
                  <c:v>1.9687219691557956E-2</c:v>
                </c:pt>
                <c:pt idx="4684">
                  <c:v>2.0519901635321358E-2</c:v>
                </c:pt>
                <c:pt idx="4685">
                  <c:v>2.0156821080528298E-2</c:v>
                </c:pt>
                <c:pt idx="4686">
                  <c:v>1.8614165045605535E-2</c:v>
                </c:pt>
                <c:pt idx="4687">
                  <c:v>1.9340190639109744E-2</c:v>
                </c:pt>
                <c:pt idx="4688">
                  <c:v>1.9827172446473473E-2</c:v>
                </c:pt>
                <c:pt idx="4689">
                  <c:v>2.0914826872394987E-2</c:v>
                </c:pt>
                <c:pt idx="4690">
                  <c:v>2.2172938652233687E-2</c:v>
                </c:pt>
                <c:pt idx="4691">
                  <c:v>2.2048602944989115E-2</c:v>
                </c:pt>
                <c:pt idx="4692">
                  <c:v>2.1073468072904777E-2</c:v>
                </c:pt>
                <c:pt idx="4693">
                  <c:v>2.097027512697125E-2</c:v>
                </c:pt>
                <c:pt idx="4694">
                  <c:v>2.1366797844574625E-2</c:v>
                </c:pt>
                <c:pt idx="4695">
                  <c:v>2.0359662937887157E-2</c:v>
                </c:pt>
                <c:pt idx="4696">
                  <c:v>1.8842503494263085E-2</c:v>
                </c:pt>
                <c:pt idx="4697">
                  <c:v>1.891973239868161E-2</c:v>
                </c:pt>
                <c:pt idx="4698">
                  <c:v>2.1155160149180507E-2</c:v>
                </c:pt>
                <c:pt idx="4699">
                  <c:v>2.2179017320741679E-2</c:v>
                </c:pt>
                <c:pt idx="4700">
                  <c:v>2.2011535009606953E-2</c:v>
                </c:pt>
                <c:pt idx="4701">
                  <c:v>1.2181114816058436E-2</c:v>
                </c:pt>
                <c:pt idx="4702">
                  <c:v>1.3239822640428223E-2</c:v>
                </c:pt>
                <c:pt idx="4703">
                  <c:v>1.3990219537998838E-2</c:v>
                </c:pt>
                <c:pt idx="4704">
                  <c:v>1.4096921484723857E-2</c:v>
                </c:pt>
                <c:pt idx="4705">
                  <c:v>1.4810225637656327E-2</c:v>
                </c:pt>
                <c:pt idx="4706">
                  <c:v>1.5103205591939006E-2</c:v>
                </c:pt>
                <c:pt idx="4707">
                  <c:v>1.6673758998830612E-2</c:v>
                </c:pt>
                <c:pt idx="4708">
                  <c:v>1.6764549305823828E-2</c:v>
                </c:pt>
                <c:pt idx="4709">
                  <c:v>1.791500959216108E-2</c:v>
                </c:pt>
                <c:pt idx="4710">
                  <c:v>1.9321522239941546E-2</c:v>
                </c:pt>
                <c:pt idx="4711">
                  <c:v>2.1170914563406806E-2</c:v>
                </c:pt>
                <c:pt idx="4712">
                  <c:v>2.2626581364732723E-2</c:v>
                </c:pt>
                <c:pt idx="4713">
                  <c:v>2.2840134778941312E-2</c:v>
                </c:pt>
                <c:pt idx="4714">
                  <c:v>2.283506249692846E-2</c:v>
                </c:pt>
                <c:pt idx="4715">
                  <c:v>2.1779649202247398E-2</c:v>
                </c:pt>
                <c:pt idx="4716">
                  <c:v>2.1049636043993347E-2</c:v>
                </c:pt>
                <c:pt idx="4717">
                  <c:v>2.1417675254263857E-2</c:v>
                </c:pt>
                <c:pt idx="4718">
                  <c:v>2.5428480362414407E-2</c:v>
                </c:pt>
                <c:pt idx="4719">
                  <c:v>2.8054887254238992E-2</c:v>
                </c:pt>
                <c:pt idx="4720">
                  <c:v>2.9475699529519783E-2</c:v>
                </c:pt>
                <c:pt idx="4721">
                  <c:v>2.621367038294653E-2</c:v>
                </c:pt>
                <c:pt idx="4722">
                  <c:v>2.6923792089028065E-2</c:v>
                </c:pt>
                <c:pt idx="4723">
                  <c:v>2.7431165732357599E-2</c:v>
                </c:pt>
                <c:pt idx="4724">
                  <c:v>2.6972303443014156E-2</c:v>
                </c:pt>
                <c:pt idx="4725">
                  <c:v>2.4939290221177357E-2</c:v>
                </c:pt>
                <c:pt idx="4726">
                  <c:v>2.2843354476919764E-2</c:v>
                </c:pt>
                <c:pt idx="4727">
                  <c:v>2.304622096417519E-2</c:v>
                </c:pt>
                <c:pt idx="4728">
                  <c:v>2.2673188602744809E-2</c:v>
                </c:pt>
                <c:pt idx="4729">
                  <c:v>2.4214690930326355E-2</c:v>
                </c:pt>
                <c:pt idx="4730">
                  <c:v>2.5751461707725909E-2</c:v>
                </c:pt>
                <c:pt idx="4731">
                  <c:v>2.8009582134464028E-2</c:v>
                </c:pt>
                <c:pt idx="4732">
                  <c:v>2.8597172549930994E-2</c:v>
                </c:pt>
                <c:pt idx="4733">
                  <c:v>2.9334398105980597E-2</c:v>
                </c:pt>
                <c:pt idx="4734">
                  <c:v>2.9569626532745086E-2</c:v>
                </c:pt>
                <c:pt idx="4735">
                  <c:v>2.7764830821391806E-2</c:v>
                </c:pt>
                <c:pt idx="4736">
                  <c:v>2.6820150541097321E-2</c:v>
                </c:pt>
                <c:pt idx="4737">
                  <c:v>2.6147866183683144E-2</c:v>
                </c:pt>
                <c:pt idx="4738">
                  <c:v>2.6719148002578019E-2</c:v>
                </c:pt>
                <c:pt idx="4739">
                  <c:v>2.6190970439664119E-2</c:v>
                </c:pt>
                <c:pt idx="4740">
                  <c:v>2.5465433939327986E-2</c:v>
                </c:pt>
                <c:pt idx="4741">
                  <c:v>2.7467076942206292E-2</c:v>
                </c:pt>
                <c:pt idx="4742">
                  <c:v>2.8145327308670032E-2</c:v>
                </c:pt>
                <c:pt idx="4743">
                  <c:v>2.8295028332804062E-2</c:v>
                </c:pt>
                <c:pt idx="4744">
                  <c:v>2.8775818808821962E-2</c:v>
                </c:pt>
                <c:pt idx="4745">
                  <c:v>2.9753408115752666E-2</c:v>
                </c:pt>
                <c:pt idx="4746">
                  <c:v>3.1473985895715484E-2</c:v>
                </c:pt>
                <c:pt idx="4747">
                  <c:v>3.2388099294053507E-2</c:v>
                </c:pt>
                <c:pt idx="4748">
                  <c:v>3.4564405277851984E-2</c:v>
                </c:pt>
                <c:pt idx="4749">
                  <c:v>3.5623673539280531E-2</c:v>
                </c:pt>
                <c:pt idx="4750">
                  <c:v>3.7250488555769734E-2</c:v>
                </c:pt>
                <c:pt idx="4751">
                  <c:v>3.8101701570826485E-2</c:v>
                </c:pt>
                <c:pt idx="4752">
                  <c:v>3.990091568725429E-2</c:v>
                </c:pt>
                <c:pt idx="4753">
                  <c:v>3.9087112828585013E-2</c:v>
                </c:pt>
                <c:pt idx="4754">
                  <c:v>4.0410036996251009E-2</c:v>
                </c:pt>
                <c:pt idx="4755">
                  <c:v>4.2381785370120495E-2</c:v>
                </c:pt>
                <c:pt idx="4756">
                  <c:v>4.341634731362165E-2</c:v>
                </c:pt>
                <c:pt idx="4757">
                  <c:v>4.2430308051545906E-2</c:v>
                </c:pt>
                <c:pt idx="4758">
                  <c:v>4.1498096282564401E-2</c:v>
                </c:pt>
                <c:pt idx="4759">
                  <c:v>4.3057644634924119E-2</c:v>
                </c:pt>
                <c:pt idx="4760">
                  <c:v>4.4993170389041603E-2</c:v>
                </c:pt>
                <c:pt idx="4761">
                  <c:v>4.5272164235474643E-2</c:v>
                </c:pt>
                <c:pt idx="4762">
                  <c:v>4.5556538563176874E-2</c:v>
                </c:pt>
                <c:pt idx="4763">
                  <c:v>4.6264683521975436E-2</c:v>
                </c:pt>
                <c:pt idx="4764">
                  <c:v>4.7369999917202699E-2</c:v>
                </c:pt>
                <c:pt idx="4765">
                  <c:v>4.7257442468687239E-2</c:v>
                </c:pt>
                <c:pt idx="4766">
                  <c:v>4.6758593982073604E-2</c:v>
                </c:pt>
                <c:pt idx="4767">
                  <c:v>4.812700310781437E-2</c:v>
                </c:pt>
                <c:pt idx="4768">
                  <c:v>4.9855605547691972E-2</c:v>
                </c:pt>
                <c:pt idx="4769">
                  <c:v>5.1703145557318031E-2</c:v>
                </c:pt>
                <c:pt idx="4770">
                  <c:v>5.2116894518489443E-2</c:v>
                </c:pt>
                <c:pt idx="4771">
                  <c:v>5.1445522325267778E-2</c:v>
                </c:pt>
                <c:pt idx="4772">
                  <c:v>5.1912958462624781E-2</c:v>
                </c:pt>
                <c:pt idx="4773">
                  <c:v>4.9437367734762261E-2</c:v>
                </c:pt>
                <c:pt idx="4774">
                  <c:v>5.0704651565045666E-2</c:v>
                </c:pt>
                <c:pt idx="4775">
                  <c:v>4.9985196881665916E-2</c:v>
                </c:pt>
                <c:pt idx="4776">
                  <c:v>5.2719220100093445E-2</c:v>
                </c:pt>
                <c:pt idx="4777">
                  <c:v>5.1580389814147143E-2</c:v>
                </c:pt>
                <c:pt idx="4778">
                  <c:v>5.2966566803423709E-2</c:v>
                </c:pt>
                <c:pt idx="4779">
                  <c:v>5.2929039333829531E-2</c:v>
                </c:pt>
                <c:pt idx="4780">
                  <c:v>5.3917940166307354E-2</c:v>
                </c:pt>
                <c:pt idx="4781">
                  <c:v>5.4530782646633136E-2</c:v>
                </c:pt>
                <c:pt idx="4782">
                  <c:v>5.7101207914868723E-2</c:v>
                </c:pt>
                <c:pt idx="4783">
                  <c:v>5.9646410852000065E-2</c:v>
                </c:pt>
                <c:pt idx="4784">
                  <c:v>5.9985594921871166E-2</c:v>
                </c:pt>
                <c:pt idx="4785">
                  <c:v>6.0233287024206494E-2</c:v>
                </c:pt>
                <c:pt idx="4786">
                  <c:v>6.1681746968685558E-2</c:v>
                </c:pt>
                <c:pt idx="4787">
                  <c:v>6.4617941947838764E-2</c:v>
                </c:pt>
                <c:pt idx="4788">
                  <c:v>6.7939302899300724E-2</c:v>
                </c:pt>
                <c:pt idx="4789">
                  <c:v>7.1722403059322981E-2</c:v>
                </c:pt>
                <c:pt idx="4790">
                  <c:v>7.4828262598966577E-2</c:v>
                </c:pt>
                <c:pt idx="4791">
                  <c:v>7.7925777887498215E-2</c:v>
                </c:pt>
                <c:pt idx="4792">
                  <c:v>8.1323433143663859E-2</c:v>
                </c:pt>
                <c:pt idx="4793">
                  <c:v>8.8138463448590887E-2</c:v>
                </c:pt>
                <c:pt idx="4794">
                  <c:v>9.3977008690516617E-2</c:v>
                </c:pt>
                <c:pt idx="4795">
                  <c:v>9.8676982909612576E-2</c:v>
                </c:pt>
                <c:pt idx="4796">
                  <c:v>0.10105356872527738</c:v>
                </c:pt>
                <c:pt idx="4797">
                  <c:v>0.10504863061246783</c:v>
                </c:pt>
                <c:pt idx="4798">
                  <c:v>0.10854630208195448</c:v>
                </c:pt>
                <c:pt idx="4799">
                  <c:v>0.11194345746608747</c:v>
                </c:pt>
                <c:pt idx="4800">
                  <c:v>0.11371134581528708</c:v>
                </c:pt>
                <c:pt idx="4801">
                  <c:v>0.11798710652295952</c:v>
                </c:pt>
                <c:pt idx="4802">
                  <c:v>0.12122296618262074</c:v>
                </c:pt>
                <c:pt idx="4803">
                  <c:v>0.12500336277890545</c:v>
                </c:pt>
                <c:pt idx="4804">
                  <c:v>0.12550690627052208</c:v>
                </c:pt>
                <c:pt idx="4805">
                  <c:v>0.12784508635084013</c:v>
                </c:pt>
                <c:pt idx="4806">
                  <c:v>0.13079857627062708</c:v>
                </c:pt>
                <c:pt idx="4807">
                  <c:v>0.13603163552880959</c:v>
                </c:pt>
                <c:pt idx="4808">
                  <c:v>0.14201933201712313</c:v>
                </c:pt>
                <c:pt idx="4809">
                  <c:v>0.14776297059993992</c:v>
                </c:pt>
                <c:pt idx="4810">
                  <c:v>0.15417680642106124</c:v>
                </c:pt>
                <c:pt idx="4811">
                  <c:v>0.16266771057363183</c:v>
                </c:pt>
                <c:pt idx="4812">
                  <c:v>0.17535577879335384</c:v>
                </c:pt>
                <c:pt idx="4813">
                  <c:v>0.19113509772707793</c:v>
                </c:pt>
                <c:pt idx="4814">
                  <c:v>0.20790672669685606</c:v>
                </c:pt>
                <c:pt idx="4815">
                  <c:v>0.22630120006590992</c:v>
                </c:pt>
                <c:pt idx="4816">
                  <c:v>0.25008705899819128</c:v>
                </c:pt>
                <c:pt idx="4817">
                  <c:v>0.28222329722684314</c:v>
                </c:pt>
                <c:pt idx="4818">
                  <c:v>0.32435754747525103</c:v>
                </c:pt>
                <c:pt idx="4819">
                  <c:v>0.37630742788124483</c:v>
                </c:pt>
                <c:pt idx="4820">
                  <c:v>0.4408332170184398</c:v>
                </c:pt>
                <c:pt idx="4821">
                  <c:v>0.52704154741010356</c:v>
                </c:pt>
                <c:pt idx="4822">
                  <c:v>0.63258365263302174</c:v>
                </c:pt>
                <c:pt idx="4823">
                  <c:v>0.75926711784793754</c:v>
                </c:pt>
                <c:pt idx="4824">
                  <c:v>0.88462914664935033</c:v>
                </c:pt>
                <c:pt idx="4825">
                  <c:v>1.0104877692988647</c:v>
                </c:pt>
                <c:pt idx="4826">
                  <c:v>1.1260919461993462</c:v>
                </c:pt>
                <c:pt idx="4827">
                  <c:v>1.2244938177413534</c:v>
                </c:pt>
                <c:pt idx="4828">
                  <c:v>1.2893238921747887</c:v>
                </c:pt>
                <c:pt idx="4829">
                  <c:v>1.3078695591024134</c:v>
                </c:pt>
                <c:pt idx="4830">
                  <c:v>1.2800054197199116</c:v>
                </c:pt>
                <c:pt idx="4831">
                  <c:v>1.2041272160771834</c:v>
                </c:pt>
                <c:pt idx="4832">
                  <c:v>1.0914162834610812</c:v>
                </c:pt>
                <c:pt idx="4833">
                  <c:v>0.95710504795798279</c:v>
                </c:pt>
                <c:pt idx="4834">
                  <c:v>0.8321460130182381</c:v>
                </c:pt>
                <c:pt idx="4835">
                  <c:v>0.71584667991155437</c:v>
                </c:pt>
                <c:pt idx="4836">
                  <c:v>0.61924831926305246</c:v>
                </c:pt>
                <c:pt idx="4837">
                  <c:v>0.53354815119149657</c:v>
                </c:pt>
                <c:pt idx="4838">
                  <c:v>0.46902766756199454</c:v>
                </c:pt>
                <c:pt idx="4839">
                  <c:v>0.42351473274700258</c:v>
                </c:pt>
                <c:pt idx="4840">
                  <c:v>0.39568917517079349</c:v>
                </c:pt>
                <c:pt idx="4841">
                  <c:v>0.38857743274764467</c:v>
                </c:pt>
                <c:pt idx="4842">
                  <c:v>0.39869948600741312</c:v>
                </c:pt>
                <c:pt idx="4843">
                  <c:v>0.43411755766965132</c:v>
                </c:pt>
                <c:pt idx="4844">
                  <c:v>0.48979826048871178</c:v>
                </c:pt>
                <c:pt idx="4845">
                  <c:v>0.56913001048445189</c:v>
                </c:pt>
                <c:pt idx="4846">
                  <c:v>0.6594148306186316</c:v>
                </c:pt>
                <c:pt idx="4847">
                  <c:v>0.75429594119700694</c:v>
                </c:pt>
                <c:pt idx="4848">
                  <c:v>0.83369807696913734</c:v>
                </c:pt>
                <c:pt idx="4849">
                  <c:v>0.88394440562222143</c:v>
                </c:pt>
                <c:pt idx="4850">
                  <c:v>0.89055477474913691</c:v>
                </c:pt>
                <c:pt idx="4851">
                  <c:v>0.85615997393398779</c:v>
                </c:pt>
                <c:pt idx="4852">
                  <c:v>0.79174531997601316</c:v>
                </c:pt>
                <c:pt idx="4853">
                  <c:v>0.72212778175311998</c:v>
                </c:pt>
                <c:pt idx="4854">
                  <c:v>0.6631766274503661</c:v>
                </c:pt>
                <c:pt idx="4855">
                  <c:v>0.63165619622268232</c:v>
                </c:pt>
                <c:pt idx="4856">
                  <c:v>0.63552898584281436</c:v>
                </c:pt>
                <c:pt idx="4857">
                  <c:v>0.69082734176187044</c:v>
                </c:pt>
                <c:pt idx="4858">
                  <c:v>0.795150469667395</c:v>
                </c:pt>
                <c:pt idx="4859">
                  <c:v>0.94681088774395783</c:v>
                </c:pt>
                <c:pt idx="4860">
                  <c:v>1.1200617502965378</c:v>
                </c:pt>
                <c:pt idx="4861">
                  <c:v>1.2753341079206031</c:v>
                </c:pt>
                <c:pt idx="4862">
                  <c:v>1.3732981307224263</c:v>
                </c:pt>
                <c:pt idx="4863">
                  <c:v>1.3970959954550759</c:v>
                </c:pt>
                <c:pt idx="4864">
                  <c:v>1.352023646288252</c:v>
                </c:pt>
                <c:pt idx="4865">
                  <c:v>1.2559522180585487</c:v>
                </c:pt>
                <c:pt idx="4866">
                  <c:v>1.1198107657735017</c:v>
                </c:pt>
                <c:pt idx="4867">
                  <c:v>0.96872554730390181</c:v>
                </c:pt>
                <c:pt idx="4868">
                  <c:v>0.80768204925954334</c:v>
                </c:pt>
                <c:pt idx="4869">
                  <c:v>0.64729224806041619</c:v>
                </c:pt>
                <c:pt idx="4870">
                  <c:v>0.50281018662602817</c:v>
                </c:pt>
                <c:pt idx="4871">
                  <c:v>0.38482604709772272</c:v>
                </c:pt>
                <c:pt idx="4872">
                  <c:v>0.30469868329143568</c:v>
                </c:pt>
                <c:pt idx="4873">
                  <c:v>0.25024388279263832</c:v>
                </c:pt>
                <c:pt idx="4874">
                  <c:v>0.21296543741308205</c:v>
                </c:pt>
                <c:pt idx="4875">
                  <c:v>0.18472926087570318</c:v>
                </c:pt>
                <c:pt idx="4876">
                  <c:v>0.16272134809541605</c:v>
                </c:pt>
                <c:pt idx="4877">
                  <c:v>0.14711816417062151</c:v>
                </c:pt>
                <c:pt idx="4878">
                  <c:v>0.13561446748240236</c:v>
                </c:pt>
                <c:pt idx="4879">
                  <c:v>0.12818506288259057</c:v>
                </c:pt>
                <c:pt idx="4880">
                  <c:v>0.12539777398615837</c:v>
                </c:pt>
                <c:pt idx="4881">
                  <c:v>0.12427563112408846</c:v>
                </c:pt>
                <c:pt idx="4882">
                  <c:v>0.12549587231797898</c:v>
                </c:pt>
                <c:pt idx="4883">
                  <c:v>0.12887989945359857</c:v>
                </c:pt>
                <c:pt idx="4884">
                  <c:v>0.13530578202530152</c:v>
                </c:pt>
                <c:pt idx="4885">
                  <c:v>0.14195665453821449</c:v>
                </c:pt>
                <c:pt idx="4886">
                  <c:v>0.15118020011796318</c:v>
                </c:pt>
                <c:pt idx="4887">
                  <c:v>0.16323791533926746</c:v>
                </c:pt>
                <c:pt idx="4888">
                  <c:v>0.18312508506980629</c:v>
                </c:pt>
                <c:pt idx="4889">
                  <c:v>0.20396886167238781</c:v>
                </c:pt>
                <c:pt idx="4890">
                  <c:v>0.22910501261686056</c:v>
                </c:pt>
                <c:pt idx="4891">
                  <c:v>0.25178576380576068</c:v>
                </c:pt>
                <c:pt idx="4892">
                  <c:v>0.27351331360478481</c:v>
                </c:pt>
                <c:pt idx="4893">
                  <c:v>0.28720607784850183</c:v>
                </c:pt>
                <c:pt idx="4894">
                  <c:v>0.29402459662923386</c:v>
                </c:pt>
                <c:pt idx="4895">
                  <c:v>0.29524182341611926</c:v>
                </c:pt>
                <c:pt idx="4896">
                  <c:v>0.29208066350583983</c:v>
                </c:pt>
                <c:pt idx="4897">
                  <c:v>0.28507642473429196</c:v>
                </c:pt>
                <c:pt idx="4898">
                  <c:v>0.27166310118085679</c:v>
                </c:pt>
                <c:pt idx="4899">
                  <c:v>0.25675567789675058</c:v>
                </c:pt>
                <c:pt idx="4900">
                  <c:v>0.24233387126556638</c:v>
                </c:pt>
                <c:pt idx="4901">
                  <c:v>0.23050070792780286</c:v>
                </c:pt>
                <c:pt idx="4902">
                  <c:v>0.22063814330316711</c:v>
                </c:pt>
                <c:pt idx="4903">
                  <c:v>0.21318473901608304</c:v>
                </c:pt>
                <c:pt idx="4904">
                  <c:v>0.2098099892385773</c:v>
                </c:pt>
                <c:pt idx="4905">
                  <c:v>0.21216520197212763</c:v>
                </c:pt>
                <c:pt idx="4906">
                  <c:v>0.21978968803603371</c:v>
                </c:pt>
                <c:pt idx="4907">
                  <c:v>0.23577091948447559</c:v>
                </c:pt>
                <c:pt idx="4908">
                  <c:v>0.25745942480416317</c:v>
                </c:pt>
                <c:pt idx="4909">
                  <c:v>0.28545842041466452</c:v>
                </c:pt>
                <c:pt idx="4910">
                  <c:v>0.31530949034077604</c:v>
                </c:pt>
                <c:pt idx="4911">
                  <c:v>0.34308686294962354</c:v>
                </c:pt>
                <c:pt idx="4912">
                  <c:v>0.36646660993814184</c:v>
                </c:pt>
                <c:pt idx="4913">
                  <c:v>0.38486470149706398</c:v>
                </c:pt>
                <c:pt idx="4914">
                  <c:v>0.39685360563253946</c:v>
                </c:pt>
                <c:pt idx="4915">
                  <c:v>0.40424319134008457</c:v>
                </c:pt>
                <c:pt idx="4916">
                  <c:v>0.40597754770596439</c:v>
                </c:pt>
                <c:pt idx="4917">
                  <c:v>0.40784803848376838</c:v>
                </c:pt>
                <c:pt idx="4918">
                  <c:v>0.40888335165310663</c:v>
                </c:pt>
                <c:pt idx="4919">
                  <c:v>0.41286442570374637</c:v>
                </c:pt>
                <c:pt idx="4920">
                  <c:v>0.42248742932646566</c:v>
                </c:pt>
                <c:pt idx="4921">
                  <c:v>0.44067792438619946</c:v>
                </c:pt>
                <c:pt idx="4922">
                  <c:v>0.4707076370015908</c:v>
                </c:pt>
                <c:pt idx="4923">
                  <c:v>0.5097458356271356</c:v>
                </c:pt>
                <c:pt idx="4924">
                  <c:v>0.56173633768485232</c:v>
                </c:pt>
                <c:pt idx="4925">
                  <c:v>0.62630388711834217</c:v>
                </c:pt>
                <c:pt idx="4926">
                  <c:v>0.70057545359330775</c:v>
                </c:pt>
                <c:pt idx="4927">
                  <c:v>0.77903072071900947</c:v>
                </c:pt>
                <c:pt idx="4928">
                  <c:v>0.84761068815945939</c:v>
                </c:pt>
                <c:pt idx="4929">
                  <c:v>0.90786554584035128</c:v>
                </c:pt>
                <c:pt idx="4930">
                  <c:v>0.94889344056072611</c:v>
                </c:pt>
                <c:pt idx="4931">
                  <c:v>0.97137239674992415</c:v>
                </c:pt>
                <c:pt idx="4932">
                  <c:v>0.97119388159866205</c:v>
                </c:pt>
                <c:pt idx="4933">
                  <c:v>0.95449320733736176</c:v>
                </c:pt>
                <c:pt idx="4934">
                  <c:v>0.92641474999596407</c:v>
                </c:pt>
                <c:pt idx="4935">
                  <c:v>0.89312642218911775</c:v>
                </c:pt>
                <c:pt idx="4936">
                  <c:v>0.85815762659911221</c:v>
                </c:pt>
                <c:pt idx="4937">
                  <c:v>0.82798282869358886</c:v>
                </c:pt>
                <c:pt idx="4938">
                  <c:v>0.80027280509018839</c:v>
                </c:pt>
                <c:pt idx="4939">
                  <c:v>0.77563660013287783</c:v>
                </c:pt>
                <c:pt idx="4940">
                  <c:v>0.75004997278612229</c:v>
                </c:pt>
                <c:pt idx="4941">
                  <c:v>0.72024670186751427</c:v>
                </c:pt>
                <c:pt idx="4942">
                  <c:v>0.67618394677567717</c:v>
                </c:pt>
                <c:pt idx="4943">
                  <c:v>0.61453021594732027</c:v>
                </c:pt>
                <c:pt idx="4944">
                  <c:v>0.53836105207514784</c:v>
                </c:pt>
                <c:pt idx="4945">
                  <c:v>0.46124983700743039</c:v>
                </c:pt>
                <c:pt idx="4946">
                  <c:v>0.39335257430416093</c:v>
                </c:pt>
                <c:pt idx="4947">
                  <c:v>0.33878371978703348</c:v>
                </c:pt>
                <c:pt idx="4948">
                  <c:v>0.29631144440594048</c:v>
                </c:pt>
                <c:pt idx="4949">
                  <c:v>0.26662843950486825</c:v>
                </c:pt>
                <c:pt idx="4950">
                  <c:v>0.24788718737705284</c:v>
                </c:pt>
                <c:pt idx="4951">
                  <c:v>0.23943482876075062</c:v>
                </c:pt>
                <c:pt idx="4952">
                  <c:v>0.23943995791815798</c:v>
                </c:pt>
                <c:pt idx="4953">
                  <c:v>0.24729826154014456</c:v>
                </c:pt>
                <c:pt idx="4954">
                  <c:v>0.26059735177618937</c:v>
                </c:pt>
                <c:pt idx="4955">
                  <c:v>0.27424341386522733</c:v>
                </c:pt>
                <c:pt idx="4956">
                  <c:v>0.29262546519936283</c:v>
                </c:pt>
                <c:pt idx="4957">
                  <c:v>0.31374212924121903</c:v>
                </c:pt>
                <c:pt idx="4958">
                  <c:v>0.33323580612808112</c:v>
                </c:pt>
                <c:pt idx="4959">
                  <c:v>0.34897658625786421</c:v>
                </c:pt>
                <c:pt idx="4960">
                  <c:v>0.36069745157890487</c:v>
                </c:pt>
                <c:pt idx="4961">
                  <c:v>0.37402866435520055</c:v>
                </c:pt>
                <c:pt idx="4962">
                  <c:v>0.38954900317294983</c:v>
                </c:pt>
                <c:pt idx="4963">
                  <c:v>0.41191838047845686</c:v>
                </c:pt>
                <c:pt idx="4964">
                  <c:v>0.44521074003055605</c:v>
                </c:pt>
                <c:pt idx="4965">
                  <c:v>0.49404404756701825</c:v>
                </c:pt>
                <c:pt idx="4966">
                  <c:v>0.55935692515001012</c:v>
                </c:pt>
                <c:pt idx="4967">
                  <c:v>0.64170246810960108</c:v>
                </c:pt>
                <c:pt idx="4968">
                  <c:v>0.73748286671523555</c:v>
                </c:pt>
                <c:pt idx="4969">
                  <c:v>0.85188943068478706</c:v>
                </c:pt>
                <c:pt idx="4970">
                  <c:v>0.98414462164872174</c:v>
                </c:pt>
                <c:pt idx="4971">
                  <c:v>1.1239693727419031</c:v>
                </c:pt>
                <c:pt idx="4972">
                  <c:v>1.2623681729038654</c:v>
                </c:pt>
                <c:pt idx="4973">
                  <c:v>1.3789703226532564</c:v>
                </c:pt>
                <c:pt idx="4974">
                  <c:v>1.4724343892178307</c:v>
                </c:pt>
                <c:pt idx="4975">
                  <c:v>1.5315098800213929</c:v>
                </c:pt>
                <c:pt idx="4976">
                  <c:v>1.5632668577921769</c:v>
                </c:pt>
                <c:pt idx="4977">
                  <c:v>1.5654983682185963</c:v>
                </c:pt>
                <c:pt idx="4978">
                  <c:v>1.5382640349765544</c:v>
                </c:pt>
                <c:pt idx="4979">
                  <c:v>1.4785157414703947</c:v>
                </c:pt>
                <c:pt idx="4980">
                  <c:v>1.3833218695724989</c:v>
                </c:pt>
                <c:pt idx="4981">
                  <c:v>1.2677327515121357</c:v>
                </c:pt>
                <c:pt idx="4982">
                  <c:v>1.1398559634034306</c:v>
                </c:pt>
                <c:pt idx="4983">
                  <c:v>1.0086807236461277</c:v>
                </c:pt>
                <c:pt idx="4984">
                  <c:v>0.87688304772376258</c:v>
                </c:pt>
                <c:pt idx="4985">
                  <c:v>0.75334023029688391</c:v>
                </c:pt>
                <c:pt idx="4986">
                  <c:v>0.6462953879170612</c:v>
                </c:pt>
                <c:pt idx="4987">
                  <c:v>0.54878230147324425</c:v>
                </c:pt>
                <c:pt idx="4988">
                  <c:v>0.46494941817542346</c:v>
                </c:pt>
                <c:pt idx="4989">
                  <c:v>0.39579479523193239</c:v>
                </c:pt>
                <c:pt idx="4990">
                  <c:v>0.34802146380619492</c:v>
                </c:pt>
                <c:pt idx="4991">
                  <c:v>0.3154779964949439</c:v>
                </c:pt>
                <c:pt idx="4992">
                  <c:v>0.28933067505809851</c:v>
                </c:pt>
                <c:pt idx="4993">
                  <c:v>0.2685328952351056</c:v>
                </c:pt>
                <c:pt idx="4994">
                  <c:v>0.25211790417032354</c:v>
                </c:pt>
                <c:pt idx="4995">
                  <c:v>0.24089891930375362</c:v>
                </c:pt>
                <c:pt idx="4996">
                  <c:v>0.23246214313010227</c:v>
                </c:pt>
                <c:pt idx="4997">
                  <c:v>0.22558762932555609</c:v>
                </c:pt>
                <c:pt idx="4998">
                  <c:v>0.22343127490926606</c:v>
                </c:pt>
                <c:pt idx="4999">
                  <c:v>0.22198857232748959</c:v>
                </c:pt>
                <c:pt idx="5000">
                  <c:v>0.22476613177849369</c:v>
                </c:pt>
                <c:pt idx="5001">
                  <c:v>0.23074384475571652</c:v>
                </c:pt>
                <c:pt idx="5002">
                  <c:v>0.24711812805715783</c:v>
                </c:pt>
                <c:pt idx="5003">
                  <c:v>0.26752739615686738</c:v>
                </c:pt>
                <c:pt idx="5004">
                  <c:v>0.29569271707923817</c:v>
                </c:pt>
                <c:pt idx="5005">
                  <c:v>0.32654080402208563</c:v>
                </c:pt>
                <c:pt idx="5006">
                  <c:v>0.36179723263269092</c:v>
                </c:pt>
                <c:pt idx="5007">
                  <c:v>0.39421392684256629</c:v>
                </c:pt>
                <c:pt idx="5008">
                  <c:v>0.42301364009161746</c:v>
                </c:pt>
                <c:pt idx="5009">
                  <c:v>0.44560511102049272</c:v>
                </c:pt>
                <c:pt idx="5010">
                  <c:v>0.4633885572943236</c:v>
                </c:pt>
                <c:pt idx="5011">
                  <c:v>0.47503370246042298</c:v>
                </c:pt>
                <c:pt idx="5012">
                  <c:v>0.48326818824906637</c:v>
                </c:pt>
                <c:pt idx="5013">
                  <c:v>0.48729537377155652</c:v>
                </c:pt>
                <c:pt idx="5014">
                  <c:v>0.48781096464881946</c:v>
                </c:pt>
                <c:pt idx="5015">
                  <c:v>0.48312124442575655</c:v>
                </c:pt>
                <c:pt idx="5016">
                  <c:v>0.47280816789771229</c:v>
                </c:pt>
                <c:pt idx="5017">
                  <c:v>0.46033268868323995</c:v>
                </c:pt>
                <c:pt idx="5018">
                  <c:v>0.44431942611972364</c:v>
                </c:pt>
                <c:pt idx="5019">
                  <c:v>0.42610670285275831</c:v>
                </c:pt>
                <c:pt idx="5020">
                  <c:v>0.40619615657130248</c:v>
                </c:pt>
                <c:pt idx="5021">
                  <c:v>0.38550344993363728</c:v>
                </c:pt>
                <c:pt idx="5022">
                  <c:v>0.36641056887257129</c:v>
                </c:pt>
                <c:pt idx="5023">
                  <c:v>0.34955540404746932</c:v>
                </c:pt>
                <c:pt idx="5024">
                  <c:v>0.34004135272833991</c:v>
                </c:pt>
                <c:pt idx="5025">
                  <c:v>0.33843898324086485</c:v>
                </c:pt>
                <c:pt idx="5026">
                  <c:v>0.34367904395179394</c:v>
                </c:pt>
                <c:pt idx="5027">
                  <c:v>0.35531893451671426</c:v>
                </c:pt>
                <c:pt idx="5028">
                  <c:v>0.37237234178262124</c:v>
                </c:pt>
                <c:pt idx="5029">
                  <c:v>0.39233666340849582</c:v>
                </c:pt>
                <c:pt idx="5030">
                  <c:v>0.41269853430320724</c:v>
                </c:pt>
                <c:pt idx="5031">
                  <c:v>0.43073384520334923</c:v>
                </c:pt>
                <c:pt idx="5032">
                  <c:v>0.44437158736083415</c:v>
                </c:pt>
                <c:pt idx="5033">
                  <c:v>0.45242207105098942</c:v>
                </c:pt>
                <c:pt idx="5034">
                  <c:v>0.45250443919575278</c:v>
                </c:pt>
                <c:pt idx="5035">
                  <c:v>0.44899892089272753</c:v>
                </c:pt>
                <c:pt idx="5036">
                  <c:v>0.44047291790186338</c:v>
                </c:pt>
                <c:pt idx="5037">
                  <c:v>0.43193597806832862</c:v>
                </c:pt>
                <c:pt idx="5038">
                  <c:v>0.42487147030878969</c:v>
                </c:pt>
                <c:pt idx="5039">
                  <c:v>0.42241254211994483</c:v>
                </c:pt>
                <c:pt idx="5040">
                  <c:v>0.42544295861774306</c:v>
                </c:pt>
                <c:pt idx="5041">
                  <c:v>0.42987806653626082</c:v>
                </c:pt>
                <c:pt idx="5042">
                  <c:v>0.43582935667944178</c:v>
                </c:pt>
                <c:pt idx="5043">
                  <c:v>0.44039498353634599</c:v>
                </c:pt>
                <c:pt idx="5044">
                  <c:v>0.44545910411843859</c:v>
                </c:pt>
                <c:pt idx="5045">
                  <c:v>0.45069640429810032</c:v>
                </c:pt>
                <c:pt idx="5046">
                  <c:v>0.45526757177153865</c:v>
                </c:pt>
                <c:pt idx="5047">
                  <c:v>0.46087001915860126</c:v>
                </c:pt>
                <c:pt idx="5048">
                  <c:v>0.46879316140894445</c:v>
                </c:pt>
                <c:pt idx="5049">
                  <c:v>0.48185108539390786</c:v>
                </c:pt>
                <c:pt idx="5050">
                  <c:v>0.49845695161413905</c:v>
                </c:pt>
                <c:pt idx="5051">
                  <c:v>0.51356755433803292</c:v>
                </c:pt>
                <c:pt idx="5052">
                  <c:v>0.52249564815990834</c:v>
                </c:pt>
                <c:pt idx="5053">
                  <c:v>0.51646282944797406</c:v>
                </c:pt>
                <c:pt idx="5054">
                  <c:v>0.49595381081342604</c:v>
                </c:pt>
                <c:pt idx="5055">
                  <c:v>0.46059349664393712</c:v>
                </c:pt>
                <c:pt idx="5056">
                  <c:v>0.4147843634243279</c:v>
                </c:pt>
                <c:pt idx="5057">
                  <c:v>0.35794208874744582</c:v>
                </c:pt>
                <c:pt idx="5058">
                  <c:v>0.30112858470336679</c:v>
                </c:pt>
                <c:pt idx="5059">
                  <c:v>0.2523521989762042</c:v>
                </c:pt>
                <c:pt idx="5060">
                  <c:v>0.21768962976856743</c:v>
                </c:pt>
                <c:pt idx="5061">
                  <c:v>0.1926871729110442</c:v>
                </c:pt>
                <c:pt idx="5062">
                  <c:v>0.17299853100947049</c:v>
                </c:pt>
                <c:pt idx="5063">
                  <c:v>0.15552072292257013</c:v>
                </c:pt>
                <c:pt idx="5064">
                  <c:v>0.14130129568759975</c:v>
                </c:pt>
                <c:pt idx="5065">
                  <c:v>0.12968028904046858</c:v>
                </c:pt>
                <c:pt idx="5066">
                  <c:v>0.12207778612686315</c:v>
                </c:pt>
                <c:pt idx="5067">
                  <c:v>0.11671720986372669</c:v>
                </c:pt>
                <c:pt idx="5068">
                  <c:v>0.11513903295189931</c:v>
                </c:pt>
                <c:pt idx="5069">
                  <c:v>0.11389430697823777</c:v>
                </c:pt>
                <c:pt idx="5070">
                  <c:v>0.1145867600829964</c:v>
                </c:pt>
                <c:pt idx="5071">
                  <c:v>0.11714643086863175</c:v>
                </c:pt>
                <c:pt idx="5072">
                  <c:v>0.12228776139148678</c:v>
                </c:pt>
                <c:pt idx="5073">
                  <c:v>0.12930882209101069</c:v>
                </c:pt>
                <c:pt idx="5074">
                  <c:v>0.13601331524432081</c:v>
                </c:pt>
                <c:pt idx="5075">
                  <c:v>0.14854369174909032</c:v>
                </c:pt>
                <c:pt idx="5076">
                  <c:v>0.16218608811920632</c:v>
                </c:pt>
                <c:pt idx="5077">
                  <c:v>0.18047491676469773</c:v>
                </c:pt>
                <c:pt idx="5078">
                  <c:v>0.19993768113780241</c:v>
                </c:pt>
                <c:pt idx="5079">
                  <c:v>0.22583846862189227</c:v>
                </c:pt>
                <c:pt idx="5080">
                  <c:v>0.25556080944709691</c:v>
                </c:pt>
                <c:pt idx="5081">
                  <c:v>0.29329179560171392</c:v>
                </c:pt>
                <c:pt idx="5082">
                  <c:v>0.33692951188698128</c:v>
                </c:pt>
                <c:pt idx="5083">
                  <c:v>0.39433906361688198</c:v>
                </c:pt>
                <c:pt idx="5084">
                  <c:v>0.46575598340700097</c:v>
                </c:pt>
                <c:pt idx="5085">
                  <c:v>0.55071685073984811</c:v>
                </c:pt>
                <c:pt idx="5086">
                  <c:v>0.6354032313109983</c:v>
                </c:pt>
                <c:pt idx="5087">
                  <c:v>0.7075902544030348</c:v>
                </c:pt>
                <c:pt idx="5088">
                  <c:v>0.75611774796962372</c:v>
                </c:pt>
                <c:pt idx="5089">
                  <c:v>0.7770105157381344</c:v>
                </c:pt>
                <c:pt idx="5090">
                  <c:v>0.76106028804243842</c:v>
                </c:pt>
                <c:pt idx="5091">
                  <c:v>0.71686208861294642</c:v>
                </c:pt>
                <c:pt idx="5092">
                  <c:v>0.64731082517219551</c:v>
                </c:pt>
                <c:pt idx="5093">
                  <c:v>0.56240250311414131</c:v>
                </c:pt>
                <c:pt idx="5094">
                  <c:v>0.47352917486080193</c:v>
                </c:pt>
                <c:pt idx="5095">
                  <c:v>0.39388760748586871</c:v>
                </c:pt>
                <c:pt idx="5096">
                  <c:v>0.33390793914772676</c:v>
                </c:pt>
                <c:pt idx="5097">
                  <c:v>0.2847520683684982</c:v>
                </c:pt>
                <c:pt idx="5098">
                  <c:v>0.24561240611366686</c:v>
                </c:pt>
                <c:pt idx="5099">
                  <c:v>0.21238195987856912</c:v>
                </c:pt>
                <c:pt idx="5100">
                  <c:v>0.18859911961296827</c:v>
                </c:pt>
                <c:pt idx="5101">
                  <c:v>0.1671505878417151</c:v>
                </c:pt>
                <c:pt idx="5102">
                  <c:v>0.14962819695987239</c:v>
                </c:pt>
                <c:pt idx="5103">
                  <c:v>0.13809809010865992</c:v>
                </c:pt>
                <c:pt idx="5104">
                  <c:v>0.13335157449605628</c:v>
                </c:pt>
                <c:pt idx="5105">
                  <c:v>0.13217772174241649</c:v>
                </c:pt>
                <c:pt idx="5106">
                  <c:v>0.13026450679984203</c:v>
                </c:pt>
                <c:pt idx="5107">
                  <c:v>0.12987490866714235</c:v>
                </c:pt>
                <c:pt idx="5108">
                  <c:v>0.13283369979803161</c:v>
                </c:pt>
                <c:pt idx="5109">
                  <c:v>0.13786923923811767</c:v>
                </c:pt>
                <c:pt idx="5110">
                  <c:v>0.14619419919473386</c:v>
                </c:pt>
                <c:pt idx="5111">
                  <c:v>0.15571146916218803</c:v>
                </c:pt>
                <c:pt idx="5112">
                  <c:v>0.16304135352902671</c:v>
                </c:pt>
                <c:pt idx="5113">
                  <c:v>0.16736377734882724</c:v>
                </c:pt>
                <c:pt idx="5114">
                  <c:v>0.16686530751030759</c:v>
                </c:pt>
                <c:pt idx="5115">
                  <c:v>0.16814240463138719</c:v>
                </c:pt>
                <c:pt idx="5116">
                  <c:v>0.16621138287405168</c:v>
                </c:pt>
                <c:pt idx="5117">
                  <c:v>0.16043648529659971</c:v>
                </c:pt>
                <c:pt idx="5118">
                  <c:v>0.15119834925216535</c:v>
                </c:pt>
                <c:pt idx="5119">
                  <c:v>0.14222392677776019</c:v>
                </c:pt>
                <c:pt idx="5120">
                  <c:v>0.13435048821178386</c:v>
                </c:pt>
                <c:pt idx="5121">
                  <c:v>0.12440814626313135</c:v>
                </c:pt>
                <c:pt idx="5122">
                  <c:v>0.11503141789611204</c:v>
                </c:pt>
                <c:pt idx="5123">
                  <c:v>0.10735444656521864</c:v>
                </c:pt>
                <c:pt idx="5124">
                  <c:v>0.10272700333839191</c:v>
                </c:pt>
                <c:pt idx="5125">
                  <c:v>9.4667105016578601E-2</c:v>
                </c:pt>
                <c:pt idx="5126">
                  <c:v>8.9030052194541742E-2</c:v>
                </c:pt>
                <c:pt idx="5127">
                  <c:v>8.2762475900813648E-2</c:v>
                </c:pt>
                <c:pt idx="5128">
                  <c:v>7.994314946276837E-2</c:v>
                </c:pt>
                <c:pt idx="5129">
                  <c:v>7.5629149057306111E-2</c:v>
                </c:pt>
                <c:pt idx="5130">
                  <c:v>7.1789443782146245E-2</c:v>
                </c:pt>
                <c:pt idx="5131">
                  <c:v>6.8293220470929894E-2</c:v>
                </c:pt>
                <c:pt idx="5132">
                  <c:v>6.4983314935992742E-2</c:v>
                </c:pt>
                <c:pt idx="5133">
                  <c:v>6.4896546172308112E-2</c:v>
                </c:pt>
                <c:pt idx="5134">
                  <c:v>6.347935559209128E-2</c:v>
                </c:pt>
                <c:pt idx="5135">
                  <c:v>6.1013054696489433E-2</c:v>
                </c:pt>
                <c:pt idx="5136">
                  <c:v>5.8064280295028414E-2</c:v>
                </c:pt>
                <c:pt idx="5137">
                  <c:v>5.5940026707307133E-2</c:v>
                </c:pt>
                <c:pt idx="5138">
                  <c:v>5.7288807097104932E-2</c:v>
                </c:pt>
                <c:pt idx="5139">
                  <c:v>5.7126937368023767E-2</c:v>
                </c:pt>
                <c:pt idx="5140">
                  <c:v>5.7024213472707808E-2</c:v>
                </c:pt>
                <c:pt idx="5141">
                  <c:v>5.6561296526641436E-2</c:v>
                </c:pt>
                <c:pt idx="5142">
                  <c:v>5.8200682180330809E-2</c:v>
                </c:pt>
                <c:pt idx="5143">
                  <c:v>6.1772763955343923E-2</c:v>
                </c:pt>
                <c:pt idx="5144">
                  <c:v>6.6706113378887211E-2</c:v>
                </c:pt>
                <c:pt idx="5145">
                  <c:v>7.0312970330841829E-2</c:v>
                </c:pt>
                <c:pt idx="5146">
                  <c:v>7.5386787228332142E-2</c:v>
                </c:pt>
                <c:pt idx="5147">
                  <c:v>7.8958429723649082E-2</c:v>
                </c:pt>
                <c:pt idx="5148">
                  <c:v>8.7098135135666221E-2</c:v>
                </c:pt>
                <c:pt idx="5149">
                  <c:v>9.2069088626346662E-2</c:v>
                </c:pt>
                <c:pt idx="5150">
                  <c:v>9.8486130213223388E-2</c:v>
                </c:pt>
                <c:pt idx="5151">
                  <c:v>0.10235640469939478</c:v>
                </c:pt>
                <c:pt idx="5152">
                  <c:v>0.10599095912348366</c:v>
                </c:pt>
                <c:pt idx="5153">
                  <c:v>0.10640410105678688</c:v>
                </c:pt>
                <c:pt idx="5154">
                  <c:v>0.10531458509932912</c:v>
                </c:pt>
                <c:pt idx="5155">
                  <c:v>0.10251696902809215</c:v>
                </c:pt>
                <c:pt idx="5156">
                  <c:v>9.7623764550551662E-2</c:v>
                </c:pt>
                <c:pt idx="5157">
                  <c:v>8.8761555577969942E-2</c:v>
                </c:pt>
                <c:pt idx="5158">
                  <c:v>8.2137449780874894E-2</c:v>
                </c:pt>
                <c:pt idx="5159">
                  <c:v>7.6794284987787953E-2</c:v>
                </c:pt>
                <c:pt idx="5160">
                  <c:v>7.4287146974915896E-2</c:v>
                </c:pt>
                <c:pt idx="5161">
                  <c:v>6.9537235523117191E-2</c:v>
                </c:pt>
                <c:pt idx="5162">
                  <c:v>6.6738334954228873E-2</c:v>
                </c:pt>
                <c:pt idx="5163">
                  <c:v>6.3645241843608424E-2</c:v>
                </c:pt>
                <c:pt idx="5164">
                  <c:v>6.2804586936003992E-2</c:v>
                </c:pt>
                <c:pt idx="5165">
                  <c:v>5.9849130671473683E-2</c:v>
                </c:pt>
                <c:pt idx="5166">
                  <c:v>5.674539673164003E-2</c:v>
                </c:pt>
                <c:pt idx="5167">
                  <c:v>5.2655897662375661E-2</c:v>
                </c:pt>
                <c:pt idx="5168">
                  <c:v>5.0266277893650235E-2</c:v>
                </c:pt>
                <c:pt idx="5169">
                  <c:v>4.821605202403334E-2</c:v>
                </c:pt>
                <c:pt idx="5170">
                  <c:v>4.7105241324347014E-2</c:v>
                </c:pt>
                <c:pt idx="5171">
                  <c:v>4.5973304956883454E-2</c:v>
                </c:pt>
                <c:pt idx="5172">
                  <c:v>4.5597449097006137E-2</c:v>
                </c:pt>
                <c:pt idx="5173">
                  <c:v>4.3989041400457118E-2</c:v>
                </c:pt>
                <c:pt idx="5174">
                  <c:v>4.1235284522273652E-2</c:v>
                </c:pt>
                <c:pt idx="5175">
                  <c:v>3.7905655572820329E-2</c:v>
                </c:pt>
                <c:pt idx="5176">
                  <c:v>3.6086536365976807E-2</c:v>
                </c:pt>
                <c:pt idx="5177">
                  <c:v>3.4508795038345919E-2</c:v>
                </c:pt>
                <c:pt idx="5178">
                  <c:v>3.2306617035345431E-2</c:v>
                </c:pt>
                <c:pt idx="5179">
                  <c:v>2.9689261896738928E-2</c:v>
                </c:pt>
                <c:pt idx="5180">
                  <c:v>2.9731373695569219E-2</c:v>
                </c:pt>
                <c:pt idx="5181">
                  <c:v>2.8150880479103302E-2</c:v>
                </c:pt>
                <c:pt idx="5182">
                  <c:v>2.9762207198237745E-2</c:v>
                </c:pt>
                <c:pt idx="5183">
                  <c:v>2.7477357324535379E-2</c:v>
                </c:pt>
                <c:pt idx="5184">
                  <c:v>2.7855593215447616E-2</c:v>
                </c:pt>
                <c:pt idx="5185">
                  <c:v>2.5465212285325278E-2</c:v>
                </c:pt>
                <c:pt idx="5186">
                  <c:v>2.5448614021475691E-2</c:v>
                </c:pt>
                <c:pt idx="5187">
                  <c:v>2.3091693510673417E-2</c:v>
                </c:pt>
                <c:pt idx="5188">
                  <c:v>2.2542202254617782E-2</c:v>
                </c:pt>
                <c:pt idx="5189">
                  <c:v>2.0245628136179139E-2</c:v>
                </c:pt>
                <c:pt idx="5190">
                  <c:v>2.2690203778513718E-2</c:v>
                </c:pt>
                <c:pt idx="5191">
                  <c:v>2.1309673074577873E-2</c:v>
                </c:pt>
                <c:pt idx="5192">
                  <c:v>2.3189936694725466E-2</c:v>
                </c:pt>
                <c:pt idx="5193">
                  <c:v>2.3423834412913402E-2</c:v>
                </c:pt>
                <c:pt idx="5194">
                  <c:v>2.4830554664320714E-2</c:v>
                </c:pt>
                <c:pt idx="5195">
                  <c:v>2.5688448237025763E-2</c:v>
                </c:pt>
                <c:pt idx="5196">
                  <c:v>2.413626072299524E-2</c:v>
                </c:pt>
                <c:pt idx="5197">
                  <c:v>2.5708545823738604E-2</c:v>
                </c:pt>
                <c:pt idx="5198">
                  <c:v>2.7180095902283319E-2</c:v>
                </c:pt>
                <c:pt idx="5199">
                  <c:v>2.9628986057869233E-2</c:v>
                </c:pt>
                <c:pt idx="5200">
                  <c:v>3.0413167905198102E-2</c:v>
                </c:pt>
                <c:pt idx="5201">
                  <c:v>3.039651921949027E-2</c:v>
                </c:pt>
                <c:pt idx="5202">
                  <c:v>3.1704246462632812E-2</c:v>
                </c:pt>
                <c:pt idx="5203">
                  <c:v>3.1084088839238855E-2</c:v>
                </c:pt>
                <c:pt idx="5204">
                  <c:v>3.0480048331021137E-2</c:v>
                </c:pt>
                <c:pt idx="5205">
                  <c:v>3.1926668745621445E-2</c:v>
                </c:pt>
                <c:pt idx="5206">
                  <c:v>3.2652529154534427E-2</c:v>
                </c:pt>
                <c:pt idx="5207">
                  <c:v>3.5404200863586976E-2</c:v>
                </c:pt>
                <c:pt idx="5208">
                  <c:v>3.4628432965875144E-2</c:v>
                </c:pt>
                <c:pt idx="5209">
                  <c:v>3.7044525357560532E-2</c:v>
                </c:pt>
                <c:pt idx="5210">
                  <c:v>3.7509212585151275E-2</c:v>
                </c:pt>
                <c:pt idx="5211">
                  <c:v>3.7824163956806434E-2</c:v>
                </c:pt>
                <c:pt idx="5212">
                  <c:v>3.748650299526568E-2</c:v>
                </c:pt>
                <c:pt idx="5213">
                  <c:v>3.7207705122390466E-2</c:v>
                </c:pt>
                <c:pt idx="5214">
                  <c:v>3.9753824315633457E-2</c:v>
                </c:pt>
                <c:pt idx="5215">
                  <c:v>4.0491821996002209E-2</c:v>
                </c:pt>
                <c:pt idx="5216">
                  <c:v>4.1283498254119144E-2</c:v>
                </c:pt>
                <c:pt idx="5217">
                  <c:v>4.0228190619267745E-2</c:v>
                </c:pt>
                <c:pt idx="5218">
                  <c:v>4.2299588158427937E-2</c:v>
                </c:pt>
                <c:pt idx="5219">
                  <c:v>4.4356007613595927E-2</c:v>
                </c:pt>
                <c:pt idx="5220">
                  <c:v>4.5818453821727778E-2</c:v>
                </c:pt>
                <c:pt idx="5221">
                  <c:v>4.6176936662390533E-2</c:v>
                </c:pt>
                <c:pt idx="5222">
                  <c:v>4.549011415692239E-2</c:v>
                </c:pt>
                <c:pt idx="5223">
                  <c:v>4.6615185158508043E-2</c:v>
                </c:pt>
                <c:pt idx="5224">
                  <c:v>4.6341068939264374E-2</c:v>
                </c:pt>
                <c:pt idx="5225">
                  <c:v>4.7573634462468317E-2</c:v>
                </c:pt>
                <c:pt idx="5226">
                  <c:v>4.5348006654758688E-2</c:v>
                </c:pt>
                <c:pt idx="5227">
                  <c:v>4.6070948450304572E-2</c:v>
                </c:pt>
                <c:pt idx="5228">
                  <c:v>4.6558112160670628E-2</c:v>
                </c:pt>
                <c:pt idx="5229">
                  <c:v>4.9625348138408798E-2</c:v>
                </c:pt>
                <c:pt idx="5230">
                  <c:v>4.9581721344763463E-2</c:v>
                </c:pt>
                <c:pt idx="5231">
                  <c:v>4.9876134834650587E-2</c:v>
                </c:pt>
                <c:pt idx="5232">
                  <c:v>4.9038429772137015E-2</c:v>
                </c:pt>
                <c:pt idx="5233">
                  <c:v>5.0797775718377514E-2</c:v>
                </c:pt>
                <c:pt idx="5234">
                  <c:v>5.0292580124280284E-2</c:v>
                </c:pt>
                <c:pt idx="5235">
                  <c:v>4.7679254462981047E-2</c:v>
                </c:pt>
                <c:pt idx="5236">
                  <c:v>4.5142719294630762E-2</c:v>
                </c:pt>
                <c:pt idx="5237">
                  <c:v>4.6562513323130328E-2</c:v>
                </c:pt>
                <c:pt idx="5238">
                  <c:v>4.8299269100271047E-2</c:v>
                </c:pt>
                <c:pt idx="5239">
                  <c:v>4.8588207820041363E-2</c:v>
                </c:pt>
                <c:pt idx="5240">
                  <c:v>4.7525538831929004E-2</c:v>
                </c:pt>
                <c:pt idx="5241">
                  <c:v>4.9058846012970947E-2</c:v>
                </c:pt>
                <c:pt idx="5242">
                  <c:v>4.9143963612361508E-2</c:v>
                </c:pt>
                <c:pt idx="5243">
                  <c:v>4.9813910018240204E-2</c:v>
                </c:pt>
                <c:pt idx="5244">
                  <c:v>5.1192440572665254E-2</c:v>
                </c:pt>
                <c:pt idx="5245">
                  <c:v>5.4376058289501317E-2</c:v>
                </c:pt>
                <c:pt idx="5246">
                  <c:v>5.453111869915872E-2</c:v>
                </c:pt>
                <c:pt idx="5247">
                  <c:v>5.4675438401926568E-2</c:v>
                </c:pt>
                <c:pt idx="5248">
                  <c:v>5.3396261200744033E-2</c:v>
                </c:pt>
                <c:pt idx="5249">
                  <c:v>5.6323663431074977E-2</c:v>
                </c:pt>
                <c:pt idx="5250">
                  <c:v>5.5758614097528469E-2</c:v>
                </c:pt>
                <c:pt idx="5251">
                  <c:v>5.9209484698583004E-2</c:v>
                </c:pt>
                <c:pt idx="5252">
                  <c:v>5.8600987543437677E-2</c:v>
                </c:pt>
                <c:pt idx="5253">
                  <c:v>6.0644367790231746E-2</c:v>
                </c:pt>
                <c:pt idx="5254">
                  <c:v>6.1488474814528349E-2</c:v>
                </c:pt>
                <c:pt idx="5255">
                  <c:v>6.4001857823846708E-2</c:v>
                </c:pt>
                <c:pt idx="5256">
                  <c:v>6.8543580691564632E-2</c:v>
                </c:pt>
                <c:pt idx="5257">
                  <c:v>7.0176813988858111E-2</c:v>
                </c:pt>
                <c:pt idx="5258">
                  <c:v>7.3921191731523006E-2</c:v>
                </c:pt>
                <c:pt idx="5259">
                  <c:v>7.7090953567265252E-2</c:v>
                </c:pt>
                <c:pt idx="5260">
                  <c:v>8.038767476285047E-2</c:v>
                </c:pt>
                <c:pt idx="5261">
                  <c:v>8.4645336025402029E-2</c:v>
                </c:pt>
                <c:pt idx="5262">
                  <c:v>9.1287710816538081E-2</c:v>
                </c:pt>
                <c:pt idx="5263">
                  <c:v>0.10232792051510042</c:v>
                </c:pt>
                <c:pt idx="5264">
                  <c:v>0.11290869123399083</c:v>
                </c:pt>
                <c:pt idx="5265">
                  <c:v>0.12707432884612191</c:v>
                </c:pt>
                <c:pt idx="5266">
                  <c:v>0.14274772572103278</c:v>
                </c:pt>
                <c:pt idx="5267">
                  <c:v>0.16142654042335713</c:v>
                </c:pt>
                <c:pt idx="5268">
                  <c:v>0.18330944151051298</c:v>
                </c:pt>
                <c:pt idx="5269">
                  <c:v>0.21254359619643193</c:v>
                </c:pt>
                <c:pt idx="5270">
                  <c:v>0.24752769200526858</c:v>
                </c:pt>
                <c:pt idx="5271">
                  <c:v>0.27905401922218254</c:v>
                </c:pt>
                <c:pt idx="5272">
                  <c:v>0.30520718950605963</c:v>
                </c:pt>
                <c:pt idx="5273">
                  <c:v>0.32334866022140152</c:v>
                </c:pt>
                <c:pt idx="5274">
                  <c:v>0.33528186032763219</c:v>
                </c:pt>
                <c:pt idx="5275">
                  <c:v>0.33714620709393806</c:v>
                </c:pt>
                <c:pt idx="5276">
                  <c:v>0.33171266290472634</c:v>
                </c:pt>
                <c:pt idx="5277">
                  <c:v>0.31712042832197451</c:v>
                </c:pt>
                <c:pt idx="5278">
                  <c:v>0.30135762595785731</c:v>
                </c:pt>
                <c:pt idx="5279">
                  <c:v>0.28405113394934423</c:v>
                </c:pt>
                <c:pt idx="5280">
                  <c:v>0.26864863167892161</c:v>
                </c:pt>
                <c:pt idx="5281">
                  <c:v>0.25459619384172105</c:v>
                </c:pt>
                <c:pt idx="5282">
                  <c:v>0.24117485812840644</c:v>
                </c:pt>
                <c:pt idx="5283">
                  <c:v>0.23101384410229353</c:v>
                </c:pt>
                <c:pt idx="5284">
                  <c:v>0.22128304047251168</c:v>
                </c:pt>
                <c:pt idx="5285">
                  <c:v>0.21345078539751605</c:v>
                </c:pt>
                <c:pt idx="5286">
                  <c:v>0.2048748214617967</c:v>
                </c:pt>
                <c:pt idx="5287">
                  <c:v>0.1947970252584158</c:v>
                </c:pt>
                <c:pt idx="5288">
                  <c:v>0.18531194105953086</c:v>
                </c:pt>
                <c:pt idx="5289">
                  <c:v>0.17557839325523583</c:v>
                </c:pt>
                <c:pt idx="5290">
                  <c:v>0.16735648805358017</c:v>
                </c:pt>
                <c:pt idx="5291">
                  <c:v>0.15818633133095961</c:v>
                </c:pt>
                <c:pt idx="5292">
                  <c:v>0.14914234509199042</c:v>
                </c:pt>
                <c:pt idx="5293">
                  <c:v>0.13916944239412532</c:v>
                </c:pt>
                <c:pt idx="5294">
                  <c:v>0.13011478403686561</c:v>
                </c:pt>
                <c:pt idx="5295">
                  <c:v>0.12408792164644089</c:v>
                </c:pt>
                <c:pt idx="5296">
                  <c:v>0.11834342933230835</c:v>
                </c:pt>
                <c:pt idx="5297">
                  <c:v>0.11433088476217979</c:v>
                </c:pt>
                <c:pt idx="5298">
                  <c:v>0.10981025657662913</c:v>
                </c:pt>
                <c:pt idx="5299">
                  <c:v>0.10492481102416595</c:v>
                </c:pt>
                <c:pt idx="5300">
                  <c:v>0.10008355095646093</c:v>
                </c:pt>
                <c:pt idx="5301">
                  <c:v>9.4048809910404985E-2</c:v>
                </c:pt>
                <c:pt idx="5302">
                  <c:v>9.0831175606283954E-2</c:v>
                </c:pt>
                <c:pt idx="5303">
                  <c:v>8.7551193727772869E-2</c:v>
                </c:pt>
                <c:pt idx="5304">
                  <c:v>8.5470475829707904E-2</c:v>
                </c:pt>
                <c:pt idx="5305">
                  <c:v>8.3163579378396135E-2</c:v>
                </c:pt>
                <c:pt idx="5306">
                  <c:v>8.1290750605386264E-2</c:v>
                </c:pt>
                <c:pt idx="5307">
                  <c:v>8.1170892718973264E-2</c:v>
                </c:pt>
                <c:pt idx="5308">
                  <c:v>8.1245753899804929E-2</c:v>
                </c:pt>
                <c:pt idx="5309">
                  <c:v>8.0698626540514296E-2</c:v>
                </c:pt>
                <c:pt idx="5310">
                  <c:v>7.89621309874593E-2</c:v>
                </c:pt>
                <c:pt idx="5311">
                  <c:v>7.8091040777083176E-2</c:v>
                </c:pt>
                <c:pt idx="5312">
                  <c:v>7.5777730434223423E-2</c:v>
                </c:pt>
                <c:pt idx="5313">
                  <c:v>7.4864155396850429E-2</c:v>
                </c:pt>
                <c:pt idx="5314">
                  <c:v>7.4447512776594116E-2</c:v>
                </c:pt>
                <c:pt idx="5315">
                  <c:v>7.5434871331312325E-2</c:v>
                </c:pt>
                <c:pt idx="5316">
                  <c:v>7.3576572177811661E-2</c:v>
                </c:pt>
                <c:pt idx="5317">
                  <c:v>7.3478539757332428E-2</c:v>
                </c:pt>
                <c:pt idx="5318">
                  <c:v>7.3472274610623334E-2</c:v>
                </c:pt>
                <c:pt idx="5319">
                  <c:v>7.4880554596018167E-2</c:v>
                </c:pt>
                <c:pt idx="5320">
                  <c:v>7.3486730273308876E-2</c:v>
                </c:pt>
                <c:pt idx="5321">
                  <c:v>7.2751791100321817E-2</c:v>
                </c:pt>
                <c:pt idx="5322">
                  <c:v>7.2702346129456141E-2</c:v>
                </c:pt>
                <c:pt idx="5323">
                  <c:v>7.2917357408735728E-2</c:v>
                </c:pt>
                <c:pt idx="5324">
                  <c:v>7.4233636053918417E-2</c:v>
                </c:pt>
                <c:pt idx="5325">
                  <c:v>7.3212465872291355E-2</c:v>
                </c:pt>
                <c:pt idx="5326">
                  <c:v>7.4026718643578349E-2</c:v>
                </c:pt>
                <c:pt idx="5327">
                  <c:v>7.4500959136498568E-2</c:v>
                </c:pt>
                <c:pt idx="5328">
                  <c:v>7.561791866370815E-2</c:v>
                </c:pt>
                <c:pt idx="5329">
                  <c:v>7.5055371774947366E-2</c:v>
                </c:pt>
                <c:pt idx="5330">
                  <c:v>7.4811484176728005E-2</c:v>
                </c:pt>
                <c:pt idx="5331">
                  <c:v>7.5491035929882044E-2</c:v>
                </c:pt>
                <c:pt idx="5332">
                  <c:v>7.6856782944351609E-2</c:v>
                </c:pt>
                <c:pt idx="5333">
                  <c:v>7.7898744441700862E-2</c:v>
                </c:pt>
                <c:pt idx="5334">
                  <c:v>7.9816780776260643E-2</c:v>
                </c:pt>
                <c:pt idx="5335">
                  <c:v>8.1102904524700814E-2</c:v>
                </c:pt>
                <c:pt idx="5336">
                  <c:v>8.2697851085779872E-2</c:v>
                </c:pt>
                <c:pt idx="5337">
                  <c:v>8.2691532776542953E-2</c:v>
                </c:pt>
                <c:pt idx="5338">
                  <c:v>8.4817630020339818E-2</c:v>
                </c:pt>
                <c:pt idx="5339">
                  <c:v>8.4903336828881959E-2</c:v>
                </c:pt>
                <c:pt idx="5340">
                  <c:v>8.9468947958886269E-2</c:v>
                </c:pt>
                <c:pt idx="5341">
                  <c:v>9.0882946381294238E-2</c:v>
                </c:pt>
                <c:pt idx="5342">
                  <c:v>9.573243002698173E-2</c:v>
                </c:pt>
                <c:pt idx="5343">
                  <c:v>9.8044891212202279E-2</c:v>
                </c:pt>
                <c:pt idx="5344">
                  <c:v>0.10228331056290896</c:v>
                </c:pt>
                <c:pt idx="5345">
                  <c:v>0.10617250077520868</c:v>
                </c:pt>
                <c:pt idx="5346">
                  <c:v>0.10936817459921711</c:v>
                </c:pt>
                <c:pt idx="5347">
                  <c:v>0.11362983401209081</c:v>
                </c:pt>
                <c:pt idx="5348">
                  <c:v>0.1189773647599276</c:v>
                </c:pt>
                <c:pt idx="5349">
                  <c:v>0.12552465231000676</c:v>
                </c:pt>
                <c:pt idx="5350">
                  <c:v>0.13169939471755587</c:v>
                </c:pt>
                <c:pt idx="5351">
                  <c:v>0.13735164066672734</c:v>
                </c:pt>
                <c:pt idx="5352">
                  <c:v>0.14411130044394282</c:v>
                </c:pt>
                <c:pt idx="5353">
                  <c:v>0.1506404397498482</c:v>
                </c:pt>
                <c:pt idx="5354">
                  <c:v>0.15632025377253522</c:v>
                </c:pt>
                <c:pt idx="5355">
                  <c:v>0.16196970535583466</c:v>
                </c:pt>
                <c:pt idx="5356">
                  <c:v>0.16682005011044732</c:v>
                </c:pt>
                <c:pt idx="5357">
                  <c:v>0.16896481684254683</c:v>
                </c:pt>
                <c:pt idx="5358">
                  <c:v>0.16690640333644713</c:v>
                </c:pt>
                <c:pt idx="5359">
                  <c:v>0.16596552039754131</c:v>
                </c:pt>
                <c:pt idx="5360">
                  <c:v>0.16352750690154039</c:v>
                </c:pt>
                <c:pt idx="5361">
                  <c:v>0.16206832572046415</c:v>
                </c:pt>
                <c:pt idx="5362">
                  <c:v>0.15799405058162774</c:v>
                </c:pt>
                <c:pt idx="5363">
                  <c:v>0.15533501729236454</c:v>
                </c:pt>
                <c:pt idx="5364">
                  <c:v>0.1508382907169924</c:v>
                </c:pt>
                <c:pt idx="5365">
                  <c:v>0.14686928832491397</c:v>
                </c:pt>
                <c:pt idx="5366">
                  <c:v>0.14171760237552966</c:v>
                </c:pt>
                <c:pt idx="5367">
                  <c:v>0.13717076684343077</c:v>
                </c:pt>
                <c:pt idx="5368">
                  <c:v>0.13196616776524162</c:v>
                </c:pt>
                <c:pt idx="5369">
                  <c:v>0.12542807070900308</c:v>
                </c:pt>
                <c:pt idx="5370">
                  <c:v>0.12170354383620807</c:v>
                </c:pt>
                <c:pt idx="5371">
                  <c:v>0.11668881489475325</c:v>
                </c:pt>
                <c:pt idx="5372">
                  <c:v>0.11365432265375552</c:v>
                </c:pt>
                <c:pt idx="5373">
                  <c:v>0.10894410897409967</c:v>
                </c:pt>
                <c:pt idx="5374">
                  <c:v>0.10367926209552492</c:v>
                </c:pt>
                <c:pt idx="5375">
                  <c:v>9.9866842666527234E-2</c:v>
                </c:pt>
                <c:pt idx="5376">
                  <c:v>9.8741084921344591E-2</c:v>
                </c:pt>
                <c:pt idx="5377">
                  <c:v>9.8109934680863042E-2</c:v>
                </c:pt>
                <c:pt idx="5378">
                  <c:v>9.519306033999464E-2</c:v>
                </c:pt>
                <c:pt idx="5379">
                  <c:v>9.1399812869438324E-2</c:v>
                </c:pt>
                <c:pt idx="5380">
                  <c:v>8.6494457280424264E-2</c:v>
                </c:pt>
                <c:pt idx="5381">
                  <c:v>8.6125226224894602E-2</c:v>
                </c:pt>
                <c:pt idx="5382">
                  <c:v>8.5019694392198919E-2</c:v>
                </c:pt>
                <c:pt idx="5383">
                  <c:v>8.8187028226438535E-2</c:v>
                </c:pt>
                <c:pt idx="5384">
                  <c:v>8.9069298763762683E-2</c:v>
                </c:pt>
                <c:pt idx="5385">
                  <c:v>9.0461332865766186E-2</c:v>
                </c:pt>
                <c:pt idx="5386">
                  <c:v>9.4349339542560973E-2</c:v>
                </c:pt>
                <c:pt idx="5387">
                  <c:v>9.6541344067818113E-2</c:v>
                </c:pt>
                <c:pt idx="5388">
                  <c:v>9.6942165950981152E-2</c:v>
                </c:pt>
                <c:pt idx="5389">
                  <c:v>9.9890932066136973E-2</c:v>
                </c:pt>
                <c:pt idx="5390">
                  <c:v>0.10277122714649112</c:v>
                </c:pt>
                <c:pt idx="5391">
                  <c:v>0.1107620290411252</c:v>
                </c:pt>
                <c:pt idx="5392">
                  <c:v>0.11366127470734977</c:v>
                </c:pt>
                <c:pt idx="5393">
                  <c:v>0.11870815622067044</c:v>
                </c:pt>
                <c:pt idx="5394">
                  <c:v>0.1192532292130779</c:v>
                </c:pt>
                <c:pt idx="5395">
                  <c:v>0.12077624410348031</c:v>
                </c:pt>
                <c:pt idx="5396">
                  <c:v>0.12313073683094145</c:v>
                </c:pt>
                <c:pt idx="5397">
                  <c:v>0.12569452392417102</c:v>
                </c:pt>
                <c:pt idx="5398">
                  <c:v>0.12696831195961134</c:v>
                </c:pt>
                <c:pt idx="5399">
                  <c:v>0.12940319773237041</c:v>
                </c:pt>
                <c:pt idx="5400">
                  <c:v>0.13488721412427374</c:v>
                </c:pt>
                <c:pt idx="5401">
                  <c:v>0.1409720557543197</c:v>
                </c:pt>
                <c:pt idx="5402">
                  <c:v>0.14810067670554594</c:v>
                </c:pt>
                <c:pt idx="5403">
                  <c:v>0.15447624683083494</c:v>
                </c:pt>
                <c:pt idx="5404">
                  <c:v>0.16510408339392224</c:v>
                </c:pt>
                <c:pt idx="5405">
                  <c:v>0.1771521467590651</c:v>
                </c:pt>
                <c:pt idx="5406">
                  <c:v>0.19191318444831273</c:v>
                </c:pt>
                <c:pt idx="5407">
                  <c:v>0.20826119312860447</c:v>
                </c:pt>
                <c:pt idx="5408">
                  <c:v>0.22970369095646681</c:v>
                </c:pt>
                <c:pt idx="5409">
                  <c:v>0.26122168523750255</c:v>
                </c:pt>
                <c:pt idx="5410">
                  <c:v>0.3017618022753068</c:v>
                </c:pt>
                <c:pt idx="5411">
                  <c:v>0.3523370221236598</c:v>
                </c:pt>
                <c:pt idx="5412">
                  <c:v>0.41818911271833281</c:v>
                </c:pt>
                <c:pt idx="5413">
                  <c:v>0.50224714463852216</c:v>
                </c:pt>
                <c:pt idx="5414">
                  <c:v>0.58933269788557507</c:v>
                </c:pt>
                <c:pt idx="5415">
                  <c:v>0.65584682287920737</c:v>
                </c:pt>
                <c:pt idx="5416">
                  <c:v>0.68651588456516066</c:v>
                </c:pt>
                <c:pt idx="5417">
                  <c:v>0.67821342645470684</c:v>
                </c:pt>
                <c:pt idx="5418">
                  <c:v>0.63734695004198971</c:v>
                </c:pt>
                <c:pt idx="5419">
                  <c:v>0.57618195869548616</c:v>
                </c:pt>
                <c:pt idx="5420">
                  <c:v>0.51350345793778551</c:v>
                </c:pt>
                <c:pt idx="5421">
                  <c:v>0.46517948939996667</c:v>
                </c:pt>
                <c:pt idx="5422">
                  <c:v>0.44092862255107523</c:v>
                </c:pt>
                <c:pt idx="5423">
                  <c:v>0.4450937223374819</c:v>
                </c:pt>
                <c:pt idx="5424">
                  <c:v>0.47866486758744664</c:v>
                </c:pt>
                <c:pt idx="5425">
                  <c:v>0.53982075190048873</c:v>
                </c:pt>
                <c:pt idx="5426">
                  <c:v>0.6222804668638886</c:v>
                </c:pt>
                <c:pt idx="5427">
                  <c:v>0.72023136674831734</c:v>
                </c:pt>
                <c:pt idx="5428">
                  <c:v>0.81858109444001093</c:v>
                </c:pt>
                <c:pt idx="5429">
                  <c:v>0.90108972934009479</c:v>
                </c:pt>
                <c:pt idx="5430">
                  <c:v>0.94584783627806646</c:v>
                </c:pt>
                <c:pt idx="5431">
                  <c:v>0.93380054557788417</c:v>
                </c:pt>
                <c:pt idx="5432">
                  <c:v>0.86375654292958637</c:v>
                </c:pt>
                <c:pt idx="5433">
                  <c:v>0.76194224477627226</c:v>
                </c:pt>
                <c:pt idx="5434">
                  <c:v>0.65474529144371485</c:v>
                </c:pt>
                <c:pt idx="5435">
                  <c:v>0.5592996896375988</c:v>
                </c:pt>
                <c:pt idx="5436">
                  <c:v>0.48001737575870507</c:v>
                </c:pt>
                <c:pt idx="5437">
                  <c:v>0.42196277811131311</c:v>
                </c:pt>
                <c:pt idx="5438">
                  <c:v>0.39107435400630075</c:v>
                </c:pt>
                <c:pt idx="5439">
                  <c:v>0.38453657329958579</c:v>
                </c:pt>
                <c:pt idx="5440">
                  <c:v>0.39870994121604342</c:v>
                </c:pt>
                <c:pt idx="5441">
                  <c:v>0.43308239057595521</c:v>
                </c:pt>
                <c:pt idx="5442">
                  <c:v>0.4821652930518574</c:v>
                </c:pt>
                <c:pt idx="5443">
                  <c:v>0.55117896752196827</c:v>
                </c:pt>
                <c:pt idx="5444">
                  <c:v>0.64979695763188783</c:v>
                </c:pt>
                <c:pt idx="5445">
                  <c:v>0.77757158861656706</c:v>
                </c:pt>
                <c:pt idx="5446">
                  <c:v>0.92633828163960996</c:v>
                </c:pt>
                <c:pt idx="5447">
                  <c:v>1.0759482623770165</c:v>
                </c:pt>
                <c:pt idx="5448">
                  <c:v>1.2089587524114633</c:v>
                </c:pt>
                <c:pt idx="5449">
                  <c:v>1.2957686376656004</c:v>
                </c:pt>
                <c:pt idx="5450">
                  <c:v>1.310233004574421</c:v>
                </c:pt>
                <c:pt idx="5451">
                  <c:v>1.2493637151037358</c:v>
                </c:pt>
                <c:pt idx="5452">
                  <c:v>1.1247800252273072</c:v>
                </c:pt>
                <c:pt idx="5453">
                  <c:v>0.96418741528567797</c:v>
                </c:pt>
                <c:pt idx="5454">
                  <c:v>0.79849494286670719</c:v>
                </c:pt>
                <c:pt idx="5455">
                  <c:v>0.64915001361062341</c:v>
                </c:pt>
                <c:pt idx="5456">
                  <c:v>0.51790559909983247</c:v>
                </c:pt>
                <c:pt idx="5457">
                  <c:v>0.41145009633401919</c:v>
                </c:pt>
                <c:pt idx="5458">
                  <c:v>0.33183800263709062</c:v>
                </c:pt>
                <c:pt idx="5459">
                  <c:v>0.28273985149573355</c:v>
                </c:pt>
                <c:pt idx="5460">
                  <c:v>0.24691946721491465</c:v>
                </c:pt>
                <c:pt idx="5461">
                  <c:v>0.2192180065903222</c:v>
                </c:pt>
                <c:pt idx="5462">
                  <c:v>0.19645017764854011</c:v>
                </c:pt>
                <c:pt idx="5463">
                  <c:v>0.18180369608273839</c:v>
                </c:pt>
                <c:pt idx="5464">
                  <c:v>0.17126140718894645</c:v>
                </c:pt>
                <c:pt idx="5465">
                  <c:v>0.16486194895596706</c:v>
                </c:pt>
                <c:pt idx="5466">
                  <c:v>0.15791589837829356</c:v>
                </c:pt>
                <c:pt idx="5467">
                  <c:v>0.15391793875916149</c:v>
                </c:pt>
                <c:pt idx="5468">
                  <c:v>0.15470474952018831</c:v>
                </c:pt>
                <c:pt idx="5469">
                  <c:v>0.15542557097003973</c:v>
                </c:pt>
                <c:pt idx="5470">
                  <c:v>0.15994689637158743</c:v>
                </c:pt>
                <c:pt idx="5471">
                  <c:v>0.15914008029589388</c:v>
                </c:pt>
                <c:pt idx="5472">
                  <c:v>0.15978997513466486</c:v>
                </c:pt>
                <c:pt idx="5473">
                  <c:v>0.15946320745362075</c:v>
                </c:pt>
                <c:pt idx="5474">
                  <c:v>0.16105696202597919</c:v>
                </c:pt>
                <c:pt idx="5475">
                  <c:v>0.16591087870357191</c:v>
                </c:pt>
                <c:pt idx="5476">
                  <c:v>0.17029496924336052</c:v>
                </c:pt>
                <c:pt idx="5477">
                  <c:v>0.17838606593691753</c:v>
                </c:pt>
                <c:pt idx="5478">
                  <c:v>0.19230460298910557</c:v>
                </c:pt>
                <c:pt idx="5479">
                  <c:v>0.21832645102490555</c:v>
                </c:pt>
                <c:pt idx="5480">
                  <c:v>0.25937870805055996</c:v>
                </c:pt>
                <c:pt idx="5481">
                  <c:v>0.31625713219145823</c:v>
                </c:pt>
                <c:pt idx="5482">
                  <c:v>0.39988356193914398</c:v>
                </c:pt>
                <c:pt idx="5483">
                  <c:v>0.50190056201307076</c:v>
                </c:pt>
                <c:pt idx="5484">
                  <c:v>0.61715941055331536</c:v>
                </c:pt>
                <c:pt idx="5485">
                  <c:v>0.71743728843024424</c:v>
                </c:pt>
                <c:pt idx="5486">
                  <c:v>0.7880731418000384</c:v>
                </c:pt>
                <c:pt idx="5487">
                  <c:v>0.80895215033645207</c:v>
                </c:pt>
                <c:pt idx="5488">
                  <c:v>0.77304477141736117</c:v>
                </c:pt>
                <c:pt idx="5489">
                  <c:v>0.69883190784796456</c:v>
                </c:pt>
                <c:pt idx="5490">
                  <c:v>0.59896136682412449</c:v>
                </c:pt>
                <c:pt idx="5491">
                  <c:v>0.49570947228871887</c:v>
                </c:pt>
                <c:pt idx="5492">
                  <c:v>0.3995039092207433</c:v>
                </c:pt>
                <c:pt idx="5493">
                  <c:v>0.32832790453128669</c:v>
                </c:pt>
                <c:pt idx="5494">
                  <c:v>0.28076105592994338</c:v>
                </c:pt>
                <c:pt idx="5495">
                  <c:v>0.24675416532286643</c:v>
                </c:pt>
                <c:pt idx="5496">
                  <c:v>0.21712800664902732</c:v>
                </c:pt>
                <c:pt idx="5497">
                  <c:v>0.19562049978438578</c:v>
                </c:pt>
                <c:pt idx="5498">
                  <c:v>0.17910280797802314</c:v>
                </c:pt>
                <c:pt idx="5499">
                  <c:v>0.16641740353244627</c:v>
                </c:pt>
                <c:pt idx="5500">
                  <c:v>0.15565798580044743</c:v>
                </c:pt>
                <c:pt idx="5501">
                  <c:v>0.14933938388061474</c:v>
                </c:pt>
                <c:pt idx="5502">
                  <c:v>0.14775354132193164</c:v>
                </c:pt>
                <c:pt idx="5503">
                  <c:v>0.14614085357238038</c:v>
                </c:pt>
                <c:pt idx="5504">
                  <c:v>0.14472671324536235</c:v>
                </c:pt>
                <c:pt idx="5505">
                  <c:v>0.14390106749215836</c:v>
                </c:pt>
                <c:pt idx="5506">
                  <c:v>0.14169675452304742</c:v>
                </c:pt>
                <c:pt idx="5507">
                  <c:v>0.14144288647182712</c:v>
                </c:pt>
                <c:pt idx="5508">
                  <c:v>0.14255670686074895</c:v>
                </c:pt>
                <c:pt idx="5509">
                  <c:v>0.14459414489155553</c:v>
                </c:pt>
                <c:pt idx="5510">
                  <c:v>0.14699562072283423</c:v>
                </c:pt>
                <c:pt idx="5511">
                  <c:v>0.14772043490763487</c:v>
                </c:pt>
                <c:pt idx="5512">
                  <c:v>0.15076788776937611</c:v>
                </c:pt>
                <c:pt idx="5513">
                  <c:v>0.15321172167742825</c:v>
                </c:pt>
                <c:pt idx="5514">
                  <c:v>0.15861270788097415</c:v>
                </c:pt>
                <c:pt idx="5515">
                  <c:v>0.16903467771815717</c:v>
                </c:pt>
                <c:pt idx="5516">
                  <c:v>0.18806262881492031</c:v>
                </c:pt>
                <c:pt idx="5517">
                  <c:v>0.21445777629493079</c:v>
                </c:pt>
                <c:pt idx="5518">
                  <c:v>0.24757466954873353</c:v>
                </c:pt>
                <c:pt idx="5519">
                  <c:v>0.27993429202710618</c:v>
                </c:pt>
                <c:pt idx="5520">
                  <c:v>0.31324260202649923</c:v>
                </c:pt>
                <c:pt idx="5521">
                  <c:v>0.34595860732067196</c:v>
                </c:pt>
                <c:pt idx="5522">
                  <c:v>0.37965851365096004</c:v>
                </c:pt>
                <c:pt idx="5523">
                  <c:v>0.40697923991933938</c:v>
                </c:pt>
                <c:pt idx="5524">
                  <c:v>0.42178810567783642</c:v>
                </c:pt>
                <c:pt idx="5525">
                  <c:v>0.42619806448326358</c:v>
                </c:pt>
                <c:pt idx="5526">
                  <c:v>0.42448312980684588</c:v>
                </c:pt>
                <c:pt idx="5527">
                  <c:v>0.4229106498324674</c:v>
                </c:pt>
                <c:pt idx="5528">
                  <c:v>0.41978106194069797</c:v>
                </c:pt>
                <c:pt idx="5529">
                  <c:v>0.41739089337975332</c:v>
                </c:pt>
                <c:pt idx="5530">
                  <c:v>0.41372970852305657</c:v>
                </c:pt>
                <c:pt idx="5531">
                  <c:v>0.411360923705542</c:v>
                </c:pt>
                <c:pt idx="5532">
                  <c:v>0.40951132340621443</c:v>
                </c:pt>
                <c:pt idx="5533">
                  <c:v>0.40973326280877276</c:v>
                </c:pt>
                <c:pt idx="5534">
                  <c:v>0.41924607298412786</c:v>
                </c:pt>
                <c:pt idx="5535">
                  <c:v>0.44161086390506532</c:v>
                </c:pt>
                <c:pt idx="5536">
                  <c:v>0.47682934789162457</c:v>
                </c:pt>
                <c:pt idx="5537">
                  <c:v>0.52325333779239691</c:v>
                </c:pt>
                <c:pt idx="5538">
                  <c:v>0.58116834541290729</c:v>
                </c:pt>
                <c:pt idx="5539">
                  <c:v>0.6542749919932378</c:v>
                </c:pt>
                <c:pt idx="5540">
                  <c:v>0.73875868910173104</c:v>
                </c:pt>
                <c:pt idx="5541">
                  <c:v>0.83555544624800793</c:v>
                </c:pt>
                <c:pt idx="5542">
                  <c:v>0.93519309813267015</c:v>
                </c:pt>
                <c:pt idx="5543">
                  <c:v>1.0264715675539942</c:v>
                </c:pt>
                <c:pt idx="5544">
                  <c:v>1.0913525700544728</c:v>
                </c:pt>
                <c:pt idx="5545">
                  <c:v>1.1222793074948256</c:v>
                </c:pt>
                <c:pt idx="5546">
                  <c:v>1.1163093472241505</c:v>
                </c:pt>
                <c:pt idx="5547">
                  <c:v>1.0761877189203428</c:v>
                </c:pt>
                <c:pt idx="5548">
                  <c:v>1.0093134463749551</c:v>
                </c:pt>
                <c:pt idx="5549">
                  <c:v>0.92434697785477682</c:v>
                </c:pt>
                <c:pt idx="5550">
                  <c:v>0.83878523141933248</c:v>
                </c:pt>
                <c:pt idx="5551">
                  <c:v>0.767289486646904</c:v>
                </c:pt>
                <c:pt idx="5552">
                  <c:v>0.72459387609389103</c:v>
                </c:pt>
                <c:pt idx="5553">
                  <c:v>0.7128126800143173</c:v>
                </c:pt>
                <c:pt idx="5554">
                  <c:v>0.72427053561022992</c:v>
                </c:pt>
                <c:pt idx="5555">
                  <c:v>0.75344294670053968</c:v>
                </c:pt>
                <c:pt idx="5556">
                  <c:v>0.79497198837218552</c:v>
                </c:pt>
                <c:pt idx="5557">
                  <c:v>0.84492324365979643</c:v>
                </c:pt>
                <c:pt idx="5558">
                  <c:v>0.89519095597255682</c:v>
                </c:pt>
                <c:pt idx="5559">
                  <c:v>0.9374003167039322</c:v>
                </c:pt>
                <c:pt idx="5560">
                  <c:v>0.97401362073134279</c:v>
                </c:pt>
                <c:pt idx="5561">
                  <c:v>1.0020502914614116</c:v>
                </c:pt>
                <c:pt idx="5562">
                  <c:v>1.0176118772422904</c:v>
                </c:pt>
                <c:pt idx="5563">
                  <c:v>1.0200865331478601</c:v>
                </c:pt>
                <c:pt idx="5564">
                  <c:v>1.0127596215929338</c:v>
                </c:pt>
                <c:pt idx="5565">
                  <c:v>1.0018889220413152</c:v>
                </c:pt>
                <c:pt idx="5566">
                  <c:v>0.98629604996011522</c:v>
                </c:pt>
                <c:pt idx="5567">
                  <c:v>0.97124808639759208</c:v>
                </c:pt>
                <c:pt idx="5568">
                  <c:v>0.95816821393250917</c:v>
                </c:pt>
                <c:pt idx="5569">
                  <c:v>0.94810433821784579</c:v>
                </c:pt>
                <c:pt idx="5570">
                  <c:v>0.94206532932536025</c:v>
                </c:pt>
                <c:pt idx="5571">
                  <c:v>0.94700464856633371</c:v>
                </c:pt>
                <c:pt idx="5572">
                  <c:v>0.96980776817805214</c:v>
                </c:pt>
                <c:pt idx="5573">
                  <c:v>1.0196396947120714</c:v>
                </c:pt>
                <c:pt idx="5574">
                  <c:v>1.0942840022809943</c:v>
                </c:pt>
                <c:pt idx="5575">
                  <c:v>1.1942444788692581</c:v>
                </c:pt>
                <c:pt idx="5576">
                  <c:v>1.3012420736193893</c:v>
                </c:pt>
                <c:pt idx="5577">
                  <c:v>1.4055465090153103</c:v>
                </c:pt>
                <c:pt idx="5578">
                  <c:v>1.491733448935431</c:v>
                </c:pt>
                <c:pt idx="5579">
                  <c:v>1.5521661767022916</c:v>
                </c:pt>
                <c:pt idx="5580">
                  <c:v>1.5795040448974316</c:v>
                </c:pt>
                <c:pt idx="5581">
                  <c:v>1.5735673435835862</c:v>
                </c:pt>
                <c:pt idx="5582">
                  <c:v>1.5353562165778158</c:v>
                </c:pt>
                <c:pt idx="5583">
                  <c:v>1.4683253166872781</c:v>
                </c:pt>
                <c:pt idx="5584">
                  <c:v>1.3703466059304934</c:v>
                </c:pt>
                <c:pt idx="5585">
                  <c:v>1.2537693285654088</c:v>
                </c:pt>
                <c:pt idx="5586">
                  <c:v>1.1202468099445662</c:v>
                </c:pt>
                <c:pt idx="5587">
                  <c:v>0.97918414725919223</c:v>
                </c:pt>
                <c:pt idx="5588">
                  <c:v>0.83426252246948884</c:v>
                </c:pt>
                <c:pt idx="5589">
                  <c:v>0.70671559570801534</c:v>
                </c:pt>
                <c:pt idx="5590">
                  <c:v>0.60374769017586449</c:v>
                </c:pt>
                <c:pt idx="5591">
                  <c:v>0.52350396752304706</c:v>
                </c:pt>
                <c:pt idx="5592">
                  <c:v>0.45755528541505797</c:v>
                </c:pt>
                <c:pt idx="5593">
                  <c:v>0.40144465393787765</c:v>
                </c:pt>
                <c:pt idx="5594">
                  <c:v>0.35922412670205772</c:v>
                </c:pt>
                <c:pt idx="5595">
                  <c:v>0.32496256558650993</c:v>
                </c:pt>
                <c:pt idx="5596">
                  <c:v>0.29846622338655149</c:v>
                </c:pt>
                <c:pt idx="5597">
                  <c:v>0.27840138170875328</c:v>
                </c:pt>
                <c:pt idx="5598">
                  <c:v>0.26793600674252493</c:v>
                </c:pt>
                <c:pt idx="5599">
                  <c:v>0.26216926568285392</c:v>
                </c:pt>
                <c:pt idx="5600">
                  <c:v>0.26018563008036799</c:v>
                </c:pt>
                <c:pt idx="5601">
                  <c:v>0.2591594737309737</c:v>
                </c:pt>
                <c:pt idx="5602">
                  <c:v>0.267788078459541</c:v>
                </c:pt>
                <c:pt idx="5603">
                  <c:v>0.27840350876415654</c:v>
                </c:pt>
                <c:pt idx="5604">
                  <c:v>0.29558442314280742</c:v>
                </c:pt>
                <c:pt idx="5605">
                  <c:v>0.31688955991596068</c:v>
                </c:pt>
                <c:pt idx="5606">
                  <c:v>0.34416231276496312</c:v>
                </c:pt>
                <c:pt idx="5607">
                  <c:v>0.37719568576992757</c:v>
                </c:pt>
                <c:pt idx="5608">
                  <c:v>0.40705322106348896</c:v>
                </c:pt>
                <c:pt idx="5609">
                  <c:v>0.44091789033890627</c:v>
                </c:pt>
                <c:pt idx="5610">
                  <c:v>0.46907134933806194</c:v>
                </c:pt>
                <c:pt idx="5611">
                  <c:v>0.49990412836345455</c:v>
                </c:pt>
                <c:pt idx="5612">
                  <c:v>0.52550593637142073</c:v>
                </c:pt>
                <c:pt idx="5613">
                  <c:v>0.54844718391302405</c:v>
                </c:pt>
                <c:pt idx="5614">
                  <c:v>0.56356521317130936</c:v>
                </c:pt>
                <c:pt idx="5615">
                  <c:v>0.57640783990060807</c:v>
                </c:pt>
                <c:pt idx="5616">
                  <c:v>0.59203586045484724</c:v>
                </c:pt>
                <c:pt idx="5617">
                  <c:v>0.61495214373880658</c:v>
                </c:pt>
                <c:pt idx="5618">
                  <c:v>0.64887564964403022</c:v>
                </c:pt>
                <c:pt idx="5619">
                  <c:v>0.69559010439554303</c:v>
                </c:pt>
                <c:pt idx="5620">
                  <c:v>0.7585436653357458</c:v>
                </c:pt>
                <c:pt idx="5621">
                  <c:v>0.83024742159889486</c:v>
                </c:pt>
                <c:pt idx="5622">
                  <c:v>0.90777576707664398</c:v>
                </c:pt>
                <c:pt idx="5623">
                  <c:v>0.9802664930283409</c:v>
                </c:pt>
                <c:pt idx="5624">
                  <c:v>1.0396138262460122</c:v>
                </c:pt>
                <c:pt idx="5625">
                  <c:v>1.0736293034274786</c:v>
                </c:pt>
                <c:pt idx="5626">
                  <c:v>1.0865724044386114</c:v>
                </c:pt>
                <c:pt idx="5627">
                  <c:v>1.0772681256834817</c:v>
                </c:pt>
                <c:pt idx="5628">
                  <c:v>1.0578878794892146</c:v>
                </c:pt>
                <c:pt idx="5629">
                  <c:v>1.0253751187378266</c:v>
                </c:pt>
                <c:pt idx="5630">
                  <c:v>0.98968831517996847</c:v>
                </c:pt>
                <c:pt idx="5631">
                  <c:v>0.93925634767451549</c:v>
                </c:pt>
                <c:pt idx="5632">
                  <c:v>0.87423140398550236</c:v>
                </c:pt>
                <c:pt idx="5633">
                  <c:v>0.79370697971360737</c:v>
                </c:pt>
                <c:pt idx="5634">
                  <c:v>0.7042542384225956</c:v>
                </c:pt>
                <c:pt idx="5635">
                  <c:v>0.61497037990975434</c:v>
                </c:pt>
                <c:pt idx="5636">
                  <c:v>0.52929787648600746</c:v>
                </c:pt>
                <c:pt idx="5637">
                  <c:v>0.44991610815565464</c:v>
                </c:pt>
                <c:pt idx="5638">
                  <c:v>0.37348024095105348</c:v>
                </c:pt>
                <c:pt idx="5639">
                  <c:v>0.30917856005593491</c:v>
                </c:pt>
                <c:pt idx="5640">
                  <c:v>0.25929189719935664</c:v>
                </c:pt>
                <c:pt idx="5641">
                  <c:v>0.22363088107688689</c:v>
                </c:pt>
                <c:pt idx="5642">
                  <c:v>0.19784843439799071</c:v>
                </c:pt>
                <c:pt idx="5643">
                  <c:v>0.18026418859333015</c:v>
                </c:pt>
                <c:pt idx="5644">
                  <c:v>0.17081217791070202</c:v>
                </c:pt>
                <c:pt idx="5645">
                  <c:v>0.16507738142259964</c:v>
                </c:pt>
                <c:pt idx="5646">
                  <c:v>0.16056487689008503</c:v>
                </c:pt>
                <c:pt idx="5647">
                  <c:v>0.15860494540010828</c:v>
                </c:pt>
                <c:pt idx="5648">
                  <c:v>0.15783693719421144</c:v>
                </c:pt>
                <c:pt idx="5649">
                  <c:v>0.15822153761500701</c:v>
                </c:pt>
                <c:pt idx="5650">
                  <c:v>0.16545694349286366</c:v>
                </c:pt>
                <c:pt idx="5651">
                  <c:v>0.17767435973214052</c:v>
                </c:pt>
                <c:pt idx="5652">
                  <c:v>0.19826262555683472</c:v>
                </c:pt>
                <c:pt idx="5653">
                  <c:v>0.21935815621915034</c:v>
                </c:pt>
                <c:pt idx="5654">
                  <c:v>0.24297469913152636</c:v>
                </c:pt>
                <c:pt idx="5655">
                  <c:v>0.26958333829922365</c:v>
                </c:pt>
                <c:pt idx="5656">
                  <c:v>0.29648379152434223</c:v>
                </c:pt>
                <c:pt idx="5657">
                  <c:v>0.31663213330607998</c:v>
                </c:pt>
                <c:pt idx="5658">
                  <c:v>0.32855062796898316</c:v>
                </c:pt>
                <c:pt idx="5659">
                  <c:v>0.33060644405633322</c:v>
                </c:pt>
                <c:pt idx="5660">
                  <c:v>0.32227772661728005</c:v>
                </c:pt>
                <c:pt idx="5661">
                  <c:v>0.30789840997109119</c:v>
                </c:pt>
                <c:pt idx="5662">
                  <c:v>0.28954278312797677</c:v>
                </c:pt>
                <c:pt idx="5663">
                  <c:v>0.27260218710964967</c:v>
                </c:pt>
                <c:pt idx="5664">
                  <c:v>0.25566723507307743</c:v>
                </c:pt>
                <c:pt idx="5665">
                  <c:v>0.23822585574353861</c:v>
                </c:pt>
                <c:pt idx="5666">
                  <c:v>0.22242632118794003</c:v>
                </c:pt>
                <c:pt idx="5667">
                  <c:v>0.20981904836255727</c:v>
                </c:pt>
                <c:pt idx="5668">
                  <c:v>0.20376987998240559</c:v>
                </c:pt>
                <c:pt idx="5669">
                  <c:v>0.2051077475760853</c:v>
                </c:pt>
                <c:pt idx="5670">
                  <c:v>0.21455079974254387</c:v>
                </c:pt>
                <c:pt idx="5671">
                  <c:v>0.23734399048069732</c:v>
                </c:pt>
                <c:pt idx="5672">
                  <c:v>0.26926660992697826</c:v>
                </c:pt>
                <c:pt idx="5673">
                  <c:v>0.31023462646735078</c:v>
                </c:pt>
                <c:pt idx="5674">
                  <c:v>0.35184735222567709</c:v>
                </c:pt>
                <c:pt idx="5675">
                  <c:v>0.38854072726504429</c:v>
                </c:pt>
                <c:pt idx="5676">
                  <c:v>0.40962537367127572</c:v>
                </c:pt>
                <c:pt idx="5677">
                  <c:v>0.40680658319896967</c:v>
                </c:pt>
                <c:pt idx="5678">
                  <c:v>0.37898031612038008</c:v>
                </c:pt>
                <c:pt idx="5679">
                  <c:v>0.32690201926537354</c:v>
                </c:pt>
                <c:pt idx="5680">
                  <c:v>0.26731911889636284</c:v>
                </c:pt>
                <c:pt idx="5681">
                  <c:v>0.21466253499533394</c:v>
                </c:pt>
                <c:pt idx="5682">
                  <c:v>0.17840455466798388</c:v>
                </c:pt>
                <c:pt idx="5683">
                  <c:v>0.15187405513246965</c:v>
                </c:pt>
                <c:pt idx="5684">
                  <c:v>0.13223363843252445</c:v>
                </c:pt>
                <c:pt idx="5685">
                  <c:v>0.11709850394158128</c:v>
                </c:pt>
                <c:pt idx="5686">
                  <c:v>0.10654715025820771</c:v>
                </c:pt>
                <c:pt idx="5687">
                  <c:v>9.8668336397531919E-2</c:v>
                </c:pt>
                <c:pt idx="5688">
                  <c:v>9.2475175642857677E-2</c:v>
                </c:pt>
                <c:pt idx="5689">
                  <c:v>8.7488479845260758E-2</c:v>
                </c:pt>
                <c:pt idx="5690">
                  <c:v>8.644749547191044E-2</c:v>
                </c:pt>
                <c:pt idx="5691">
                  <c:v>8.7610276378685681E-2</c:v>
                </c:pt>
                <c:pt idx="5692">
                  <c:v>9.0003281650609224E-2</c:v>
                </c:pt>
                <c:pt idx="5693">
                  <c:v>9.278274665123265E-2</c:v>
                </c:pt>
                <c:pt idx="5694">
                  <c:v>9.875632722948724E-2</c:v>
                </c:pt>
                <c:pt idx="5695">
                  <c:v>0.10663789168059046</c:v>
                </c:pt>
                <c:pt idx="5696">
                  <c:v>0.11790145949889974</c:v>
                </c:pt>
                <c:pt idx="5697">
                  <c:v>0.1291375070883326</c:v>
                </c:pt>
                <c:pt idx="5698">
                  <c:v>0.14550366010291838</c:v>
                </c:pt>
                <c:pt idx="5699">
                  <c:v>0.16891688968374541</c:v>
                </c:pt>
                <c:pt idx="5700">
                  <c:v>0.19596171613073221</c:v>
                </c:pt>
                <c:pt idx="5701">
                  <c:v>0.22952634611209044</c:v>
                </c:pt>
                <c:pt idx="5702">
                  <c:v>0.2689055003360773</c:v>
                </c:pt>
                <c:pt idx="5703">
                  <c:v>0.32116913213229314</c:v>
                </c:pt>
                <c:pt idx="5704">
                  <c:v>0.38854662590583722</c:v>
                </c:pt>
                <c:pt idx="5705">
                  <c:v>0.46478365516879316</c:v>
                </c:pt>
                <c:pt idx="5706">
                  <c:v>0.54810050288982848</c:v>
                </c:pt>
                <c:pt idx="5707">
                  <c:v>0.62761237015736859</c:v>
                </c:pt>
                <c:pt idx="5708">
                  <c:v>0.69066200099477304</c:v>
                </c:pt>
                <c:pt idx="5709">
                  <c:v>0.71941196113551609</c:v>
                </c:pt>
                <c:pt idx="5710">
                  <c:v>0.70602893072348771</c:v>
                </c:pt>
                <c:pt idx="5711">
                  <c:v>0.65711400032744249</c:v>
                </c:pt>
                <c:pt idx="5712">
                  <c:v>0.58582825979407138</c:v>
                </c:pt>
                <c:pt idx="5713">
                  <c:v>0.50028317659354116</c:v>
                </c:pt>
                <c:pt idx="5714">
                  <c:v>0.41828884999454974</c:v>
                </c:pt>
                <c:pt idx="5715">
                  <c:v>0.34252982109105412</c:v>
                </c:pt>
                <c:pt idx="5716">
                  <c:v>0.27830070909087967</c:v>
                </c:pt>
                <c:pt idx="5717">
                  <c:v>0.22432005593765547</c:v>
                </c:pt>
                <c:pt idx="5718">
                  <c:v>0.18534056084911765</c:v>
                </c:pt>
                <c:pt idx="5719">
                  <c:v>0.15622206708857467</c:v>
                </c:pt>
                <c:pt idx="5720">
                  <c:v>0.13343035627796729</c:v>
                </c:pt>
                <c:pt idx="5721">
                  <c:v>0.11134897191129911</c:v>
                </c:pt>
                <c:pt idx="5722">
                  <c:v>9.3582515654176412E-2</c:v>
                </c:pt>
                <c:pt idx="5723">
                  <c:v>8.1943106521913611E-2</c:v>
                </c:pt>
                <c:pt idx="5724">
                  <c:v>7.4227537499906293E-2</c:v>
                </c:pt>
                <c:pt idx="5725">
                  <c:v>6.800331339050214E-2</c:v>
                </c:pt>
                <c:pt idx="5726">
                  <c:v>6.0949938306019913E-2</c:v>
                </c:pt>
                <c:pt idx="5727">
                  <c:v>5.8179710774796001E-2</c:v>
                </c:pt>
                <c:pt idx="5728">
                  <c:v>5.6410528693019879E-2</c:v>
                </c:pt>
                <c:pt idx="5729">
                  <c:v>5.3423449276670198E-2</c:v>
                </c:pt>
                <c:pt idx="5730">
                  <c:v>5.276724313921477E-2</c:v>
                </c:pt>
                <c:pt idx="5731">
                  <c:v>5.5912187903504051E-2</c:v>
                </c:pt>
                <c:pt idx="5732">
                  <c:v>5.8656515946196697E-2</c:v>
                </c:pt>
                <c:pt idx="5733">
                  <c:v>5.6801158137379737E-2</c:v>
                </c:pt>
                <c:pt idx="5734">
                  <c:v>5.4409727177979317E-2</c:v>
                </c:pt>
                <c:pt idx="5735">
                  <c:v>5.4397603174985654E-2</c:v>
                </c:pt>
                <c:pt idx="5736">
                  <c:v>5.4143872054654651E-2</c:v>
                </c:pt>
                <c:pt idx="5737">
                  <c:v>5.8638808681281573E-2</c:v>
                </c:pt>
                <c:pt idx="5738">
                  <c:v>6.0067440311625475E-2</c:v>
                </c:pt>
                <c:pt idx="5739">
                  <c:v>6.4876071824742643E-2</c:v>
                </c:pt>
                <c:pt idx="5740">
                  <c:v>6.7518945273627784E-2</c:v>
                </c:pt>
                <c:pt idx="5741">
                  <c:v>7.2126424010374279E-2</c:v>
                </c:pt>
                <c:pt idx="5742">
                  <c:v>7.9543021484825727E-2</c:v>
                </c:pt>
                <c:pt idx="5743">
                  <c:v>8.1752452513991547E-2</c:v>
                </c:pt>
                <c:pt idx="5744">
                  <c:v>8.7210568733200655E-2</c:v>
                </c:pt>
                <c:pt idx="5745">
                  <c:v>8.4919405658496316E-2</c:v>
                </c:pt>
                <c:pt idx="5746">
                  <c:v>8.7494668638736672E-2</c:v>
                </c:pt>
                <c:pt idx="5747">
                  <c:v>8.4104891601108012E-2</c:v>
                </c:pt>
                <c:pt idx="5748">
                  <c:v>8.6024582787592951E-2</c:v>
                </c:pt>
                <c:pt idx="5749">
                  <c:v>7.7118175463346539E-2</c:v>
                </c:pt>
                <c:pt idx="5750">
                  <c:v>7.3127755424599927E-2</c:v>
                </c:pt>
                <c:pt idx="5751">
                  <c:v>6.1571145069833744E-2</c:v>
                </c:pt>
                <c:pt idx="5752">
                  <c:v>5.5528396420613024E-2</c:v>
                </c:pt>
                <c:pt idx="5753">
                  <c:v>4.86157070117339E-2</c:v>
                </c:pt>
                <c:pt idx="5754">
                  <c:v>4.5490024105999116E-2</c:v>
                </c:pt>
                <c:pt idx="5755">
                  <c:v>4.3903332897847536E-2</c:v>
                </c:pt>
                <c:pt idx="5756">
                  <c:v>3.993083233549688E-2</c:v>
                </c:pt>
                <c:pt idx="5757">
                  <c:v>3.5390657967208639E-2</c:v>
                </c:pt>
                <c:pt idx="5758">
                  <c:v>3.0002009616798331E-2</c:v>
                </c:pt>
                <c:pt idx="5759">
                  <c:v>2.8997684083483244E-2</c:v>
                </c:pt>
                <c:pt idx="5760">
                  <c:v>2.9012306998463799E-2</c:v>
                </c:pt>
                <c:pt idx="5761">
                  <c:v>2.8770897554307062E-2</c:v>
                </c:pt>
                <c:pt idx="5762">
                  <c:v>2.6503310936973334E-2</c:v>
                </c:pt>
                <c:pt idx="5763">
                  <c:v>2.3587138190927393E-2</c:v>
                </c:pt>
                <c:pt idx="5764">
                  <c:v>2.3298131119963483E-2</c:v>
                </c:pt>
                <c:pt idx="5765">
                  <c:v>2.266830287360555E-2</c:v>
                </c:pt>
                <c:pt idx="5766">
                  <c:v>2.2485865220404189E-2</c:v>
                </c:pt>
                <c:pt idx="5767">
                  <c:v>2.2777381564918819E-2</c:v>
                </c:pt>
                <c:pt idx="5768">
                  <c:v>2.304761425663171E-2</c:v>
                </c:pt>
                <c:pt idx="5769">
                  <c:v>2.4276714810130051E-2</c:v>
                </c:pt>
                <c:pt idx="5770">
                  <c:v>2.7275925290250247E-2</c:v>
                </c:pt>
                <c:pt idx="5771">
                  <c:v>3.2791427088236125E-2</c:v>
                </c:pt>
                <c:pt idx="5772">
                  <c:v>3.6021625340704078E-2</c:v>
                </c:pt>
                <c:pt idx="5773">
                  <c:v>3.7618314271261832E-2</c:v>
                </c:pt>
                <c:pt idx="5774">
                  <c:v>4.1944132850362803E-2</c:v>
                </c:pt>
                <c:pt idx="5775">
                  <c:v>4.9699894654719134E-2</c:v>
                </c:pt>
                <c:pt idx="5776">
                  <c:v>5.7922514134219782E-2</c:v>
                </c:pt>
                <c:pt idx="5777">
                  <c:v>6.0646571200595911E-2</c:v>
                </c:pt>
                <c:pt idx="5778">
                  <c:v>6.706591089073688E-2</c:v>
                </c:pt>
                <c:pt idx="5779">
                  <c:v>7.6108099865298429E-2</c:v>
                </c:pt>
                <c:pt idx="5780">
                  <c:v>8.0763372463722671E-2</c:v>
                </c:pt>
                <c:pt idx="5781">
                  <c:v>8.0016013049532542E-2</c:v>
                </c:pt>
                <c:pt idx="5782">
                  <c:v>7.4187520652256866E-2</c:v>
                </c:pt>
                <c:pt idx="5783">
                  <c:v>7.3231018406878623E-2</c:v>
                </c:pt>
                <c:pt idx="5784">
                  <c:v>6.8350134481724778E-2</c:v>
                </c:pt>
                <c:pt idx="5785">
                  <c:v>6.4428016286489864E-2</c:v>
                </c:pt>
                <c:pt idx="5786">
                  <c:v>5.783284363666219E-2</c:v>
                </c:pt>
                <c:pt idx="5787">
                  <c:v>5.3320128225570862E-2</c:v>
                </c:pt>
                <c:pt idx="5788">
                  <c:v>4.6400850486137069E-2</c:v>
                </c:pt>
                <c:pt idx="5789">
                  <c:v>3.9905720724930926E-2</c:v>
                </c:pt>
                <c:pt idx="5790">
                  <c:v>3.1510169424263657E-2</c:v>
                </c:pt>
                <c:pt idx="5791">
                  <c:v>2.6031097980529494E-2</c:v>
                </c:pt>
                <c:pt idx="5792">
                  <c:v>1.9388994085027922E-2</c:v>
                </c:pt>
                <c:pt idx="5793">
                  <c:v>1.7951243942652795E-2</c:v>
                </c:pt>
                <c:pt idx="5794">
                  <c:v>1.1115856871328544E-2</c:v>
                </c:pt>
                <c:pt idx="5795">
                  <c:v>1.1348085604434566E-2</c:v>
                </c:pt>
                <c:pt idx="5796">
                  <c:v>6.5708222690145091E-3</c:v>
                </c:pt>
                <c:pt idx="5797">
                  <c:v>1.0713480516434615E-2</c:v>
                </c:pt>
                <c:pt idx="5798">
                  <c:v>7.5227411736367156E-3</c:v>
                </c:pt>
                <c:pt idx="5799">
                  <c:v>7.7865829257423025E-3</c:v>
                </c:pt>
                <c:pt idx="5800">
                  <c:v>1.8694232916601772E-3</c:v>
                </c:pt>
                <c:pt idx="5801">
                  <c:v>1.020205324831485E-2</c:v>
                </c:pt>
                <c:pt idx="5802">
                  <c:v>9.1723550923637973E-3</c:v>
                </c:pt>
                <c:pt idx="5803">
                  <c:v>8.92859999798961E-3</c:v>
                </c:pt>
                <c:pt idx="5804">
                  <c:v>6.4029561718554825E-3</c:v>
                </c:pt>
                <c:pt idx="5805">
                  <c:v>5.1183283356778173E-3</c:v>
                </c:pt>
                <c:pt idx="5806">
                  <c:v>5.1259509008013057E-3</c:v>
                </c:pt>
                <c:pt idx="5807">
                  <c:v>5.1519490963090539E-3</c:v>
                </c:pt>
                <c:pt idx="5808">
                  <c:v>3.7649301498203155E-3</c:v>
                </c:pt>
                <c:pt idx="5809">
                  <c:v>5.1183283356778173E-3</c:v>
                </c:pt>
                <c:pt idx="5810">
                  <c:v>5.1259509008013057E-3</c:v>
                </c:pt>
                <c:pt idx="5811">
                  <c:v>5.1519490963090539E-3</c:v>
                </c:pt>
                <c:pt idx="5812">
                  <c:v>5.1259509008013057E-3</c:v>
                </c:pt>
                <c:pt idx="5813">
                  <c:v>1.777025363081268E-3</c:v>
                </c:pt>
                <c:pt idx="5814">
                  <c:v>4.8131144056617198E-4</c:v>
                </c:pt>
                <c:pt idx="5815">
                  <c:v>4.8131144056617198E-4</c:v>
                </c:pt>
                <c:pt idx="5816">
                  <c:v>5.7081831646640865E-3</c:v>
                </c:pt>
                <c:pt idx="5817">
                  <c:v>5.7081831646640865E-3</c:v>
                </c:pt>
                <c:pt idx="5818">
                  <c:v>6.194482589566945E-3</c:v>
                </c:pt>
                <c:pt idx="5819">
                  <c:v>4.0078531446954765E-3</c:v>
                </c:pt>
                <c:pt idx="5820">
                  <c:v>1.7041714450364218E-3</c:v>
                </c:pt>
                <c:pt idx="5821">
                  <c:v>2.1080844132782481E-3</c:v>
                </c:pt>
                <c:pt idx="5822">
                  <c:v>2.4353591469614064E-3</c:v>
                </c:pt>
                <c:pt idx="5823">
                  <c:v>9.8386361107610093E-4</c:v>
                </c:pt>
                <c:pt idx="5824">
                  <c:v>2.4353591469614064E-3</c:v>
                </c:pt>
                <c:pt idx="5825">
                  <c:v>2.7058196951811747E-4</c:v>
                </c:pt>
                <c:pt idx="5826">
                  <c:v>2.7058196951811747E-4</c:v>
                </c:pt>
                <c:pt idx="5827">
                  <c:v>4.0553863587687242E-3</c:v>
                </c:pt>
                <c:pt idx="5828">
                  <c:v>1.6734179249914757E-3</c:v>
                </c:pt>
                <c:pt idx="5829">
                  <c:v>4.3988358110603129E-3</c:v>
                </c:pt>
                <c:pt idx="5830">
                  <c:v>2.0053080532211193E-4</c:v>
                </c:pt>
                <c:pt idx="5831">
                  <c:v>2.0053080532211193E-4</c:v>
                </c:pt>
                <c:pt idx="5832">
                  <c:v>1.4766567056305729E-4</c:v>
                </c:pt>
                <c:pt idx="5833">
                  <c:v>1.9895765751334225E-3</c:v>
                </c:pt>
                <c:pt idx="5834">
                  <c:v>1.8410020443684781E-3</c:v>
                </c:pt>
                <c:pt idx="5835">
                  <c:v>1.9895765751334225E-3</c:v>
                </c:pt>
                <c:pt idx="5836">
                  <c:v>1.8410020443684781E-3</c:v>
                </c:pt>
                <c:pt idx="5837">
                  <c:v>4.6751865455671891E-3</c:v>
                </c:pt>
                <c:pt idx="5838">
                  <c:v>3.2327089377930272E-3</c:v>
                </c:pt>
                <c:pt idx="5839">
                  <c:v>1.1770805339009136E-3</c:v>
                </c:pt>
                <c:pt idx="5840">
                  <c:v>3.9090548562702859E-4</c:v>
                </c:pt>
                <c:pt idx="5841">
                  <c:v>6.2720479606861376E-3</c:v>
                </c:pt>
                <c:pt idx="5842">
                  <c:v>7.1052860252470637E-3</c:v>
                </c:pt>
                <c:pt idx="5843">
                  <c:v>9.5050936550601858E-3</c:v>
                </c:pt>
                <c:pt idx="5844">
                  <c:v>2.4858060417270941E-3</c:v>
                </c:pt>
                <c:pt idx="5845">
                  <c:v>4.0460201430894613E-3</c:v>
                </c:pt>
                <c:pt idx="5846">
                  <c:v>1.8547313157715115E-3</c:v>
                </c:pt>
                <c:pt idx="5847">
                  <c:v>5.2857880939247634E-3</c:v>
                </c:pt>
                <c:pt idx="5848">
                  <c:v>3.7822877444864608E-3</c:v>
                </c:pt>
                <c:pt idx="5849">
                  <c:v>6.6769079596696243E-3</c:v>
                </c:pt>
                <c:pt idx="5850">
                  <c:v>3.6588260066088771E-3</c:v>
                </c:pt>
                <c:pt idx="5851">
                  <c:v>3.7819756125911305E-3</c:v>
                </c:pt>
                <c:pt idx="5852">
                  <c:v>1.8547313157715115E-3</c:v>
                </c:pt>
                <c:pt idx="5853">
                  <c:v>1.0025122597549389E-2</c:v>
                </c:pt>
                <c:pt idx="5854">
                  <c:v>4.3336211500480323E-3</c:v>
                </c:pt>
                <c:pt idx="5855">
                  <c:v>8.118540534665257E-3</c:v>
                </c:pt>
                <c:pt idx="5856">
                  <c:v>1.0025122597549389E-2</c:v>
                </c:pt>
                <c:pt idx="5857">
                  <c:v>1.0440522722313543E-2</c:v>
                </c:pt>
                <c:pt idx="5858">
                  <c:v>6.1959803941801159E-3</c:v>
                </c:pt>
                <c:pt idx="5859">
                  <c:v>3.7123147456553582E-3</c:v>
                </c:pt>
                <c:pt idx="5860">
                  <c:v>1.0287040816652146E-3</c:v>
                </c:pt>
                <c:pt idx="5861">
                  <c:v>4.3548355709279105E-3</c:v>
                </c:pt>
                <c:pt idx="5862">
                  <c:v>1.1794670255910182E-2</c:v>
                </c:pt>
                <c:pt idx="5863">
                  <c:v>1.2076587888660166E-2</c:v>
                </c:pt>
                <c:pt idx="5864">
                  <c:v>1.1199143304830843E-2</c:v>
                </c:pt>
                <c:pt idx="5865">
                  <c:v>8.0608169553992234E-3</c:v>
                </c:pt>
                <c:pt idx="5866">
                  <c:v>5.7518656358703166E-3</c:v>
                </c:pt>
                <c:pt idx="5867">
                  <c:v>8.9719503248390439E-3</c:v>
                </c:pt>
                <c:pt idx="5868">
                  <c:v>8.5305887265987798E-3</c:v>
                </c:pt>
                <c:pt idx="5869">
                  <c:v>1.405769285200225E-2</c:v>
                </c:pt>
                <c:pt idx="5870">
                  <c:v>8.400411575865456E-3</c:v>
                </c:pt>
                <c:pt idx="5871">
                  <c:v>4.5893433391424529E-3</c:v>
                </c:pt>
                <c:pt idx="5872">
                  <c:v>2.8121150810543824E-3</c:v>
                </c:pt>
                <c:pt idx="5873">
                  <c:v>3.416040431831073E-3</c:v>
                </c:pt>
                <c:pt idx="5874">
                  <c:v>4.535605672080549E-3</c:v>
                </c:pt>
                <c:pt idx="5875">
                  <c:v>5.4898044216755079E-3</c:v>
                </c:pt>
                <c:pt idx="5876">
                  <c:v>6.9650893843718406E-3</c:v>
                </c:pt>
                <c:pt idx="5877">
                  <c:v>1.0954643015040781E-2</c:v>
                </c:pt>
                <c:pt idx="5878">
                  <c:v>8.5913519282935155E-3</c:v>
                </c:pt>
                <c:pt idx="5879">
                  <c:v>1.4453901612212598E-2</c:v>
                </c:pt>
                <c:pt idx="5880">
                  <c:v>1.3766713907582433E-2</c:v>
                </c:pt>
                <c:pt idx="5881">
                  <c:v>1.2547138110588156E-2</c:v>
                </c:pt>
                <c:pt idx="5882">
                  <c:v>5.0658554712031886E-3</c:v>
                </c:pt>
                <c:pt idx="5883">
                  <c:v>1.0782865365330171E-3</c:v>
                </c:pt>
                <c:pt idx="5884">
                  <c:v>4.1485732238609671E-3</c:v>
                </c:pt>
                <c:pt idx="5885">
                  <c:v>5.0771250734645765E-3</c:v>
                </c:pt>
                <c:pt idx="5886">
                  <c:v>8.755670660710084E-3</c:v>
                </c:pt>
                <c:pt idx="5887">
                  <c:v>9.8512237029018054E-3</c:v>
                </c:pt>
                <c:pt idx="5888">
                  <c:v>1.3725671646572395E-2</c:v>
                </c:pt>
                <c:pt idx="5889">
                  <c:v>1.350543630072059E-2</c:v>
                </c:pt>
                <c:pt idx="5890">
                  <c:v>1.1082687042351706E-2</c:v>
                </c:pt>
                <c:pt idx="5891">
                  <c:v>1.1548136263212209E-2</c:v>
                </c:pt>
                <c:pt idx="5892">
                  <c:v>1.3602386288946271E-2</c:v>
                </c:pt>
                <c:pt idx="5893">
                  <c:v>1.7970630038664163E-2</c:v>
                </c:pt>
                <c:pt idx="5894">
                  <c:v>1.9747964211016593E-2</c:v>
                </c:pt>
                <c:pt idx="5895">
                  <c:v>1.5389875096517618E-2</c:v>
                </c:pt>
                <c:pt idx="5896">
                  <c:v>9.9262393860523532E-3</c:v>
                </c:pt>
                <c:pt idx="5897">
                  <c:v>4.9389037109427367E-3</c:v>
                </c:pt>
                <c:pt idx="5898">
                  <c:v>3.6239068714529685E-3</c:v>
                </c:pt>
                <c:pt idx="5899">
                  <c:v>6.21078588865525E-3</c:v>
                </c:pt>
                <c:pt idx="5900">
                  <c:v>7.097974662175037E-3</c:v>
                </c:pt>
                <c:pt idx="5901">
                  <c:v>1.054723986905292E-2</c:v>
                </c:pt>
                <c:pt idx="5902">
                  <c:v>3.7427498368703335E-3</c:v>
                </c:pt>
                <c:pt idx="5903">
                  <c:v>6.3317265110329132E-3</c:v>
                </c:pt>
                <c:pt idx="5904">
                  <c:v>5.8235432944558282E-3</c:v>
                </c:pt>
                <c:pt idx="5905">
                  <c:v>9.4038595121442234E-3</c:v>
                </c:pt>
                <c:pt idx="5906">
                  <c:v>1.1473527355439654E-2</c:v>
                </c:pt>
                <c:pt idx="5907">
                  <c:v>5.0643090031876545E-3</c:v>
                </c:pt>
                <c:pt idx="5908">
                  <c:v>4.1643178249477983E-3</c:v>
                </c:pt>
                <c:pt idx="5909">
                  <c:v>2.7304683450394204E-3</c:v>
                </c:pt>
                <c:pt idx="5910">
                  <c:v>1.1475496224800534E-2</c:v>
                </c:pt>
                <c:pt idx="5911">
                  <c:v>1.2589350589580543E-2</c:v>
                </c:pt>
                <c:pt idx="5912">
                  <c:v>8.2844357858827197E-3</c:v>
                </c:pt>
                <c:pt idx="5913">
                  <c:v>7.0092126117018358E-3</c:v>
                </c:pt>
                <c:pt idx="5914">
                  <c:v>8.4829472666585401E-3</c:v>
                </c:pt>
                <c:pt idx="5915">
                  <c:v>9.3437931533516469E-3</c:v>
                </c:pt>
                <c:pt idx="5916">
                  <c:v>9.3362573318003725E-3</c:v>
                </c:pt>
                <c:pt idx="5917">
                  <c:v>9.5445490118096707E-3</c:v>
                </c:pt>
                <c:pt idx="5918">
                  <c:v>1.2366338743124476E-2</c:v>
                </c:pt>
                <c:pt idx="5919">
                  <c:v>1.3021728521719005E-2</c:v>
                </c:pt>
                <c:pt idx="5920">
                  <c:v>1.3882528154349032E-2</c:v>
                </c:pt>
                <c:pt idx="5921">
                  <c:v>1.5548530698150202E-2</c:v>
                </c:pt>
                <c:pt idx="5922">
                  <c:v>1.3405011326525822E-2</c:v>
                </c:pt>
                <c:pt idx="5923">
                  <c:v>1.5470872185720567E-2</c:v>
                </c:pt>
                <c:pt idx="5924">
                  <c:v>1.3900381080314765E-2</c:v>
                </c:pt>
                <c:pt idx="5925">
                  <c:v>1.7132639485074423E-2</c:v>
                </c:pt>
                <c:pt idx="5926">
                  <c:v>1.253420220799311E-2</c:v>
                </c:pt>
                <c:pt idx="5927">
                  <c:v>1.5664526580107134E-2</c:v>
                </c:pt>
                <c:pt idx="5928">
                  <c:v>1.3535976266453802E-2</c:v>
                </c:pt>
                <c:pt idx="5929">
                  <c:v>1.6430473781632919E-2</c:v>
                </c:pt>
                <c:pt idx="5930">
                  <c:v>1.2125640502806227E-2</c:v>
                </c:pt>
                <c:pt idx="5931">
                  <c:v>1.4632151785254337E-2</c:v>
                </c:pt>
                <c:pt idx="5932">
                  <c:v>1.8407297290440265E-2</c:v>
                </c:pt>
                <c:pt idx="5933">
                  <c:v>2.1311080379796836E-2</c:v>
                </c:pt>
                <c:pt idx="5934">
                  <c:v>1.8943412785599349E-2</c:v>
                </c:pt>
                <c:pt idx="5935">
                  <c:v>1.4706935487150068E-2</c:v>
                </c:pt>
                <c:pt idx="5936">
                  <c:v>1.8670190224804033E-2</c:v>
                </c:pt>
                <c:pt idx="5937">
                  <c:v>2.515063835648234E-2</c:v>
                </c:pt>
                <c:pt idx="5938">
                  <c:v>2.9610889270066824E-2</c:v>
                </c:pt>
                <c:pt idx="5939">
                  <c:v>2.4715592808053737E-2</c:v>
                </c:pt>
                <c:pt idx="5940">
                  <c:v>1.9726199798145876E-2</c:v>
                </c:pt>
                <c:pt idx="5941">
                  <c:v>1.588008958431502E-2</c:v>
                </c:pt>
                <c:pt idx="5942">
                  <c:v>1.3157693004956388E-2</c:v>
                </c:pt>
                <c:pt idx="5943">
                  <c:v>1.2287978125894487E-2</c:v>
                </c:pt>
                <c:pt idx="5944">
                  <c:v>1.132745018988212E-2</c:v>
                </c:pt>
                <c:pt idx="5945">
                  <c:v>1.6645742607511387E-2</c:v>
                </c:pt>
                <c:pt idx="5946">
                  <c:v>1.724612662479879E-2</c:v>
                </c:pt>
                <c:pt idx="5947">
                  <c:v>2.1101961294132048E-2</c:v>
                </c:pt>
                <c:pt idx="5948">
                  <c:v>2.1186264387153812E-2</c:v>
                </c:pt>
                <c:pt idx="5949">
                  <c:v>1.9588892002671603E-2</c:v>
                </c:pt>
                <c:pt idx="5950">
                  <c:v>1.6458163110206585E-2</c:v>
                </c:pt>
                <c:pt idx="5951">
                  <c:v>1.7094312535233629E-2</c:v>
                </c:pt>
                <c:pt idx="5952">
                  <c:v>1.9466307623257233E-2</c:v>
                </c:pt>
                <c:pt idx="5953">
                  <c:v>2.3862208948322632E-2</c:v>
                </c:pt>
                <c:pt idx="5954">
                  <c:v>2.0711840426349597E-2</c:v>
                </c:pt>
                <c:pt idx="5955">
                  <c:v>2.4435830322696354E-2</c:v>
                </c:pt>
                <c:pt idx="5956">
                  <c:v>2.901699534546353E-2</c:v>
                </c:pt>
                <c:pt idx="5957">
                  <c:v>3.1141965186956715E-2</c:v>
                </c:pt>
                <c:pt idx="5958">
                  <c:v>2.8415955333114522E-2</c:v>
                </c:pt>
                <c:pt idx="5959">
                  <c:v>1.9202558795086914E-2</c:v>
                </c:pt>
                <c:pt idx="5960">
                  <c:v>1.6409331255094521E-2</c:v>
                </c:pt>
                <c:pt idx="5961">
                  <c:v>1.3227834102308315E-2</c:v>
                </c:pt>
                <c:pt idx="5962">
                  <c:v>1.9411307590565634E-2</c:v>
                </c:pt>
                <c:pt idx="5963">
                  <c:v>1.9972026264724989E-2</c:v>
                </c:pt>
                <c:pt idx="5964">
                  <c:v>2.0798943540770658E-2</c:v>
                </c:pt>
                <c:pt idx="5965">
                  <c:v>1.6443268989863251E-2</c:v>
                </c:pt>
                <c:pt idx="5966">
                  <c:v>1.9924828246359987E-2</c:v>
                </c:pt>
                <c:pt idx="5967">
                  <c:v>2.0146181335949025E-2</c:v>
                </c:pt>
                <c:pt idx="5968">
                  <c:v>1.6746493527023613E-2</c:v>
                </c:pt>
                <c:pt idx="5969">
                  <c:v>1.223184202386423E-2</c:v>
                </c:pt>
                <c:pt idx="5970">
                  <c:v>1.2899227523192607E-2</c:v>
                </c:pt>
                <c:pt idx="5971">
                  <c:v>1.9808914500782974E-2</c:v>
                </c:pt>
                <c:pt idx="5972">
                  <c:v>1.915032950664524E-2</c:v>
                </c:pt>
                <c:pt idx="5973">
                  <c:v>1.841654977935591E-2</c:v>
                </c:pt>
                <c:pt idx="5974">
                  <c:v>1.2262023660038583E-2</c:v>
                </c:pt>
                <c:pt idx="5975">
                  <c:v>1.7834648959944736E-2</c:v>
                </c:pt>
                <c:pt idx="5976">
                  <c:v>1.8518272762187475E-2</c:v>
                </c:pt>
                <c:pt idx="5977">
                  <c:v>1.3745513774898015E-2</c:v>
                </c:pt>
                <c:pt idx="5978">
                  <c:v>1.7659350855136084E-2</c:v>
                </c:pt>
                <c:pt idx="5979">
                  <c:v>2.1019396232357872E-2</c:v>
                </c:pt>
                <c:pt idx="5980">
                  <c:v>2.9050336009732607E-2</c:v>
                </c:pt>
                <c:pt idx="5981">
                  <c:v>2.2160225210997801E-2</c:v>
                </c:pt>
                <c:pt idx="5982">
                  <c:v>2.5061851645123916E-2</c:v>
                </c:pt>
                <c:pt idx="5983">
                  <c:v>2.2120172123387787E-2</c:v>
                </c:pt>
                <c:pt idx="5984">
                  <c:v>2.2074700001410201E-2</c:v>
                </c:pt>
                <c:pt idx="5985">
                  <c:v>1.6490022828311961E-2</c:v>
                </c:pt>
                <c:pt idx="5986">
                  <c:v>2.2505918216441261E-2</c:v>
                </c:pt>
                <c:pt idx="5987">
                  <c:v>2.9900863114441172E-2</c:v>
                </c:pt>
                <c:pt idx="5988">
                  <c:v>3.6609594576047393E-2</c:v>
                </c:pt>
                <c:pt idx="5989">
                  <c:v>3.226496026355518E-2</c:v>
                </c:pt>
                <c:pt idx="5990">
                  <c:v>2.9499556987224278E-2</c:v>
                </c:pt>
                <c:pt idx="5991">
                  <c:v>2.4653854192601958E-2</c:v>
                </c:pt>
                <c:pt idx="5992">
                  <c:v>2.7658301743643136E-2</c:v>
                </c:pt>
                <c:pt idx="5993">
                  <c:v>2.7567307876337592E-2</c:v>
                </c:pt>
                <c:pt idx="5994">
                  <c:v>2.6869346053286274E-2</c:v>
                </c:pt>
                <c:pt idx="5995">
                  <c:v>3.2099750759104421E-2</c:v>
                </c:pt>
                <c:pt idx="5996">
                  <c:v>3.4855270245876029E-2</c:v>
                </c:pt>
                <c:pt idx="5997">
                  <c:v>3.2889940185086224E-2</c:v>
                </c:pt>
                <c:pt idx="5998">
                  <c:v>2.9251285898929939E-2</c:v>
                </c:pt>
                <c:pt idx="5999">
                  <c:v>2.6541965392518012E-2</c:v>
                </c:pt>
                <c:pt idx="6000">
                  <c:v>3.808197436544352E-2</c:v>
                </c:pt>
                <c:pt idx="6001">
                  <c:v>3.7864599959277705E-2</c:v>
                </c:pt>
                <c:pt idx="6002">
                  <c:v>3.7246315691761782E-2</c:v>
                </c:pt>
                <c:pt idx="6003">
                  <c:v>3.5597734235047522E-2</c:v>
                </c:pt>
                <c:pt idx="6004">
                  <c:v>3.8727287692923988E-2</c:v>
                </c:pt>
                <c:pt idx="6005">
                  <c:v>3.6359654492702335E-2</c:v>
                </c:pt>
                <c:pt idx="6006">
                  <c:v>4.152213804351839E-2</c:v>
                </c:pt>
                <c:pt idx="6007">
                  <c:v>4.8972952958817977E-2</c:v>
                </c:pt>
                <c:pt idx="6008">
                  <c:v>5.6421268231147341E-2</c:v>
                </c:pt>
                <c:pt idx="6009">
                  <c:v>5.1588911277257003E-2</c:v>
                </c:pt>
                <c:pt idx="6010">
                  <c:v>4.1647022171841956E-2</c:v>
                </c:pt>
                <c:pt idx="6011">
                  <c:v>3.8553727743540038E-2</c:v>
                </c:pt>
                <c:pt idx="6012">
                  <c:v>3.460060829568206E-2</c:v>
                </c:pt>
                <c:pt idx="6013">
                  <c:v>3.7508671368612349E-2</c:v>
                </c:pt>
                <c:pt idx="6014">
                  <c:v>3.8878046258906222E-2</c:v>
                </c:pt>
                <c:pt idx="6015">
                  <c:v>4.8459773601561833E-2</c:v>
                </c:pt>
                <c:pt idx="6016">
                  <c:v>5.319887238354986E-2</c:v>
                </c:pt>
                <c:pt idx="6017">
                  <c:v>5.1535190545016867E-2</c:v>
                </c:pt>
                <c:pt idx="6018">
                  <c:v>3.8462165603448888E-2</c:v>
                </c:pt>
                <c:pt idx="6019">
                  <c:v>4.1426102571445404E-2</c:v>
                </c:pt>
                <c:pt idx="6020">
                  <c:v>4.5192006455606497E-2</c:v>
                </c:pt>
                <c:pt idx="6021">
                  <c:v>5.0159111453026477E-2</c:v>
                </c:pt>
                <c:pt idx="6022">
                  <c:v>4.2725003960917156E-2</c:v>
                </c:pt>
                <c:pt idx="6023">
                  <c:v>3.4780764095625742E-2</c:v>
                </c:pt>
                <c:pt idx="6024">
                  <c:v>4.1766610813737219E-2</c:v>
                </c:pt>
                <c:pt idx="6025">
                  <c:v>3.9891252276796789E-2</c:v>
                </c:pt>
                <c:pt idx="6026">
                  <c:v>4.8818190680873667E-2</c:v>
                </c:pt>
                <c:pt idx="6027">
                  <c:v>5.0580470751656441E-2</c:v>
                </c:pt>
                <c:pt idx="6028">
                  <c:v>5.3928044275982571E-2</c:v>
                </c:pt>
                <c:pt idx="6029">
                  <c:v>5.1960321114771828E-2</c:v>
                </c:pt>
                <c:pt idx="6030">
                  <c:v>4.4642548636839467E-2</c:v>
                </c:pt>
                <c:pt idx="6031">
                  <c:v>3.7482148289410759E-2</c:v>
                </c:pt>
                <c:pt idx="6032">
                  <c:v>3.2317894271487062E-2</c:v>
                </c:pt>
                <c:pt idx="6033">
                  <c:v>3.7475276427505026E-2</c:v>
                </c:pt>
                <c:pt idx="6034">
                  <c:v>4.8813565476063907E-2</c:v>
                </c:pt>
                <c:pt idx="6035">
                  <c:v>5.4428399955085853E-2</c:v>
                </c:pt>
                <c:pt idx="6036">
                  <c:v>4.4993156370452363E-2</c:v>
                </c:pt>
                <c:pt idx="6037">
                  <c:v>3.7026933509028408E-2</c:v>
                </c:pt>
                <c:pt idx="6038">
                  <c:v>3.3022603767110796E-2</c:v>
                </c:pt>
                <c:pt idx="6039">
                  <c:v>3.6273343145360952E-2</c:v>
                </c:pt>
                <c:pt idx="6040">
                  <c:v>3.7682171850185069E-2</c:v>
                </c:pt>
                <c:pt idx="6041">
                  <c:v>4.1019914018150909E-2</c:v>
                </c:pt>
                <c:pt idx="6042">
                  <c:v>4.1022488555052798E-2</c:v>
                </c:pt>
                <c:pt idx="6043">
                  <c:v>5.2219761313778916E-2</c:v>
                </c:pt>
                <c:pt idx="6044">
                  <c:v>5.0219975276846844E-2</c:v>
                </c:pt>
                <c:pt idx="6045">
                  <c:v>5.0965242889508093E-2</c:v>
                </c:pt>
                <c:pt idx="6046">
                  <c:v>4.6805880921213454E-2</c:v>
                </c:pt>
                <c:pt idx="6047">
                  <c:v>5.6015597314915504E-2</c:v>
                </c:pt>
                <c:pt idx="6048">
                  <c:v>6.9563524391119957E-2</c:v>
                </c:pt>
                <c:pt idx="6049">
                  <c:v>6.8587512081774382E-2</c:v>
                </c:pt>
                <c:pt idx="6050">
                  <c:v>6.5404535068301017E-2</c:v>
                </c:pt>
                <c:pt idx="6051">
                  <c:v>5.9533208084382276E-2</c:v>
                </c:pt>
                <c:pt idx="6052">
                  <c:v>6.0710750681862817E-2</c:v>
                </c:pt>
                <c:pt idx="6053">
                  <c:v>5.2791545524241638E-2</c:v>
                </c:pt>
                <c:pt idx="6054">
                  <c:v>5.0193403705181265E-2</c:v>
                </c:pt>
                <c:pt idx="6055">
                  <c:v>4.7512901793057109E-2</c:v>
                </c:pt>
                <c:pt idx="6056">
                  <c:v>6.052423159730979E-2</c:v>
                </c:pt>
                <c:pt idx="6057">
                  <c:v>5.9496415274036922E-2</c:v>
                </c:pt>
                <c:pt idx="6058">
                  <c:v>6.4359722461112157E-2</c:v>
                </c:pt>
                <c:pt idx="6059">
                  <c:v>6.3251778676403136E-2</c:v>
                </c:pt>
                <c:pt idx="6060">
                  <c:v>7.2636038119587021E-2</c:v>
                </c:pt>
                <c:pt idx="6061">
                  <c:v>6.8961899542994531E-2</c:v>
                </c:pt>
                <c:pt idx="6062">
                  <c:v>7.1964701974738643E-2</c:v>
                </c:pt>
                <c:pt idx="6063">
                  <c:v>7.6601734322296666E-2</c:v>
                </c:pt>
                <c:pt idx="6064">
                  <c:v>8.2145730317044641E-2</c:v>
                </c:pt>
                <c:pt idx="6065">
                  <c:v>8.7810286425182904E-2</c:v>
                </c:pt>
                <c:pt idx="6066">
                  <c:v>8.1420843527474696E-2</c:v>
                </c:pt>
                <c:pt idx="6067">
                  <c:v>8.8684308165215608E-2</c:v>
                </c:pt>
                <c:pt idx="6068">
                  <c:v>8.8004379362717156E-2</c:v>
                </c:pt>
                <c:pt idx="6069">
                  <c:v>8.8842456766357991E-2</c:v>
                </c:pt>
                <c:pt idx="6070">
                  <c:v>7.8502413692563389E-2</c:v>
                </c:pt>
                <c:pt idx="6071">
                  <c:v>8.1390732948084688E-2</c:v>
                </c:pt>
                <c:pt idx="6072">
                  <c:v>8.885504379057535E-2</c:v>
                </c:pt>
                <c:pt idx="6073">
                  <c:v>0.10066008797340831</c:v>
                </c:pt>
                <c:pt idx="6074">
                  <c:v>0.10212036919516337</c:v>
                </c:pt>
                <c:pt idx="6075">
                  <c:v>0.10107589992224358</c:v>
                </c:pt>
                <c:pt idx="6076">
                  <c:v>9.7416960281548282E-2</c:v>
                </c:pt>
                <c:pt idx="6077">
                  <c:v>9.1616340117261441E-2</c:v>
                </c:pt>
                <c:pt idx="6078">
                  <c:v>8.7762674052327572E-2</c:v>
                </c:pt>
                <c:pt idx="6079">
                  <c:v>8.5679156382469979E-2</c:v>
                </c:pt>
                <c:pt idx="6080">
                  <c:v>9.0637831214426146E-2</c:v>
                </c:pt>
                <c:pt idx="6081">
                  <c:v>8.284788724903358E-2</c:v>
                </c:pt>
                <c:pt idx="6082">
                  <c:v>9.0596441779014492E-2</c:v>
                </c:pt>
                <c:pt idx="6083">
                  <c:v>9.0663090041056382E-2</c:v>
                </c:pt>
                <c:pt idx="6084">
                  <c:v>9.8162224493283101E-2</c:v>
                </c:pt>
                <c:pt idx="6085">
                  <c:v>9.7035877012056238E-2</c:v>
                </c:pt>
                <c:pt idx="6086">
                  <c:v>0.10116398033469648</c:v>
                </c:pt>
                <c:pt idx="6087">
                  <c:v>0.10254858091486524</c:v>
                </c:pt>
                <c:pt idx="6088">
                  <c:v>0.10995356038825388</c:v>
                </c:pt>
                <c:pt idx="6089">
                  <c:v>0.10957153888701721</c:v>
                </c:pt>
                <c:pt idx="6090">
                  <c:v>0.1136453387085965</c:v>
                </c:pt>
                <c:pt idx="6091">
                  <c:v>0.11627107777220075</c:v>
                </c:pt>
                <c:pt idx="6092">
                  <c:v>0.12843088224241045</c:v>
                </c:pt>
                <c:pt idx="6093">
                  <c:v>0.13826096910000679</c:v>
                </c:pt>
                <c:pt idx="6094">
                  <c:v>0.13632081349507358</c:v>
                </c:pt>
                <c:pt idx="6095">
                  <c:v>0.12740591054559752</c:v>
                </c:pt>
                <c:pt idx="6096">
                  <c:v>0.1290276829953303</c:v>
                </c:pt>
                <c:pt idx="6097">
                  <c:v>0.1281095053642814</c:v>
                </c:pt>
                <c:pt idx="6098">
                  <c:v>0.13617197454180741</c:v>
                </c:pt>
                <c:pt idx="6099">
                  <c:v>0.13612975617346335</c:v>
                </c:pt>
                <c:pt idx="6100">
                  <c:v>0.15227244057136141</c:v>
                </c:pt>
                <c:pt idx="6101">
                  <c:v>0.14332426817617855</c:v>
                </c:pt>
                <c:pt idx="6102">
                  <c:v>0.14507017473705847</c:v>
                </c:pt>
                <c:pt idx="6103">
                  <c:v>0.14274431000048077</c:v>
                </c:pt>
                <c:pt idx="6104">
                  <c:v>0.14457540891370613</c:v>
                </c:pt>
                <c:pt idx="6105">
                  <c:v>0.14690098300081694</c:v>
                </c:pt>
                <c:pt idx="6106">
                  <c:v>0.1413875497768658</c:v>
                </c:pt>
                <c:pt idx="6107">
                  <c:v>0.15016096969217507</c:v>
                </c:pt>
                <c:pt idx="6108">
                  <c:v>0.1409703329021556</c:v>
                </c:pt>
                <c:pt idx="6109">
                  <c:v>0.14592018113931665</c:v>
                </c:pt>
                <c:pt idx="6110">
                  <c:v>0.15027885671646168</c:v>
                </c:pt>
                <c:pt idx="6111">
                  <c:v>0.15854272759610016</c:v>
                </c:pt>
                <c:pt idx="6112">
                  <c:v>0.15514494795256106</c:v>
                </c:pt>
                <c:pt idx="6113">
                  <c:v>0.15480870280598735</c:v>
                </c:pt>
                <c:pt idx="6114">
                  <c:v>0.16549263518694285</c:v>
                </c:pt>
                <c:pt idx="6115">
                  <c:v>0.16739303919839765</c:v>
                </c:pt>
                <c:pt idx="6116">
                  <c:v>0.17179925434341087</c:v>
                </c:pt>
                <c:pt idx="6117">
                  <c:v>0.1716982115074176</c:v>
                </c:pt>
                <c:pt idx="6118">
                  <c:v>0.16486386256818908</c:v>
                </c:pt>
                <c:pt idx="6119">
                  <c:v>0.14875947450350824</c:v>
                </c:pt>
                <c:pt idx="6120">
                  <c:v>0.13856109142965384</c:v>
                </c:pt>
                <c:pt idx="6121">
                  <c:v>0.14730422351939287</c:v>
                </c:pt>
                <c:pt idx="6122">
                  <c:v>0.15425701313210399</c:v>
                </c:pt>
                <c:pt idx="6123">
                  <c:v>0.16861552850139933</c:v>
                </c:pt>
                <c:pt idx="6124">
                  <c:v>0.17617294033109121</c:v>
                </c:pt>
                <c:pt idx="6125">
                  <c:v>0.18907324335963399</c:v>
                </c:pt>
                <c:pt idx="6126">
                  <c:v>0.17857518223646884</c:v>
                </c:pt>
                <c:pt idx="6127">
                  <c:v>0.1822197609240942</c:v>
                </c:pt>
                <c:pt idx="6128">
                  <c:v>0.1850389342627814</c:v>
                </c:pt>
                <c:pt idx="6129">
                  <c:v>0.20223120416649792</c:v>
                </c:pt>
                <c:pt idx="6130">
                  <c:v>0.20012345358468298</c:v>
                </c:pt>
                <c:pt idx="6131">
                  <c:v>0.20685165046972764</c:v>
                </c:pt>
                <c:pt idx="6132">
                  <c:v>0.18459437370199633</c:v>
                </c:pt>
                <c:pt idx="6133">
                  <c:v>0.17514555067098758</c:v>
                </c:pt>
                <c:pt idx="6134">
                  <c:v>0.17787779382958779</c:v>
                </c:pt>
                <c:pt idx="6135">
                  <c:v>0.19916472409640262</c:v>
                </c:pt>
                <c:pt idx="6136">
                  <c:v>0.2101527664491622</c:v>
                </c:pt>
                <c:pt idx="6137">
                  <c:v>0.20620762824641092</c:v>
                </c:pt>
                <c:pt idx="6138">
                  <c:v>0.20774398958202278</c:v>
                </c:pt>
                <c:pt idx="6139">
                  <c:v>0.21980344028737664</c:v>
                </c:pt>
                <c:pt idx="6140">
                  <c:v>0.21872865751770992</c:v>
                </c:pt>
                <c:pt idx="6141">
                  <c:v>0.23496363176421142</c:v>
                </c:pt>
                <c:pt idx="6142">
                  <c:v>0.22496851670735346</c:v>
                </c:pt>
                <c:pt idx="6143">
                  <c:v>0.23148334270942189</c:v>
                </c:pt>
                <c:pt idx="6144">
                  <c:v>0.21889365194411642</c:v>
                </c:pt>
                <c:pt idx="6145">
                  <c:v>0.24242846712805793</c:v>
                </c:pt>
                <c:pt idx="6146">
                  <c:v>0.24314124009991916</c:v>
                </c:pt>
                <c:pt idx="6147">
                  <c:v>0.25147345261758303</c:v>
                </c:pt>
                <c:pt idx="6148">
                  <c:v>0.24475461114443953</c:v>
                </c:pt>
                <c:pt idx="6149">
                  <c:v>0.25420642860030224</c:v>
                </c:pt>
                <c:pt idx="6150">
                  <c:v>0.2459359619188885</c:v>
                </c:pt>
                <c:pt idx="6151">
                  <c:v>0.25604220537268141</c:v>
                </c:pt>
                <c:pt idx="6152">
                  <c:v>0.25996400071572656</c:v>
                </c:pt>
                <c:pt idx="6153">
                  <c:v>0.27864904844954236</c:v>
                </c:pt>
                <c:pt idx="6154">
                  <c:v>0.27238742988139003</c:v>
                </c:pt>
                <c:pt idx="6155">
                  <c:v>0.27366477272879181</c:v>
                </c:pt>
                <c:pt idx="6156">
                  <c:v>0.26411829642030327</c:v>
                </c:pt>
                <c:pt idx="6157">
                  <c:v>0.26915747160653691</c:v>
                </c:pt>
                <c:pt idx="6158">
                  <c:v>0.25956260112671425</c:v>
                </c:pt>
                <c:pt idx="6159">
                  <c:v>0.26497176072983486</c:v>
                </c:pt>
                <c:pt idx="6160">
                  <c:v>0.26635424494223164</c:v>
                </c:pt>
                <c:pt idx="6161">
                  <c:v>0.26664587217721386</c:v>
                </c:pt>
                <c:pt idx="6162">
                  <c:v>0.26727629909004674</c:v>
                </c:pt>
                <c:pt idx="6163">
                  <c:v>0.26947446737802044</c:v>
                </c:pt>
                <c:pt idx="6164">
                  <c:v>0.28153933300506007</c:v>
                </c:pt>
                <c:pt idx="6165">
                  <c:v>0.28879020523877091</c:v>
                </c:pt>
                <c:pt idx="6166">
                  <c:v>0.28440866581099739</c:v>
                </c:pt>
                <c:pt idx="6167">
                  <c:v>0.2887807526648683</c:v>
                </c:pt>
                <c:pt idx="6168">
                  <c:v>0.30063288187470366</c:v>
                </c:pt>
                <c:pt idx="6169">
                  <c:v>0.30794931372642648</c:v>
                </c:pt>
                <c:pt idx="6170">
                  <c:v>0.31273623830076808</c:v>
                </c:pt>
                <c:pt idx="6171">
                  <c:v>0.30501214797854609</c:v>
                </c:pt>
                <c:pt idx="6172">
                  <c:v>0.3111048278276099</c:v>
                </c:pt>
                <c:pt idx="6173">
                  <c:v>0.31223331450097552</c:v>
                </c:pt>
                <c:pt idx="6174">
                  <c:v>0.32023690141352296</c:v>
                </c:pt>
                <c:pt idx="6175">
                  <c:v>0.32754935782744971</c:v>
                </c:pt>
                <c:pt idx="6176">
                  <c:v>0.34257418587949312</c:v>
                </c:pt>
                <c:pt idx="6177">
                  <c:v>0.35511361774239797</c:v>
                </c:pt>
                <c:pt idx="6178">
                  <c:v>0.37703826083080677</c:v>
                </c:pt>
                <c:pt idx="6179">
                  <c:v>0.40339121157813779</c:v>
                </c:pt>
                <c:pt idx="6180">
                  <c:v>0.42039436421460302</c:v>
                </c:pt>
                <c:pt idx="6181">
                  <c:v>0.43410524552680402</c:v>
                </c:pt>
                <c:pt idx="6182">
                  <c:v>0.47027157744995557</c:v>
                </c:pt>
                <c:pt idx="6183">
                  <c:v>0.53046811298339869</c:v>
                </c:pt>
                <c:pt idx="6184">
                  <c:v>0.60701340636408319</c:v>
                </c:pt>
                <c:pt idx="6185">
                  <c:v>0.67266062645907809</c:v>
                </c:pt>
                <c:pt idx="6186">
                  <c:v>0.74044095727350623</c:v>
                </c:pt>
                <c:pt idx="6187">
                  <c:v>0.79343069282255896</c:v>
                </c:pt>
                <c:pt idx="6188">
                  <c:v>0.81691244966208165</c:v>
                </c:pt>
                <c:pt idx="6189">
                  <c:v>0.81844850000792824</c:v>
                </c:pt>
                <c:pt idx="6190">
                  <c:v>0.79575167999238872</c:v>
                </c:pt>
                <c:pt idx="6191">
                  <c:v>0.74533058434158661</c:v>
                </c:pt>
                <c:pt idx="6192">
                  <c:v>0.68228379717465937</c:v>
                </c:pt>
                <c:pt idx="6193">
                  <c:v>0.60916057987243233</c:v>
                </c:pt>
                <c:pt idx="6194">
                  <c:v>0.55973609392864199</c:v>
                </c:pt>
                <c:pt idx="6195">
                  <c:v>0.52170980031979397</c:v>
                </c:pt>
                <c:pt idx="6196">
                  <c:v>0.50100120216523714</c:v>
                </c:pt>
                <c:pt idx="6197">
                  <c:v>0.4843405761520419</c:v>
                </c:pt>
                <c:pt idx="6198">
                  <c:v>0.49685584001748401</c:v>
                </c:pt>
                <c:pt idx="6199">
                  <c:v>0.52758000955161366</c:v>
                </c:pt>
                <c:pt idx="6200">
                  <c:v>0.57657179664447022</c:v>
                </c:pt>
                <c:pt idx="6201">
                  <c:v>0.65256002980419014</c:v>
                </c:pt>
                <c:pt idx="6202">
                  <c:v>0.76296052634688483</c:v>
                </c:pt>
                <c:pt idx="6203">
                  <c:v>0.90198957183633599</c:v>
                </c:pt>
                <c:pt idx="6204">
                  <c:v>1.0409111703963365</c:v>
                </c:pt>
                <c:pt idx="6205">
                  <c:v>1.2242338965259993</c:v>
                </c:pt>
                <c:pt idx="6206">
                  <c:v>1.4023496670715563</c:v>
                </c:pt>
                <c:pt idx="6207">
                  <c:v>1.5634246341375111</c:v>
                </c:pt>
                <c:pt idx="6208">
                  <c:v>1.6391081184560703</c:v>
                </c:pt>
                <c:pt idx="6209">
                  <c:v>1.6872634161395064</c:v>
                </c:pt>
                <c:pt idx="6210">
                  <c:v>1.6869695055199507</c:v>
                </c:pt>
                <c:pt idx="6211">
                  <c:v>1.6288350139744392</c:v>
                </c:pt>
                <c:pt idx="6212">
                  <c:v>1.5205181832035861</c:v>
                </c:pt>
                <c:pt idx="6213">
                  <c:v>1.3722072886818359</c:v>
                </c:pt>
                <c:pt idx="6214">
                  <c:v>1.2393324351024479</c:v>
                </c:pt>
                <c:pt idx="6215">
                  <c:v>1.1057055618844425</c:v>
                </c:pt>
                <c:pt idx="6216">
                  <c:v>0.98588098142800629</c:v>
                </c:pt>
                <c:pt idx="6217">
                  <c:v>0.84373245629011406</c:v>
                </c:pt>
                <c:pt idx="6218">
                  <c:v>0.72951774524982582</c:v>
                </c:pt>
                <c:pt idx="6219">
                  <c:v>0.64133245743423173</c:v>
                </c:pt>
                <c:pt idx="6220">
                  <c:v>0.57364132799754397</c:v>
                </c:pt>
                <c:pt idx="6221">
                  <c:v>0.50357705237515582</c:v>
                </c:pt>
                <c:pt idx="6222">
                  <c:v>0.45258202444513723</c:v>
                </c:pt>
                <c:pt idx="6223">
                  <c:v>0.41786347028364706</c:v>
                </c:pt>
                <c:pt idx="6224">
                  <c:v>0.39770903594329304</c:v>
                </c:pt>
                <c:pt idx="6225">
                  <c:v>0.38298073130022153</c:v>
                </c:pt>
                <c:pt idx="6226">
                  <c:v>0.36659997671479766</c:v>
                </c:pt>
                <c:pt idx="6227">
                  <c:v>0.35705726798152088</c:v>
                </c:pt>
                <c:pt idx="6228">
                  <c:v>0.3364362298281679</c:v>
                </c:pt>
                <c:pt idx="6229">
                  <c:v>0.33212359246737078</c:v>
                </c:pt>
                <c:pt idx="6230">
                  <c:v>0.32262850210187327</c:v>
                </c:pt>
                <c:pt idx="6231">
                  <c:v>0.32951321552104978</c:v>
                </c:pt>
                <c:pt idx="6232">
                  <c:v>0.3266984229077331</c:v>
                </c:pt>
                <c:pt idx="6233">
                  <c:v>0.33725606269847308</c:v>
                </c:pt>
                <c:pt idx="6234">
                  <c:v>0.34417600220370886</c:v>
                </c:pt>
                <c:pt idx="6235">
                  <c:v>0.36519019533068015</c:v>
                </c:pt>
                <c:pt idx="6236">
                  <c:v>0.38618509360428616</c:v>
                </c:pt>
                <c:pt idx="6237">
                  <c:v>0.41212181613840343</c:v>
                </c:pt>
                <c:pt idx="6238">
                  <c:v>0.42939487546221072</c:v>
                </c:pt>
                <c:pt idx="6239">
                  <c:v>0.4429965369169952</c:v>
                </c:pt>
                <c:pt idx="6240">
                  <c:v>0.4461135991247514</c:v>
                </c:pt>
                <c:pt idx="6241">
                  <c:v>0.43600757392382133</c:v>
                </c:pt>
                <c:pt idx="6242">
                  <c:v>0.41244423491533017</c:v>
                </c:pt>
                <c:pt idx="6243">
                  <c:v>0.39374926875829958</c:v>
                </c:pt>
                <c:pt idx="6244">
                  <c:v>0.3764702634435792</c:v>
                </c:pt>
                <c:pt idx="6245">
                  <c:v>0.36178096937487675</c:v>
                </c:pt>
                <c:pt idx="6246">
                  <c:v>0.3461940829275853</c:v>
                </c:pt>
                <c:pt idx="6247">
                  <c:v>0.3358191168074145</c:v>
                </c:pt>
                <c:pt idx="6248">
                  <c:v>0.34395396599908556</c:v>
                </c:pt>
                <c:pt idx="6249">
                  <c:v>0.34801086957945276</c:v>
                </c:pt>
                <c:pt idx="6250">
                  <c:v>0.36873887887251994</c:v>
                </c:pt>
                <c:pt idx="6251">
                  <c:v>0.39056534059421616</c:v>
                </c:pt>
                <c:pt idx="6252">
                  <c:v>0.43752398971009626</c:v>
                </c:pt>
                <c:pt idx="6253">
                  <c:v>0.48712981748937639</c:v>
                </c:pt>
                <c:pt idx="6254">
                  <c:v>0.54949571765958516</c:v>
                </c:pt>
                <c:pt idx="6255">
                  <c:v>0.63521051722352495</c:v>
                </c:pt>
                <c:pt idx="6256">
                  <c:v>0.7477588664634921</c:v>
                </c:pt>
                <c:pt idx="6257">
                  <c:v>0.88141165302230084</c:v>
                </c:pt>
                <c:pt idx="6258">
                  <c:v>1.0328975640279059</c:v>
                </c:pt>
                <c:pt idx="6259">
                  <c:v>1.2324091466324272</c:v>
                </c:pt>
                <c:pt idx="6260">
                  <c:v>1.4113677770592148</c:v>
                </c:pt>
                <c:pt idx="6261">
                  <c:v>1.5335314427175708</c:v>
                </c:pt>
                <c:pt idx="6262">
                  <c:v>1.5698382948099832</c:v>
                </c:pt>
                <c:pt idx="6263">
                  <c:v>1.5316803859708366</c:v>
                </c:pt>
                <c:pt idx="6264">
                  <c:v>1.4237542963252878</c:v>
                </c:pt>
                <c:pt idx="6265">
                  <c:v>1.2636687888358895</c:v>
                </c:pt>
                <c:pt idx="6266">
                  <c:v>1.1221279121916423</c:v>
                </c:pt>
                <c:pt idx="6267">
                  <c:v>0.94991779719047198</c:v>
                </c:pt>
                <c:pt idx="6268">
                  <c:v>0.79636960178909133</c:v>
                </c:pt>
                <c:pt idx="6269">
                  <c:v>0.65096453451564973</c:v>
                </c:pt>
                <c:pt idx="6270">
                  <c:v>0.57028710335169708</c:v>
                </c:pt>
                <c:pt idx="6271">
                  <c:v>0.50462703559548183</c:v>
                </c:pt>
                <c:pt idx="6272">
                  <c:v>0.45844963914911069</c:v>
                </c:pt>
                <c:pt idx="6273">
                  <c:v>0.42794380482304678</c:v>
                </c:pt>
                <c:pt idx="6274">
                  <c:v>0.4018768704127863</c:v>
                </c:pt>
                <c:pt idx="6275">
                  <c:v>0.38279928348574305</c:v>
                </c:pt>
                <c:pt idx="6276">
                  <c:v>0.3623348726763726</c:v>
                </c:pt>
                <c:pt idx="6277">
                  <c:v>0.35079765886294467</c:v>
                </c:pt>
                <c:pt idx="6278">
                  <c:v>0.33392370247106584</c:v>
                </c:pt>
                <c:pt idx="6279">
                  <c:v>0.32611248678009341</c:v>
                </c:pt>
                <c:pt idx="6280">
                  <c:v>0.32015287327389619</c:v>
                </c:pt>
                <c:pt idx="6281">
                  <c:v>0.31983788377043842</c:v>
                </c:pt>
                <c:pt idx="6282">
                  <c:v>0.32157112078157152</c:v>
                </c:pt>
                <c:pt idx="6283">
                  <c:v>0.32407571986900607</c:v>
                </c:pt>
                <c:pt idx="6284">
                  <c:v>0.32789592347352486</c:v>
                </c:pt>
                <c:pt idx="6285">
                  <c:v>0.33147001351617783</c:v>
                </c:pt>
                <c:pt idx="6286">
                  <c:v>0.34549770516354933</c:v>
                </c:pt>
                <c:pt idx="6287">
                  <c:v>0.3654543137436424</c:v>
                </c:pt>
                <c:pt idx="6288">
                  <c:v>0.38865769956537843</c:v>
                </c:pt>
                <c:pt idx="6289">
                  <c:v>0.40763816115744589</c:v>
                </c:pt>
                <c:pt idx="6290">
                  <c:v>0.43477066696117456</c:v>
                </c:pt>
                <c:pt idx="6291">
                  <c:v>0.46077955745595928</c:v>
                </c:pt>
                <c:pt idx="6292">
                  <c:v>0.49031788889748024</c:v>
                </c:pt>
                <c:pt idx="6293">
                  <c:v>0.51181405219669818</c:v>
                </c:pt>
                <c:pt idx="6294">
                  <c:v>0.53755497812097086</c:v>
                </c:pt>
                <c:pt idx="6295">
                  <c:v>0.55225986409562267</c:v>
                </c:pt>
                <c:pt idx="6296">
                  <c:v>0.56227139729833453</c:v>
                </c:pt>
                <c:pt idx="6297">
                  <c:v>0.56544666462754378</c:v>
                </c:pt>
                <c:pt idx="6298">
                  <c:v>0.56145204453817055</c:v>
                </c:pt>
                <c:pt idx="6299">
                  <c:v>0.554366637903427</c:v>
                </c:pt>
                <c:pt idx="6300">
                  <c:v>0.54083490937950141</c:v>
                </c:pt>
                <c:pt idx="6301">
                  <c:v>0.52016660411988658</c:v>
                </c:pt>
                <c:pt idx="6302">
                  <c:v>0.49096710522992809</c:v>
                </c:pt>
                <c:pt idx="6303">
                  <c:v>0.4587389037951492</c:v>
                </c:pt>
                <c:pt idx="6304">
                  <c:v>0.42489056074377407</c:v>
                </c:pt>
                <c:pt idx="6305">
                  <c:v>0.38568107475427343</c:v>
                </c:pt>
                <c:pt idx="6306">
                  <c:v>0.3412531854612908</c:v>
                </c:pt>
                <c:pt idx="6307">
                  <c:v>0.30099241888760786</c:v>
                </c:pt>
                <c:pt idx="6308">
                  <c:v>0.27100188460495139</c:v>
                </c:pt>
                <c:pt idx="6309">
                  <c:v>0.24526604919148948</c:v>
                </c:pt>
                <c:pt idx="6310">
                  <c:v>0.22518919849674557</c:v>
                </c:pt>
                <c:pt idx="6311">
                  <c:v>0.20549691533898617</c:v>
                </c:pt>
                <c:pt idx="6312">
                  <c:v>0.19160710194570196</c:v>
                </c:pt>
                <c:pt idx="6313">
                  <c:v>0.18176724558439067</c:v>
                </c:pt>
                <c:pt idx="6314">
                  <c:v>0.172580002714458</c:v>
                </c:pt>
                <c:pt idx="6315">
                  <c:v>0.16628795159341653</c:v>
                </c:pt>
                <c:pt idx="6316">
                  <c:v>0.15931839804157361</c:v>
                </c:pt>
                <c:pt idx="6317">
                  <c:v>0.15659672696750043</c:v>
                </c:pt>
                <c:pt idx="6318">
                  <c:v>0.15625655155235035</c:v>
                </c:pt>
                <c:pt idx="6319">
                  <c:v>0.15667718293672206</c:v>
                </c:pt>
                <c:pt idx="6320">
                  <c:v>0.15699066025553693</c:v>
                </c:pt>
                <c:pt idx="6321">
                  <c:v>0.15714315653467853</c:v>
                </c:pt>
                <c:pt idx="6322">
                  <c:v>0.16282546209516474</c:v>
                </c:pt>
                <c:pt idx="6323">
                  <c:v>0.17257688897298046</c:v>
                </c:pt>
                <c:pt idx="6324">
                  <c:v>0.18170244466946511</c:v>
                </c:pt>
                <c:pt idx="6325">
                  <c:v>0.1876080637701934</c:v>
                </c:pt>
                <c:pt idx="6326">
                  <c:v>0.19304593326104647</c:v>
                </c:pt>
                <c:pt idx="6327">
                  <c:v>0.20055070582038187</c:v>
                </c:pt>
                <c:pt idx="6328">
                  <c:v>0.21022665432080928</c:v>
                </c:pt>
                <c:pt idx="6329">
                  <c:v>0.22591179909475378</c:v>
                </c:pt>
                <c:pt idx="6330">
                  <c:v>0.24067818124694035</c:v>
                </c:pt>
                <c:pt idx="6331">
                  <c:v>0.25630941361332221</c:v>
                </c:pt>
                <c:pt idx="6332">
                  <c:v>0.27420872671387525</c:v>
                </c:pt>
                <c:pt idx="6333">
                  <c:v>0.30616060393516376</c:v>
                </c:pt>
                <c:pt idx="6334">
                  <c:v>0.34212862508877645</c:v>
                </c:pt>
                <c:pt idx="6335">
                  <c:v>0.38728347971271199</c:v>
                </c:pt>
                <c:pt idx="6336">
                  <c:v>0.45944112131192305</c:v>
                </c:pt>
                <c:pt idx="6337">
                  <c:v>0.55009931952670743</c:v>
                </c:pt>
                <c:pt idx="6338">
                  <c:v>0.64579354108021669</c:v>
                </c:pt>
                <c:pt idx="6339">
                  <c:v>0.72601186390366312</c:v>
                </c:pt>
                <c:pt idx="6340">
                  <c:v>0.84148458829889305</c:v>
                </c:pt>
                <c:pt idx="6341">
                  <c:v>0.97927605692585606</c:v>
                </c:pt>
                <c:pt idx="6342">
                  <c:v>1.121717500664142</c:v>
                </c:pt>
                <c:pt idx="6343">
                  <c:v>1.2335655779229662</c:v>
                </c:pt>
                <c:pt idx="6344">
                  <c:v>1.3453852853233599</c:v>
                </c:pt>
                <c:pt idx="6345">
                  <c:v>1.4412341804992905</c:v>
                </c:pt>
                <c:pt idx="6346">
                  <c:v>1.5165350731665943</c:v>
                </c:pt>
                <c:pt idx="6347">
                  <c:v>1.554148898727465</c:v>
                </c:pt>
                <c:pt idx="6348">
                  <c:v>1.5878579887445454</c:v>
                </c:pt>
                <c:pt idx="6349">
                  <c:v>1.615870987907466</c:v>
                </c:pt>
                <c:pt idx="6350">
                  <c:v>1.6299594022833006</c:v>
                </c:pt>
                <c:pt idx="6351">
                  <c:v>1.622652286389316</c:v>
                </c:pt>
                <c:pt idx="6352">
                  <c:v>1.5796899733979393</c:v>
                </c:pt>
                <c:pt idx="6353">
                  <c:v>1.5185176243099763</c:v>
                </c:pt>
                <c:pt idx="6354">
                  <c:v>1.4312370026513508</c:v>
                </c:pt>
                <c:pt idx="6355">
                  <c:v>1.2943146572649769</c:v>
                </c:pt>
                <c:pt idx="6356">
                  <c:v>1.1142342889013623</c:v>
                </c:pt>
                <c:pt idx="6357">
                  <c:v>0.93447803869112345</c:v>
                </c:pt>
                <c:pt idx="6358">
                  <c:v>0.79570745941063414</c:v>
                </c:pt>
                <c:pt idx="6359">
                  <c:v>0.68174082643149492</c:v>
                </c:pt>
                <c:pt idx="6360">
                  <c:v>0.57010053089740254</c:v>
                </c:pt>
                <c:pt idx="6361">
                  <c:v>0.48031652099874173</c:v>
                </c:pt>
                <c:pt idx="6362">
                  <c:v>0.40647125105426407</c:v>
                </c:pt>
                <c:pt idx="6363">
                  <c:v>0.34055739410270897</c:v>
                </c:pt>
                <c:pt idx="6364">
                  <c:v>0.27979758588438997</c:v>
                </c:pt>
                <c:pt idx="6365">
                  <c:v>0.235591331526046</c:v>
                </c:pt>
                <c:pt idx="6366">
                  <c:v>0.21109181785363351</c:v>
                </c:pt>
                <c:pt idx="6367">
                  <c:v>0.18614776887736256</c:v>
                </c:pt>
                <c:pt idx="6368">
                  <c:v>0.16588285357344357</c:v>
                </c:pt>
                <c:pt idx="6369">
                  <c:v>0.1468097368339239</c:v>
                </c:pt>
                <c:pt idx="6370">
                  <c:v>0.13527510068881204</c:v>
                </c:pt>
                <c:pt idx="6371">
                  <c:v>0.12012381002938871</c:v>
                </c:pt>
                <c:pt idx="6372">
                  <c:v>0.10719335108294981</c:v>
                </c:pt>
                <c:pt idx="6373">
                  <c:v>9.4466135041530841E-2</c:v>
                </c:pt>
                <c:pt idx="6374">
                  <c:v>8.7661752003002913E-2</c:v>
                </c:pt>
                <c:pt idx="6375">
                  <c:v>8.0151018857681888E-2</c:v>
                </c:pt>
                <c:pt idx="6376">
                  <c:v>7.4154904872436089E-2</c:v>
                </c:pt>
                <c:pt idx="6377">
                  <c:v>6.6275488839334262E-2</c:v>
                </c:pt>
                <c:pt idx="6378">
                  <c:v>6.0544772290854969E-2</c:v>
                </c:pt>
                <c:pt idx="6379">
                  <c:v>6.0410539500657161E-2</c:v>
                </c:pt>
                <c:pt idx="6380">
                  <c:v>5.9347722255556505E-2</c:v>
                </c:pt>
                <c:pt idx="6381">
                  <c:v>6.0163062241601666E-2</c:v>
                </c:pt>
                <c:pt idx="6382">
                  <c:v>5.8417680133456822E-2</c:v>
                </c:pt>
                <c:pt idx="6383">
                  <c:v>5.9688716681094371E-2</c:v>
                </c:pt>
                <c:pt idx="6384">
                  <c:v>6.0692754299625888E-2</c:v>
                </c:pt>
                <c:pt idx="6385">
                  <c:v>6.3329064404927138E-2</c:v>
                </c:pt>
                <c:pt idx="6386">
                  <c:v>6.5562655936845515E-2</c:v>
                </c:pt>
                <c:pt idx="6387">
                  <c:v>7.003605763089743E-2</c:v>
                </c:pt>
                <c:pt idx="6388">
                  <c:v>7.2285421029577301E-2</c:v>
                </c:pt>
                <c:pt idx="6389">
                  <c:v>7.6123706074942399E-2</c:v>
                </c:pt>
                <c:pt idx="6390">
                  <c:v>8.1036590524265817E-2</c:v>
                </c:pt>
                <c:pt idx="6391">
                  <c:v>9.1707605537196202E-2</c:v>
                </c:pt>
                <c:pt idx="6392">
                  <c:v>0.10275189050062672</c:v>
                </c:pt>
                <c:pt idx="6393">
                  <c:v>0.11349910349356407</c:v>
                </c:pt>
                <c:pt idx="6394">
                  <c:v>0.12485456177018556</c:v>
                </c:pt>
                <c:pt idx="6395">
                  <c:v>0.14616494525107598</c:v>
                </c:pt>
                <c:pt idx="6396">
                  <c:v>0.16994335159554291</c:v>
                </c:pt>
                <c:pt idx="6397">
                  <c:v>0.19851073250839557</c:v>
                </c:pt>
                <c:pt idx="6398">
                  <c:v>0.23152887722080723</c:v>
                </c:pt>
                <c:pt idx="6399">
                  <c:v>0.28379847479515025</c:v>
                </c:pt>
                <c:pt idx="6400">
                  <c:v>0.34315485892050407</c:v>
                </c:pt>
                <c:pt idx="6401">
                  <c:v>0.40353705415964447</c:v>
                </c:pt>
                <c:pt idx="6402">
                  <c:v>0.47406965195630341</c:v>
                </c:pt>
                <c:pt idx="6403">
                  <c:v>0.54231912924896486</c:v>
                </c:pt>
                <c:pt idx="6404">
                  <c:v>0.60500152503966931</c:v>
                </c:pt>
                <c:pt idx="6405">
                  <c:v>0.63994173230461493</c:v>
                </c:pt>
                <c:pt idx="6406">
                  <c:v>0.65740934926695149</c:v>
                </c:pt>
                <c:pt idx="6407">
                  <c:v>0.65889941174997158</c:v>
                </c:pt>
                <c:pt idx="6408">
                  <c:v>0.63824792060399427</c:v>
                </c:pt>
                <c:pt idx="6409">
                  <c:v>0.60814054773805959</c:v>
                </c:pt>
                <c:pt idx="6410">
                  <c:v>0.59990132089428194</c:v>
                </c:pt>
                <c:pt idx="6411">
                  <c:v>0.5365181219809706</c:v>
                </c:pt>
                <c:pt idx="6412">
                  <c:v>0.46270514741204666</c:v>
                </c:pt>
                <c:pt idx="6413">
                  <c:v>0.41272233524536517</c:v>
                </c:pt>
                <c:pt idx="6414">
                  <c:v>0.34981989589602164</c:v>
                </c:pt>
                <c:pt idx="6415">
                  <c:v>0.297042385256722</c:v>
                </c:pt>
                <c:pt idx="6416">
                  <c:v>0.24828407575175518</c:v>
                </c:pt>
                <c:pt idx="6417">
                  <c:v>0.21681378228214634</c:v>
                </c:pt>
                <c:pt idx="6418">
                  <c:v>0.18678772578172578</c:v>
                </c:pt>
                <c:pt idx="6419">
                  <c:v>0.16159425758676602</c:v>
                </c:pt>
                <c:pt idx="6420">
                  <c:v>0.14319176105427808</c:v>
                </c:pt>
                <c:pt idx="6421">
                  <c:v>0.13162305657452963</c:v>
                </c:pt>
                <c:pt idx="6422">
                  <c:v>0.1187879081317004</c:v>
                </c:pt>
                <c:pt idx="6423">
                  <c:v>0.10853708558175326</c:v>
                </c:pt>
                <c:pt idx="6424">
                  <c:v>9.986978894669421E-2</c:v>
                </c:pt>
                <c:pt idx="6425">
                  <c:v>9.6795067438761456E-2</c:v>
                </c:pt>
                <c:pt idx="6426">
                  <c:v>9.1419592386774912E-2</c:v>
                </c:pt>
                <c:pt idx="6427">
                  <c:v>8.7704486286918876E-2</c:v>
                </c:pt>
                <c:pt idx="6428">
                  <c:v>8.2802746206251304E-2</c:v>
                </c:pt>
                <c:pt idx="6429">
                  <c:v>8.1824259669168314E-2</c:v>
                </c:pt>
                <c:pt idx="6430">
                  <c:v>8.1364936871699683E-2</c:v>
                </c:pt>
                <c:pt idx="6431">
                  <c:v>8.2775937607353051E-2</c:v>
                </c:pt>
                <c:pt idx="6432">
                  <c:v>8.3852458388715828E-2</c:v>
                </c:pt>
                <c:pt idx="6433">
                  <c:v>8.4851160045196244E-2</c:v>
                </c:pt>
                <c:pt idx="6434">
                  <c:v>8.3362376610622319E-2</c:v>
                </c:pt>
                <c:pt idx="6435">
                  <c:v>8.2035712774916753E-2</c:v>
                </c:pt>
                <c:pt idx="6436">
                  <c:v>8.060099631192788E-2</c:v>
                </c:pt>
                <c:pt idx="6437">
                  <c:v>7.8505463714326457E-2</c:v>
                </c:pt>
                <c:pt idx="6438">
                  <c:v>7.526691930656873E-2</c:v>
                </c:pt>
                <c:pt idx="6439">
                  <c:v>7.1149086948210455E-2</c:v>
                </c:pt>
                <c:pt idx="6440">
                  <c:v>6.558673199543133E-2</c:v>
                </c:pt>
                <c:pt idx="6441">
                  <c:v>6.0763041058411377E-2</c:v>
                </c:pt>
                <c:pt idx="6442">
                  <c:v>5.337747305693899E-2</c:v>
                </c:pt>
                <c:pt idx="6443">
                  <c:v>4.8119322318916941E-2</c:v>
                </c:pt>
                <c:pt idx="6444">
                  <c:v>4.6940530248686968E-2</c:v>
                </c:pt>
                <c:pt idx="6445">
                  <c:v>4.5379029957921896E-2</c:v>
                </c:pt>
                <c:pt idx="6446">
                  <c:v>4.6946284137035305E-2</c:v>
                </c:pt>
                <c:pt idx="6447">
                  <c:v>4.1305289246707538E-2</c:v>
                </c:pt>
                <c:pt idx="6448">
                  <c:v>3.7433447807245029E-2</c:v>
                </c:pt>
                <c:pt idx="6449">
                  <c:v>3.2627737200951606E-2</c:v>
                </c:pt>
                <c:pt idx="6450">
                  <c:v>3.3720991308235054E-2</c:v>
                </c:pt>
                <c:pt idx="6451">
                  <c:v>3.6821435947053699E-2</c:v>
                </c:pt>
                <c:pt idx="6452">
                  <c:v>3.7500563362819733E-2</c:v>
                </c:pt>
                <c:pt idx="6453">
                  <c:v>3.3807904239762571E-2</c:v>
                </c:pt>
                <c:pt idx="6454">
                  <c:v>3.1329300228248674E-2</c:v>
                </c:pt>
                <c:pt idx="6455">
                  <c:v>3.048322056489175E-2</c:v>
                </c:pt>
                <c:pt idx="6456">
                  <c:v>3.1711440714078193E-2</c:v>
                </c:pt>
                <c:pt idx="6457">
                  <c:v>3.1045874605085594E-2</c:v>
                </c:pt>
                <c:pt idx="6458">
                  <c:v>3.1439654614189877E-2</c:v>
                </c:pt>
                <c:pt idx="6459">
                  <c:v>3.1954677370247181E-2</c:v>
                </c:pt>
                <c:pt idx="6460">
                  <c:v>3.2563969987016633E-2</c:v>
                </c:pt>
                <c:pt idx="6461">
                  <c:v>3.0027220894784629E-2</c:v>
                </c:pt>
                <c:pt idx="6462">
                  <c:v>2.7068884374113727E-2</c:v>
                </c:pt>
                <c:pt idx="6463">
                  <c:v>2.4995704317557405E-2</c:v>
                </c:pt>
                <c:pt idx="6464">
                  <c:v>2.6483013884678247E-2</c:v>
                </c:pt>
                <c:pt idx="6465">
                  <c:v>2.6503791529513127E-2</c:v>
                </c:pt>
                <c:pt idx="6466">
                  <c:v>2.7409828107966022E-2</c:v>
                </c:pt>
                <c:pt idx="6467">
                  <c:v>2.2715040735982989E-2</c:v>
                </c:pt>
                <c:pt idx="6468">
                  <c:v>2.3688397745968565E-2</c:v>
                </c:pt>
                <c:pt idx="6469">
                  <c:v>2.2694202050733164E-2</c:v>
                </c:pt>
                <c:pt idx="6470">
                  <c:v>2.4497260330904741E-2</c:v>
                </c:pt>
                <c:pt idx="6471">
                  <c:v>2.3075853509439886E-2</c:v>
                </c:pt>
                <c:pt idx="6472">
                  <c:v>2.5226273567444363E-2</c:v>
                </c:pt>
                <c:pt idx="6473">
                  <c:v>2.6079151906687997E-2</c:v>
                </c:pt>
                <c:pt idx="6474">
                  <c:v>2.8492719839284947E-2</c:v>
                </c:pt>
                <c:pt idx="6475">
                  <c:v>2.8975236487467054E-2</c:v>
                </c:pt>
                <c:pt idx="6476">
                  <c:v>3.5200101009695201E-2</c:v>
                </c:pt>
                <c:pt idx="6477">
                  <c:v>4.1543155285937022E-2</c:v>
                </c:pt>
                <c:pt idx="6478">
                  <c:v>4.9227275729703562E-2</c:v>
                </c:pt>
                <c:pt idx="6479">
                  <c:v>5.4980217620676536E-2</c:v>
                </c:pt>
                <c:pt idx="6480">
                  <c:v>5.9535553556025606E-2</c:v>
                </c:pt>
                <c:pt idx="6481">
                  <c:v>6.8502270775249424E-2</c:v>
                </c:pt>
                <c:pt idx="6482">
                  <c:v>7.7362780278073112E-2</c:v>
                </c:pt>
                <c:pt idx="6483">
                  <c:v>8.9508016558970255E-2</c:v>
                </c:pt>
                <c:pt idx="6484">
                  <c:v>9.731874878445293E-2</c:v>
                </c:pt>
                <c:pt idx="6485">
                  <c:v>0.10803405880984154</c:v>
                </c:pt>
                <c:pt idx="6486">
                  <c:v>0.11645380676155706</c:v>
                </c:pt>
                <c:pt idx="6487">
                  <c:v>0.12414012126371857</c:v>
                </c:pt>
                <c:pt idx="6488">
                  <c:v>0.12932057815898915</c:v>
                </c:pt>
                <c:pt idx="6489">
                  <c:v>0.13367931531513635</c:v>
                </c:pt>
                <c:pt idx="6490">
                  <c:v>0.13857005915928847</c:v>
                </c:pt>
                <c:pt idx="6491">
                  <c:v>0.13889695109517744</c:v>
                </c:pt>
                <c:pt idx="6492">
                  <c:v>0.13965745741760574</c:v>
                </c:pt>
                <c:pt idx="6493">
                  <c:v>0.13267217597799633</c:v>
                </c:pt>
                <c:pt idx="6494">
                  <c:v>0.12624026444945982</c:v>
                </c:pt>
                <c:pt idx="6495">
                  <c:v>0.11450985739088784</c:v>
                </c:pt>
                <c:pt idx="6496">
                  <c:v>0.10814043609099913</c:v>
                </c:pt>
                <c:pt idx="6497">
                  <c:v>9.9331338178603096E-2</c:v>
                </c:pt>
                <c:pt idx="6498">
                  <c:v>9.1920025291866075E-2</c:v>
                </c:pt>
                <c:pt idx="6499">
                  <c:v>8.2489589431841065E-2</c:v>
                </c:pt>
                <c:pt idx="6500">
                  <c:v>7.5554747637054415E-2</c:v>
                </c:pt>
                <c:pt idx="6501">
                  <c:v>6.93831012337707E-2</c:v>
                </c:pt>
                <c:pt idx="6502">
                  <c:v>6.0290684567699288E-2</c:v>
                </c:pt>
                <c:pt idx="6503">
                  <c:v>5.4516919011850101E-2</c:v>
                </c:pt>
                <c:pt idx="6504">
                  <c:v>4.7129951982011448E-2</c:v>
                </c:pt>
                <c:pt idx="6505">
                  <c:v>4.6080326275365319E-2</c:v>
                </c:pt>
                <c:pt idx="6506">
                  <c:v>4.0749789093451089E-2</c:v>
                </c:pt>
                <c:pt idx="6507">
                  <c:v>3.9642844494667623E-2</c:v>
                </c:pt>
                <c:pt idx="6508">
                  <c:v>3.4167571938912983E-2</c:v>
                </c:pt>
                <c:pt idx="6509">
                  <c:v>3.0716145413779122E-2</c:v>
                </c:pt>
                <c:pt idx="6510">
                  <c:v>2.7314151841738049E-2</c:v>
                </c:pt>
                <c:pt idx="6511">
                  <c:v>2.3609079623319179E-2</c:v>
                </c:pt>
                <c:pt idx="6512">
                  <c:v>2.4143610926280618E-2</c:v>
                </c:pt>
                <c:pt idx="6513">
                  <c:v>2.1698659126558356E-2</c:v>
                </c:pt>
                <c:pt idx="6514">
                  <c:v>2.0588815597057192E-2</c:v>
                </c:pt>
                <c:pt idx="6515">
                  <c:v>1.7472589278164558E-2</c:v>
                </c:pt>
                <c:pt idx="6516">
                  <c:v>1.5484093994956566E-2</c:v>
                </c:pt>
                <c:pt idx="6517">
                  <c:v>1.4401279369007841E-2</c:v>
                </c:pt>
                <c:pt idx="6518">
                  <c:v>1.2175772254978928E-2</c:v>
                </c:pt>
                <c:pt idx="6519">
                  <c:v>9.9792923116274468E-3</c:v>
                </c:pt>
                <c:pt idx="6520">
                  <c:v>9.2379719397003568E-3</c:v>
                </c:pt>
                <c:pt idx="6521">
                  <c:v>6.958193307487176E-3</c:v>
                </c:pt>
                <c:pt idx="6522">
                  <c:v>5.4850302980107568E-3</c:v>
                </c:pt>
                <c:pt idx="6523">
                  <c:v>4.2011681986836857E-3</c:v>
                </c:pt>
                <c:pt idx="6524">
                  <c:v>5.5417997284631648E-3</c:v>
                </c:pt>
                <c:pt idx="6525">
                  <c:v>5.5899512703253829E-3</c:v>
                </c:pt>
                <c:pt idx="6526">
                  <c:v>6.2054781724373564E-3</c:v>
                </c:pt>
                <c:pt idx="6527">
                  <c:v>5.4159948553759441E-3</c:v>
                </c:pt>
                <c:pt idx="6528">
                  <c:v>5.1896961030181432E-3</c:v>
                </c:pt>
                <c:pt idx="6529">
                  <c:v>2.1836892915913231E-3</c:v>
                </c:pt>
                <c:pt idx="6530">
                  <c:v>1.6642678901668262E-10</c:v>
                </c:pt>
                <c:pt idx="6531">
                  <c:v>3.4792332903599288E-10</c:v>
                </c:pt>
                <c:pt idx="6532">
                  <c:v>2.5945280773106982E-4</c:v>
                </c:pt>
                <c:pt idx="6533">
                  <c:v>1.7360552651863592E-3</c:v>
                </c:pt>
                <c:pt idx="6534">
                  <c:v>3.4297958074499257E-3</c:v>
                </c:pt>
                <c:pt idx="6535">
                  <c:v>4.4883895125326922E-3</c:v>
                </c:pt>
                <c:pt idx="6536">
                  <c:v>3.4557657148521492E-3</c:v>
                </c:pt>
                <c:pt idx="6537">
                  <c:v>1.2255136016990631E-3</c:v>
                </c:pt>
                <c:pt idx="6538">
                  <c:v>4.8689550870668272E-3</c:v>
                </c:pt>
                <c:pt idx="6539">
                  <c:v>2.3878050394019121E-3</c:v>
                </c:pt>
                <c:pt idx="6540">
                  <c:v>3.9231392569090903E-3</c:v>
                </c:pt>
                <c:pt idx="6541">
                  <c:v>3.8215207351835687E-3</c:v>
                </c:pt>
                <c:pt idx="6542">
                  <c:v>4.1807759246456841E-3</c:v>
                </c:pt>
                <c:pt idx="6543">
                  <c:v>3.8615688841777338E-3</c:v>
                </c:pt>
                <c:pt idx="6544">
                  <c:v>5.2803580642986833E-3</c:v>
                </c:pt>
                <c:pt idx="6545">
                  <c:v>7.6099506506922196E-3</c:v>
                </c:pt>
                <c:pt idx="6546">
                  <c:v>6.9568962966387246E-3</c:v>
                </c:pt>
                <c:pt idx="6547">
                  <c:v>7.3447466127568237E-3</c:v>
                </c:pt>
                <c:pt idx="6548">
                  <c:v>9.3096400366315599E-3</c:v>
                </c:pt>
                <c:pt idx="6549">
                  <c:v>1.005067045594684E-2</c:v>
                </c:pt>
                <c:pt idx="6550">
                  <c:v>9.6029149301331759E-3</c:v>
                </c:pt>
                <c:pt idx="6551">
                  <c:v>7.6003936004004E-3</c:v>
                </c:pt>
                <c:pt idx="6552">
                  <c:v>8.1254442819250414E-3</c:v>
                </c:pt>
                <c:pt idx="6553">
                  <c:v>8.262943212440553E-3</c:v>
                </c:pt>
                <c:pt idx="6554">
                  <c:v>9.9273879464741518E-3</c:v>
                </c:pt>
                <c:pt idx="6555">
                  <c:v>9.2294812441625282E-3</c:v>
                </c:pt>
                <c:pt idx="6556">
                  <c:v>1.0503198040174265E-2</c:v>
                </c:pt>
                <c:pt idx="6557">
                  <c:v>1.0387407149562065E-2</c:v>
                </c:pt>
                <c:pt idx="6558">
                  <c:v>1.1439133637781117E-2</c:v>
                </c:pt>
                <c:pt idx="6559">
                  <c:v>1.0937935861641566E-2</c:v>
                </c:pt>
                <c:pt idx="6560">
                  <c:v>1.1582310339304201E-2</c:v>
                </c:pt>
                <c:pt idx="6561">
                  <c:v>1.2681196319736486E-2</c:v>
                </c:pt>
                <c:pt idx="6562">
                  <c:v>1.332396596683557E-2</c:v>
                </c:pt>
                <c:pt idx="6563">
                  <c:v>1.2902583008749101E-2</c:v>
                </c:pt>
                <c:pt idx="6564">
                  <c:v>1.2772066443217898E-2</c:v>
                </c:pt>
                <c:pt idx="6565">
                  <c:v>1.2897637794316484E-2</c:v>
                </c:pt>
                <c:pt idx="6566">
                  <c:v>1.4468793914870513E-2</c:v>
                </c:pt>
                <c:pt idx="6567">
                  <c:v>1.3601709928885729E-2</c:v>
                </c:pt>
                <c:pt idx="6568">
                  <c:v>1.3770761352327431E-2</c:v>
                </c:pt>
                <c:pt idx="6569">
                  <c:v>1.155191631499438E-2</c:v>
                </c:pt>
                <c:pt idx="6570">
                  <c:v>1.4341844891974619E-2</c:v>
                </c:pt>
                <c:pt idx="6571">
                  <c:v>1.6483395623055862E-2</c:v>
                </c:pt>
                <c:pt idx="6572">
                  <c:v>1.7084570367011241E-2</c:v>
                </c:pt>
                <c:pt idx="6573">
                  <c:v>1.5358476358024974E-2</c:v>
                </c:pt>
                <c:pt idx="6574">
                  <c:v>1.3756264773401604E-2</c:v>
                </c:pt>
                <c:pt idx="6575">
                  <c:v>1.5549217131255309E-2</c:v>
                </c:pt>
                <c:pt idx="6576">
                  <c:v>1.7033939361709126E-2</c:v>
                </c:pt>
                <c:pt idx="6577">
                  <c:v>1.7741550079616829E-2</c:v>
                </c:pt>
                <c:pt idx="6578">
                  <c:v>1.7577727957647969E-2</c:v>
                </c:pt>
                <c:pt idx="6579">
                  <c:v>1.629843586842513E-2</c:v>
                </c:pt>
                <c:pt idx="6580">
                  <c:v>1.6933287283402119E-2</c:v>
                </c:pt>
                <c:pt idx="6581">
                  <c:v>1.7256020494140399E-2</c:v>
                </c:pt>
                <c:pt idx="6582">
                  <c:v>1.7524476638558571E-2</c:v>
                </c:pt>
                <c:pt idx="6583">
                  <c:v>1.7824559291431084E-2</c:v>
                </c:pt>
                <c:pt idx="6584">
                  <c:v>1.8018895682730816E-2</c:v>
                </c:pt>
                <c:pt idx="6585">
                  <c:v>1.9184789328283013E-2</c:v>
                </c:pt>
                <c:pt idx="6586">
                  <c:v>1.901308587419933E-2</c:v>
                </c:pt>
                <c:pt idx="6587">
                  <c:v>1.9460942515183786E-2</c:v>
                </c:pt>
                <c:pt idx="6588">
                  <c:v>1.9022501050530126E-2</c:v>
                </c:pt>
                <c:pt idx="6589">
                  <c:v>1.8380320550943706E-2</c:v>
                </c:pt>
                <c:pt idx="6590">
                  <c:v>1.7971709029365478E-2</c:v>
                </c:pt>
                <c:pt idx="6591">
                  <c:v>1.8019141988094255E-2</c:v>
                </c:pt>
                <c:pt idx="6592">
                  <c:v>1.7991188407285939E-2</c:v>
                </c:pt>
                <c:pt idx="6593">
                  <c:v>1.7682426008966488E-2</c:v>
                </c:pt>
                <c:pt idx="6594">
                  <c:v>1.6404290531968867E-2</c:v>
                </c:pt>
                <c:pt idx="6595">
                  <c:v>1.6792627863455221E-2</c:v>
                </c:pt>
                <c:pt idx="6596">
                  <c:v>1.6340083047728791E-2</c:v>
                </c:pt>
                <c:pt idx="6597">
                  <c:v>1.644098070762786E-2</c:v>
                </c:pt>
                <c:pt idx="6598">
                  <c:v>1.4155296196917654E-2</c:v>
                </c:pt>
                <c:pt idx="6599">
                  <c:v>1.2552526278015362E-2</c:v>
                </c:pt>
                <c:pt idx="6600">
                  <c:v>1.265948630698429E-2</c:v>
                </c:pt>
                <c:pt idx="6601">
                  <c:v>1.3638486934268355E-2</c:v>
                </c:pt>
                <c:pt idx="6602">
                  <c:v>1.5600434108293669E-2</c:v>
                </c:pt>
                <c:pt idx="6603">
                  <c:v>1.5677627566605477E-2</c:v>
                </c:pt>
                <c:pt idx="6604">
                  <c:v>1.7493079816439515E-2</c:v>
                </c:pt>
                <c:pt idx="6605">
                  <c:v>1.7394046574453946E-2</c:v>
                </c:pt>
                <c:pt idx="6606">
                  <c:v>1.6132609592801682E-2</c:v>
                </c:pt>
                <c:pt idx="6607">
                  <c:v>1.2543769021221417E-2</c:v>
                </c:pt>
                <c:pt idx="6608">
                  <c:v>9.6425757334795623E-3</c:v>
                </c:pt>
                <c:pt idx="6609">
                  <c:v>1.061214219823222E-2</c:v>
                </c:pt>
                <c:pt idx="6610">
                  <c:v>1.2587312779471747E-2</c:v>
                </c:pt>
                <c:pt idx="6611">
                  <c:v>1.3100253773685698E-2</c:v>
                </c:pt>
                <c:pt idx="6612">
                  <c:v>1.2704446777893362E-2</c:v>
                </c:pt>
                <c:pt idx="6613">
                  <c:v>1.1757971834965374E-2</c:v>
                </c:pt>
                <c:pt idx="6614">
                  <c:v>1.2318381826532741E-2</c:v>
                </c:pt>
                <c:pt idx="6615">
                  <c:v>1.1490828655870221E-2</c:v>
                </c:pt>
                <c:pt idx="6616">
                  <c:v>1.2322122719209148E-2</c:v>
                </c:pt>
                <c:pt idx="6617">
                  <c:v>1.057719996217784E-2</c:v>
                </c:pt>
                <c:pt idx="6618">
                  <c:v>1.141586967408955E-2</c:v>
                </c:pt>
                <c:pt idx="6619">
                  <c:v>9.5190849764557814E-3</c:v>
                </c:pt>
                <c:pt idx="6620">
                  <c:v>1.118810457407967E-2</c:v>
                </c:pt>
                <c:pt idx="6621">
                  <c:v>1.0254236638168455E-2</c:v>
                </c:pt>
                <c:pt idx="6622">
                  <c:v>1.13577720624903E-2</c:v>
                </c:pt>
                <c:pt idx="6623">
                  <c:v>1.1271383131905864E-2</c:v>
                </c:pt>
                <c:pt idx="6624">
                  <c:v>1.0991865532282895E-2</c:v>
                </c:pt>
                <c:pt idx="6625">
                  <c:v>1.1273550930925712E-2</c:v>
                </c:pt>
                <c:pt idx="6626">
                  <c:v>1.0743594107234987E-2</c:v>
                </c:pt>
                <c:pt idx="6627">
                  <c:v>1.1820705306937095E-2</c:v>
                </c:pt>
                <c:pt idx="6628">
                  <c:v>1.028259862793731E-2</c:v>
                </c:pt>
                <c:pt idx="6629">
                  <c:v>1.00634347266629E-2</c:v>
                </c:pt>
                <c:pt idx="6630">
                  <c:v>8.2052261074983743E-3</c:v>
                </c:pt>
                <c:pt idx="6631">
                  <c:v>7.5212133426237546E-3</c:v>
                </c:pt>
                <c:pt idx="6632">
                  <c:v>7.5619511366765355E-3</c:v>
                </c:pt>
                <c:pt idx="6633">
                  <c:v>9.1044427550835624E-3</c:v>
                </c:pt>
                <c:pt idx="6634">
                  <c:v>9.1441305392848324E-3</c:v>
                </c:pt>
                <c:pt idx="6635">
                  <c:v>8.7251944177098792E-3</c:v>
                </c:pt>
                <c:pt idx="6636">
                  <c:v>6.8941720530322978E-3</c:v>
                </c:pt>
                <c:pt idx="6637">
                  <c:v>6.7583079513593089E-3</c:v>
                </c:pt>
                <c:pt idx="6638">
                  <c:v>6.3332733607740152E-3</c:v>
                </c:pt>
                <c:pt idx="6639">
                  <c:v>5.4212346320392166E-3</c:v>
                </c:pt>
                <c:pt idx="6640">
                  <c:v>5.8392195213189044E-3</c:v>
                </c:pt>
                <c:pt idx="6641">
                  <c:v>5.5171464594932704E-3</c:v>
                </c:pt>
                <c:pt idx="6642">
                  <c:v>5.3571381134297144E-3</c:v>
                </c:pt>
                <c:pt idx="6643">
                  <c:v>3.8431965975745594E-3</c:v>
                </c:pt>
                <c:pt idx="6644">
                  <c:v>4.2808313324223732E-3</c:v>
                </c:pt>
                <c:pt idx="6645">
                  <c:v>5.5872165819490158E-3</c:v>
                </c:pt>
                <c:pt idx="6646">
                  <c:v>5.9943552454094426E-3</c:v>
                </c:pt>
                <c:pt idx="6647">
                  <c:v>5.7298431268482872E-3</c:v>
                </c:pt>
                <c:pt idx="6648">
                  <c:v>5.6019056614327808E-3</c:v>
                </c:pt>
                <c:pt idx="6649">
                  <c:v>6.5231663949889204E-3</c:v>
                </c:pt>
                <c:pt idx="6650">
                  <c:v>6.2893728760694198E-3</c:v>
                </c:pt>
                <c:pt idx="6651">
                  <c:v>7.1171101562988656E-3</c:v>
                </c:pt>
                <c:pt idx="6652">
                  <c:v>7.5974420033958143E-3</c:v>
                </c:pt>
                <c:pt idx="6653">
                  <c:v>7.8440005836884694E-3</c:v>
                </c:pt>
                <c:pt idx="6654">
                  <c:v>7.0248011589562828E-3</c:v>
                </c:pt>
                <c:pt idx="6655">
                  <c:v>6.611243293252321E-3</c:v>
                </c:pt>
                <c:pt idx="6656">
                  <c:v>6.5105179325144133E-3</c:v>
                </c:pt>
                <c:pt idx="6657">
                  <c:v>6.5628287458988285E-3</c:v>
                </c:pt>
                <c:pt idx="6658">
                  <c:v>6.3609038673707249E-3</c:v>
                </c:pt>
                <c:pt idx="6659">
                  <c:v>4.965186166917844E-3</c:v>
                </c:pt>
                <c:pt idx="6660">
                  <c:v>4.7758864876759829E-3</c:v>
                </c:pt>
                <c:pt idx="6661">
                  <c:v>4.9532995291504331E-3</c:v>
                </c:pt>
                <c:pt idx="6662">
                  <c:v>5.8494119168133948E-3</c:v>
                </c:pt>
                <c:pt idx="6663">
                  <c:v>5.7912924659547435E-3</c:v>
                </c:pt>
                <c:pt idx="6664">
                  <c:v>5.9404115602706628E-3</c:v>
                </c:pt>
                <c:pt idx="6665">
                  <c:v>6.8079264490917488E-3</c:v>
                </c:pt>
                <c:pt idx="6666">
                  <c:v>8.0417282111487562E-3</c:v>
                </c:pt>
                <c:pt idx="6667">
                  <c:v>8.7155567760519234E-3</c:v>
                </c:pt>
                <c:pt idx="6668">
                  <c:v>9.7263471319579339E-3</c:v>
                </c:pt>
                <c:pt idx="6669">
                  <c:v>9.2092335032728165E-3</c:v>
                </c:pt>
                <c:pt idx="6670">
                  <c:v>8.6649773199080835E-3</c:v>
                </c:pt>
                <c:pt idx="6671">
                  <c:v>6.5364801411204806E-3</c:v>
                </c:pt>
                <c:pt idx="6672">
                  <c:v>5.4659320308474077E-3</c:v>
                </c:pt>
                <c:pt idx="6673">
                  <c:v>4.4105789961386907E-3</c:v>
                </c:pt>
                <c:pt idx="6674">
                  <c:v>4.7454515599676048E-3</c:v>
                </c:pt>
                <c:pt idx="6675">
                  <c:v>4.5136886447190924E-3</c:v>
                </c:pt>
                <c:pt idx="6676">
                  <c:v>5.2198746724358633E-3</c:v>
                </c:pt>
                <c:pt idx="6677">
                  <c:v>5.0753971134494744E-3</c:v>
                </c:pt>
                <c:pt idx="6678">
                  <c:v>5.5218309518117667E-3</c:v>
                </c:pt>
                <c:pt idx="6679">
                  <c:v>5.2057135093649051E-3</c:v>
                </c:pt>
                <c:pt idx="6680">
                  <c:v>4.2696592026618338E-3</c:v>
                </c:pt>
                <c:pt idx="6681">
                  <c:v>3.8618667971606832E-3</c:v>
                </c:pt>
                <c:pt idx="6682">
                  <c:v>3.5771626557420041E-3</c:v>
                </c:pt>
                <c:pt idx="6683">
                  <c:v>4.2621309722497766E-3</c:v>
                </c:pt>
                <c:pt idx="6684">
                  <c:v>4.2356140989528654E-3</c:v>
                </c:pt>
                <c:pt idx="6685">
                  <c:v>4.2610437191404546E-3</c:v>
                </c:pt>
                <c:pt idx="6686">
                  <c:v>4.4009204823620349E-3</c:v>
                </c:pt>
                <c:pt idx="6687">
                  <c:v>5.5847866219714479E-3</c:v>
                </c:pt>
                <c:pt idx="6688">
                  <c:v>5.2738529349934601E-3</c:v>
                </c:pt>
                <c:pt idx="6689">
                  <c:v>4.2817206354853407E-3</c:v>
                </c:pt>
                <c:pt idx="6690">
                  <c:v>3.2671988577176111E-3</c:v>
                </c:pt>
                <c:pt idx="6691">
                  <c:v>3.9495754517600776E-3</c:v>
                </c:pt>
                <c:pt idx="6692">
                  <c:v>4.8876850889204224E-3</c:v>
                </c:pt>
                <c:pt idx="6693">
                  <c:v>5.2029926289223968E-3</c:v>
                </c:pt>
                <c:pt idx="6694">
                  <c:v>4.9581816121884933E-3</c:v>
                </c:pt>
                <c:pt idx="6695">
                  <c:v>4.6654846574166395E-3</c:v>
                </c:pt>
                <c:pt idx="6696">
                  <c:v>4.1086456409697644E-3</c:v>
                </c:pt>
                <c:pt idx="6697">
                  <c:v>3.6829533853475968E-3</c:v>
                </c:pt>
                <c:pt idx="6698">
                  <c:v>3.0266441790230622E-3</c:v>
                </c:pt>
                <c:pt idx="6699">
                  <c:v>2.4973086004559039E-3</c:v>
                </c:pt>
                <c:pt idx="6700">
                  <c:v>1.0523410329907543E-3</c:v>
                </c:pt>
                <c:pt idx="6701">
                  <c:v>1.2003516590817984E-3</c:v>
                </c:pt>
                <c:pt idx="6702">
                  <c:v>9.3513692093013384E-4</c:v>
                </c:pt>
                <c:pt idx="6703">
                  <c:v>2.4692433828262458E-3</c:v>
                </c:pt>
                <c:pt idx="6704">
                  <c:v>4.2170464058971166E-3</c:v>
                </c:pt>
                <c:pt idx="6705">
                  <c:v>4.8330780264803294E-3</c:v>
                </c:pt>
                <c:pt idx="6706">
                  <c:v>3.9107234078800887E-3</c:v>
                </c:pt>
                <c:pt idx="6707">
                  <c:v>3.5883935926942154E-3</c:v>
                </c:pt>
                <c:pt idx="6708">
                  <c:v>3.0690709727238738E-3</c:v>
                </c:pt>
                <c:pt idx="6709">
                  <c:v>3.5846368176674845E-3</c:v>
                </c:pt>
                <c:pt idx="6710">
                  <c:v>3.3638521485125014E-3</c:v>
                </c:pt>
                <c:pt idx="6711">
                  <c:v>4.2894822114574946E-3</c:v>
                </c:pt>
                <c:pt idx="6712">
                  <c:v>3.6496997665463535E-3</c:v>
                </c:pt>
                <c:pt idx="6713">
                  <c:v>2.0883044794122937E-3</c:v>
                </c:pt>
                <c:pt idx="6714">
                  <c:v>1.9339446946454383E-3</c:v>
                </c:pt>
                <c:pt idx="6715">
                  <c:v>2.1501756412346182E-3</c:v>
                </c:pt>
                <c:pt idx="6716">
                  <c:v>2.4925300627309452E-3</c:v>
                </c:pt>
                <c:pt idx="6717">
                  <c:v>3.2756514526436006E-3</c:v>
                </c:pt>
                <c:pt idx="6718">
                  <c:v>3.7583425271453183E-3</c:v>
                </c:pt>
                <c:pt idx="6719">
                  <c:v>4.6527829680265906E-3</c:v>
                </c:pt>
                <c:pt idx="6720">
                  <c:v>3.4958315975085127E-3</c:v>
                </c:pt>
                <c:pt idx="6721">
                  <c:v>3.8890146998072569E-3</c:v>
                </c:pt>
                <c:pt idx="6722">
                  <c:v>2.298486650542407E-3</c:v>
                </c:pt>
                <c:pt idx="6723">
                  <c:v>3.7998805433254387E-3</c:v>
                </c:pt>
                <c:pt idx="6724">
                  <c:v>2.8672365140529274E-3</c:v>
                </c:pt>
                <c:pt idx="6725">
                  <c:v>4.0702884811035442E-3</c:v>
                </c:pt>
                <c:pt idx="6726">
                  <c:v>2.7823225005175409E-3</c:v>
                </c:pt>
                <c:pt idx="6727">
                  <c:v>3.5012078772918773E-3</c:v>
                </c:pt>
                <c:pt idx="6728">
                  <c:v>3.2178151386511242E-3</c:v>
                </c:pt>
                <c:pt idx="6729">
                  <c:v>3.0480966660445183E-3</c:v>
                </c:pt>
                <c:pt idx="6730">
                  <c:v>2.4675090130668806E-3</c:v>
                </c:pt>
                <c:pt idx="6731">
                  <c:v>2.2731700897801951E-3</c:v>
                </c:pt>
                <c:pt idx="6732">
                  <c:v>7.4801902207907028E-4</c:v>
                </c:pt>
                <c:pt idx="6733">
                  <c:v>1.057368059675344E-3</c:v>
                </c:pt>
                <c:pt idx="6734">
                  <c:v>2.0410959235711221E-3</c:v>
                </c:pt>
                <c:pt idx="6735">
                  <c:v>5.1192020177933326E-3</c:v>
                </c:pt>
                <c:pt idx="6736">
                  <c:v>5.0790181493211781E-3</c:v>
                </c:pt>
                <c:pt idx="6737">
                  <c:v>4.875827440612733E-3</c:v>
                </c:pt>
                <c:pt idx="6738">
                  <c:v>3.4002022258804096E-3</c:v>
                </c:pt>
                <c:pt idx="6739">
                  <c:v>3.5891682836585934E-3</c:v>
                </c:pt>
                <c:pt idx="6740">
                  <c:v>3.2318005327593644E-3</c:v>
                </c:pt>
                <c:pt idx="6741">
                  <c:v>3.1610251794151542E-3</c:v>
                </c:pt>
                <c:pt idx="6742">
                  <c:v>2.2971079226936295E-3</c:v>
                </c:pt>
                <c:pt idx="6743">
                  <c:v>6.1631394332469641E-4</c:v>
                </c:pt>
                <c:pt idx="6744">
                  <c:v>1.0573690052822701E-3</c:v>
                </c:pt>
                <c:pt idx="6745">
                  <c:v>1.0573690052822701E-3</c:v>
                </c:pt>
                <c:pt idx="6746">
                  <c:v>1.0573690052822701E-3</c:v>
                </c:pt>
                <c:pt idx="6747">
                  <c:v>1.0573690052822701E-3</c:v>
                </c:pt>
                <c:pt idx="6748">
                  <c:v>1.0573690052822701E-3</c:v>
                </c:pt>
                <c:pt idx="6749">
                  <c:v>8.1851310688548645E-4</c:v>
                </c:pt>
                <c:pt idx="6750">
                  <c:v>1.774516956647508E-3</c:v>
                </c:pt>
                <c:pt idx="6751">
                  <c:v>1.1367328380309169E-3</c:v>
                </c:pt>
                <c:pt idx="6752">
                  <c:v>1.2331020248906518E-3</c:v>
                </c:pt>
                <c:pt idx="6753">
                  <c:v>1.2493085361630837E-3</c:v>
                </c:pt>
                <c:pt idx="6754">
                  <c:v>3.2243991582155823E-4</c:v>
                </c:pt>
                <c:pt idx="6755">
                  <c:v>1.4978994447800904E-3</c:v>
                </c:pt>
                <c:pt idx="6756">
                  <c:v>3.2243991582155823E-4</c:v>
                </c:pt>
                <c:pt idx="6757">
                  <c:v>5.0885990688273684E-5</c:v>
                </c:pt>
                <c:pt idx="6758">
                  <c:v>1.6416826510803071E-4</c:v>
                </c:pt>
                <c:pt idx="6759">
                  <c:v>2.3026786873982805E-4</c:v>
                </c:pt>
                <c:pt idx="6760">
                  <c:v>4.6666871947033959E-4</c:v>
                </c:pt>
                <c:pt idx="6761">
                  <c:v>8.1177465464168106E-4</c:v>
                </c:pt>
                <c:pt idx="6762">
                  <c:v>1.1753074819194271E-3</c:v>
                </c:pt>
                <c:pt idx="6763">
                  <c:v>5.8518802245412791E-4</c:v>
                </c:pt>
                <c:pt idx="6764">
                  <c:v>3.2136828280084637E-4</c:v>
                </c:pt>
                <c:pt idx="6765">
                  <c:v>1.0600857268665748E-3</c:v>
                </c:pt>
                <c:pt idx="6766">
                  <c:v>1.645002503564827E-3</c:v>
                </c:pt>
                <c:pt idx="6767">
                  <c:v>1.4120152361592115E-3</c:v>
                </c:pt>
                <c:pt idx="6768">
                  <c:v>6.1163861328308042E-4</c:v>
                </c:pt>
                <c:pt idx="6769">
                  <c:v>8.9123940990056558E-4</c:v>
                </c:pt>
                <c:pt idx="6770">
                  <c:v>1.2876084586539633E-3</c:v>
                </c:pt>
                <c:pt idx="6771">
                  <c:v>9.6855697373040422E-4</c:v>
                </c:pt>
                <c:pt idx="6772">
                  <c:v>7.0936596686451553E-4</c:v>
                </c:pt>
                <c:pt idx="6773">
                  <c:v>6.5720350032279912E-4</c:v>
                </c:pt>
                <c:pt idx="6774">
                  <c:v>4.2293143100276959E-4</c:v>
                </c:pt>
                <c:pt idx="6775">
                  <c:v>1.5093613797883751E-3</c:v>
                </c:pt>
                <c:pt idx="6776">
                  <c:v>3.187719986950853E-3</c:v>
                </c:pt>
                <c:pt idx="6777">
                  <c:v>4.4013188133599987E-3</c:v>
                </c:pt>
                <c:pt idx="6778">
                  <c:v>3.904640690984694E-3</c:v>
                </c:pt>
                <c:pt idx="6779">
                  <c:v>2.8903741637152577E-3</c:v>
                </c:pt>
                <c:pt idx="6780">
                  <c:v>1.1545986977148023E-3</c:v>
                </c:pt>
                <c:pt idx="6781">
                  <c:v>1.3389195609655319E-4</c:v>
                </c:pt>
                <c:pt idx="6782">
                  <c:v>2.9203351478098577E-4</c:v>
                </c:pt>
                <c:pt idx="6783">
                  <c:v>1.3389195609655319E-4</c:v>
                </c:pt>
                <c:pt idx="6784">
                  <c:v>2.9203351478098577E-4</c:v>
                </c:pt>
                <c:pt idx="6785">
                  <c:v>2.1282262550145065E-4</c:v>
                </c:pt>
                <c:pt idx="6786">
                  <c:v>3.8919089096064313E-4</c:v>
                </c:pt>
                <c:pt idx="6787">
                  <c:v>7.352366509062111E-4</c:v>
                </c:pt>
                <c:pt idx="6788">
                  <c:v>2.6323617230151405E-3</c:v>
                </c:pt>
                <c:pt idx="6789">
                  <c:v>2.2223143467564252E-3</c:v>
                </c:pt>
                <c:pt idx="6790">
                  <c:v>2.6604576355851658E-3</c:v>
                </c:pt>
                <c:pt idx="6791">
                  <c:v>2.0098076688617947E-3</c:v>
                </c:pt>
                <c:pt idx="6792">
                  <c:v>2.5625203997553178E-3</c:v>
                </c:pt>
                <c:pt idx="6793">
                  <c:v>2.2514023148854853E-3</c:v>
                </c:pt>
                <c:pt idx="6794">
                  <c:v>2.0365301609427053E-3</c:v>
                </c:pt>
                <c:pt idx="6795">
                  <c:v>2.5302758078501117E-3</c:v>
                </c:pt>
                <c:pt idx="6796">
                  <c:v>2.6301077456919106E-3</c:v>
                </c:pt>
                <c:pt idx="6797">
                  <c:v>2.017822863754036E-3</c:v>
                </c:pt>
                <c:pt idx="6798">
                  <c:v>7.4712371546111628E-4</c:v>
                </c:pt>
                <c:pt idx="6799">
                  <c:v>1.0335515912281851E-4</c:v>
                </c:pt>
                <c:pt idx="6800">
                  <c:v>5.6301108718955634E-4</c:v>
                </c:pt>
                <c:pt idx="6801">
                  <c:v>1.8241450799086553E-3</c:v>
                </c:pt>
                <c:pt idx="6802">
                  <c:v>4.0830282810447524E-3</c:v>
                </c:pt>
                <c:pt idx="6803">
                  <c:v>5.2876395961677022E-3</c:v>
                </c:pt>
                <c:pt idx="6804">
                  <c:v>6.7843133660930519E-3</c:v>
                </c:pt>
                <c:pt idx="6805">
                  <c:v>8.3772679939869352E-3</c:v>
                </c:pt>
                <c:pt idx="6806">
                  <c:v>9.9154710571470392E-3</c:v>
                </c:pt>
                <c:pt idx="6807">
                  <c:v>1.1509184638303159E-2</c:v>
                </c:pt>
                <c:pt idx="6808">
                  <c:v>1.0397144730072881E-2</c:v>
                </c:pt>
                <c:pt idx="6809">
                  <c:v>9.9901116430332823E-3</c:v>
                </c:pt>
                <c:pt idx="6810">
                  <c:v>9.320237558296883E-3</c:v>
                </c:pt>
                <c:pt idx="6811">
                  <c:v>1.0068854881502519E-2</c:v>
                </c:pt>
                <c:pt idx="6812">
                  <c:v>9.8933139720328231E-3</c:v>
                </c:pt>
                <c:pt idx="6813">
                  <c:v>9.6425992897660392E-3</c:v>
                </c:pt>
                <c:pt idx="6814">
                  <c:v>9.585956915305914E-3</c:v>
                </c:pt>
                <c:pt idx="6815">
                  <c:v>1.0029188429789469E-2</c:v>
                </c:pt>
                <c:pt idx="6816">
                  <c:v>1.0246234710756218E-2</c:v>
                </c:pt>
                <c:pt idx="6817">
                  <c:v>9.980271100400083E-3</c:v>
                </c:pt>
                <c:pt idx="6818">
                  <c:v>9.9205334549839694E-3</c:v>
                </c:pt>
                <c:pt idx="6819">
                  <c:v>1.0005780742601354E-2</c:v>
                </c:pt>
                <c:pt idx="6820">
                  <c:v>1.0329712097535491E-2</c:v>
                </c:pt>
                <c:pt idx="6821">
                  <c:v>1.0166812887086284E-2</c:v>
                </c:pt>
                <c:pt idx="6822">
                  <c:v>1.0531930557907097E-2</c:v>
                </c:pt>
                <c:pt idx="6823">
                  <c:v>1.1147868705289353E-2</c:v>
                </c:pt>
                <c:pt idx="6824">
                  <c:v>1.112628276650892E-2</c:v>
                </c:pt>
                <c:pt idx="6825">
                  <c:v>1.109887428023678E-2</c:v>
                </c:pt>
                <c:pt idx="6826">
                  <c:v>1.0752012753324346E-2</c:v>
                </c:pt>
                <c:pt idx="6827">
                  <c:v>1.0391316847347808E-2</c:v>
                </c:pt>
                <c:pt idx="6828">
                  <c:v>1.0594942295752828E-2</c:v>
                </c:pt>
                <c:pt idx="6829">
                  <c:v>1.0931139801770483E-2</c:v>
                </c:pt>
                <c:pt idx="6830">
                  <c:v>1.2393449782589348E-2</c:v>
                </c:pt>
                <c:pt idx="6831">
                  <c:v>1.2754497201748448E-2</c:v>
                </c:pt>
                <c:pt idx="6832">
                  <c:v>1.2673988423834791E-2</c:v>
                </c:pt>
                <c:pt idx="6833">
                  <c:v>1.2636561452025928E-2</c:v>
                </c:pt>
                <c:pt idx="6834">
                  <c:v>1.1022484502055084E-2</c:v>
                </c:pt>
                <c:pt idx="6835">
                  <c:v>1.0892377690612319E-2</c:v>
                </c:pt>
                <c:pt idx="6836">
                  <c:v>1.0256273927375568E-2</c:v>
                </c:pt>
                <c:pt idx="6837">
                  <c:v>1.2368096141589811E-2</c:v>
                </c:pt>
                <c:pt idx="6838">
                  <c:v>1.2838846585332929E-2</c:v>
                </c:pt>
                <c:pt idx="6839">
                  <c:v>1.5094270214943327E-2</c:v>
                </c:pt>
                <c:pt idx="6840">
                  <c:v>1.4975390342377791E-2</c:v>
                </c:pt>
                <c:pt idx="6841">
                  <c:v>1.6185624379048212E-2</c:v>
                </c:pt>
                <c:pt idx="6842">
                  <c:v>1.5009318830210359E-2</c:v>
                </c:pt>
                <c:pt idx="6843">
                  <c:v>1.4706455847638709E-2</c:v>
                </c:pt>
                <c:pt idx="6844">
                  <c:v>1.3755444518877301E-2</c:v>
                </c:pt>
                <c:pt idx="6845">
                  <c:v>1.4673419599348168E-2</c:v>
                </c:pt>
                <c:pt idx="6846">
                  <c:v>1.4829241521615875E-2</c:v>
                </c:pt>
                <c:pt idx="6847">
                  <c:v>1.5723412469112873E-2</c:v>
                </c:pt>
                <c:pt idx="6848">
                  <c:v>1.5558612269011306E-2</c:v>
                </c:pt>
                <c:pt idx="6849">
                  <c:v>1.5875990638503611E-2</c:v>
                </c:pt>
                <c:pt idx="6850">
                  <c:v>1.4927491113356638E-2</c:v>
                </c:pt>
                <c:pt idx="6851">
                  <c:v>1.335628091422144E-2</c:v>
                </c:pt>
                <c:pt idx="6852">
                  <c:v>1.217828981038601E-2</c:v>
                </c:pt>
                <c:pt idx="6853">
                  <c:v>1.1332127504430987E-2</c:v>
                </c:pt>
                <c:pt idx="6854">
                  <c:v>9.8031371379726159E-3</c:v>
                </c:pt>
                <c:pt idx="6855">
                  <c:v>8.8290266213236421E-3</c:v>
                </c:pt>
                <c:pt idx="6856">
                  <c:v>7.5902986081669219E-3</c:v>
                </c:pt>
                <c:pt idx="6857">
                  <c:v>7.0273258414457959E-3</c:v>
                </c:pt>
                <c:pt idx="6858">
                  <c:v>7.5731363737883903E-3</c:v>
                </c:pt>
                <c:pt idx="6859">
                  <c:v>7.2217894203855035E-3</c:v>
                </c:pt>
                <c:pt idx="6860">
                  <c:v>7.1565492811989859E-3</c:v>
                </c:pt>
                <c:pt idx="6861">
                  <c:v>5.5670984268490695E-3</c:v>
                </c:pt>
                <c:pt idx="6862">
                  <c:v>5.2762500568615742E-3</c:v>
                </c:pt>
                <c:pt idx="6863">
                  <c:v>5.9957995644220538E-3</c:v>
                </c:pt>
                <c:pt idx="6864">
                  <c:v>7.9891580700873419E-3</c:v>
                </c:pt>
                <c:pt idx="6865">
                  <c:v>1.0346081800268601E-2</c:v>
                </c:pt>
                <c:pt idx="6866">
                  <c:v>1.2710366483691692E-2</c:v>
                </c:pt>
                <c:pt idx="6867">
                  <c:v>1.4343976790883804E-2</c:v>
                </c:pt>
                <c:pt idx="6868">
                  <c:v>1.5278709560409075E-2</c:v>
                </c:pt>
                <c:pt idx="6869">
                  <c:v>1.6759430611334634E-2</c:v>
                </c:pt>
                <c:pt idx="6870">
                  <c:v>1.5991614585824175E-2</c:v>
                </c:pt>
                <c:pt idx="6871">
                  <c:v>1.4622651233059024E-2</c:v>
                </c:pt>
                <c:pt idx="6872">
                  <c:v>1.0288552214060852E-2</c:v>
                </c:pt>
                <c:pt idx="6873">
                  <c:v>7.8716486569315389E-3</c:v>
                </c:pt>
                <c:pt idx="6874">
                  <c:v>6.4942421068946085E-3</c:v>
                </c:pt>
                <c:pt idx="6875">
                  <c:v>7.0685477399335603E-3</c:v>
                </c:pt>
                <c:pt idx="6876">
                  <c:v>7.9000402138470135E-3</c:v>
                </c:pt>
                <c:pt idx="6877">
                  <c:v>9.4741541887911271E-3</c:v>
                </c:pt>
                <c:pt idx="6878">
                  <c:v>1.1301897954925609E-2</c:v>
                </c:pt>
                <c:pt idx="6879">
                  <c:v>1.3120433840099498E-2</c:v>
                </c:pt>
                <c:pt idx="6880">
                  <c:v>1.4601791881480773E-2</c:v>
                </c:pt>
                <c:pt idx="6881">
                  <c:v>1.5620178391941485E-2</c:v>
                </c:pt>
                <c:pt idx="6882">
                  <c:v>1.5778568021622995E-2</c:v>
                </c:pt>
                <c:pt idx="6883">
                  <c:v>1.599208769129986E-2</c:v>
                </c:pt>
                <c:pt idx="6884">
                  <c:v>1.3986063722351748E-2</c:v>
                </c:pt>
                <c:pt idx="6885">
                  <c:v>1.3011307994273601E-2</c:v>
                </c:pt>
                <c:pt idx="6886">
                  <c:v>9.5981612089666921E-3</c:v>
                </c:pt>
                <c:pt idx="6887">
                  <c:v>9.2968398209208533E-3</c:v>
                </c:pt>
                <c:pt idx="6888">
                  <c:v>8.2388477629456655E-3</c:v>
                </c:pt>
                <c:pt idx="6889">
                  <c:v>8.9686350140706014E-3</c:v>
                </c:pt>
                <c:pt idx="6890">
                  <c:v>8.7357281044503007E-3</c:v>
                </c:pt>
                <c:pt idx="6891">
                  <c:v>8.6184825775999716E-3</c:v>
                </c:pt>
                <c:pt idx="6892">
                  <c:v>9.5979669712896384E-3</c:v>
                </c:pt>
                <c:pt idx="6893">
                  <c:v>1.1020264626436203E-2</c:v>
                </c:pt>
                <c:pt idx="6894">
                  <c:v>1.2740261599767454E-2</c:v>
                </c:pt>
                <c:pt idx="6895">
                  <c:v>1.3517556378365901E-2</c:v>
                </c:pt>
                <c:pt idx="6896">
                  <c:v>1.4026661032487363E-2</c:v>
                </c:pt>
                <c:pt idx="6897">
                  <c:v>1.3128277929695807E-2</c:v>
                </c:pt>
                <c:pt idx="6898">
                  <c:v>1.3113273754152908E-2</c:v>
                </c:pt>
                <c:pt idx="6899">
                  <c:v>1.2402254577931725E-2</c:v>
                </c:pt>
                <c:pt idx="6900">
                  <c:v>1.229560666398196E-2</c:v>
                </c:pt>
                <c:pt idx="6901">
                  <c:v>1.1771780386764373E-2</c:v>
                </c:pt>
                <c:pt idx="6902">
                  <c:v>1.1759206739820526E-2</c:v>
                </c:pt>
                <c:pt idx="6903">
                  <c:v>1.3101307382116532E-2</c:v>
                </c:pt>
                <c:pt idx="6904">
                  <c:v>1.3683128773110585E-2</c:v>
                </c:pt>
                <c:pt idx="6905">
                  <c:v>1.5280958073436622E-2</c:v>
                </c:pt>
                <c:pt idx="6906">
                  <c:v>1.5201695119524038E-2</c:v>
                </c:pt>
                <c:pt idx="6907">
                  <c:v>1.5403634830495859E-2</c:v>
                </c:pt>
                <c:pt idx="6908">
                  <c:v>1.500262812766414E-2</c:v>
                </c:pt>
                <c:pt idx="6909">
                  <c:v>1.566590653971852E-2</c:v>
                </c:pt>
                <c:pt idx="6910">
                  <c:v>1.5601139306770394E-2</c:v>
                </c:pt>
                <c:pt idx="6911">
                  <c:v>1.5777136671226787E-2</c:v>
                </c:pt>
                <c:pt idx="6912">
                  <c:v>1.4926733616515607E-2</c:v>
                </c:pt>
                <c:pt idx="6913">
                  <c:v>1.5301663879229453E-2</c:v>
                </c:pt>
                <c:pt idx="6914">
                  <c:v>1.4694846191725196E-2</c:v>
                </c:pt>
                <c:pt idx="6915">
                  <c:v>1.4768434893131475E-2</c:v>
                </c:pt>
                <c:pt idx="6916">
                  <c:v>1.3788150941478415E-2</c:v>
                </c:pt>
                <c:pt idx="6917">
                  <c:v>1.3197910634038822E-2</c:v>
                </c:pt>
                <c:pt idx="6918">
                  <c:v>1.2679041325625105E-2</c:v>
                </c:pt>
                <c:pt idx="6919">
                  <c:v>1.3283222014861394E-2</c:v>
                </c:pt>
                <c:pt idx="6920">
                  <c:v>1.272140293457643E-2</c:v>
                </c:pt>
                <c:pt idx="6921">
                  <c:v>1.2875492240292129E-2</c:v>
                </c:pt>
                <c:pt idx="6922">
                  <c:v>1.1308340221115008E-2</c:v>
                </c:pt>
                <c:pt idx="6923">
                  <c:v>1.2530995254585418E-2</c:v>
                </c:pt>
                <c:pt idx="6924">
                  <c:v>1.2076901697732088E-2</c:v>
                </c:pt>
                <c:pt idx="6925">
                  <c:v>1.3135665998264733E-2</c:v>
                </c:pt>
                <c:pt idx="6926">
                  <c:v>1.2549986433287939E-2</c:v>
                </c:pt>
                <c:pt idx="6927">
                  <c:v>1.2748228466533972E-2</c:v>
                </c:pt>
                <c:pt idx="6928">
                  <c:v>1.2751854023221064E-2</c:v>
                </c:pt>
                <c:pt idx="6929">
                  <c:v>1.2814529869493795E-2</c:v>
                </c:pt>
                <c:pt idx="6930">
                  <c:v>1.3552171477727658E-2</c:v>
                </c:pt>
                <c:pt idx="6931">
                  <c:v>1.3893921329223589E-2</c:v>
                </c:pt>
                <c:pt idx="6932">
                  <c:v>1.3928357852047567E-2</c:v>
                </c:pt>
                <c:pt idx="6933">
                  <c:v>1.3824616837938862E-2</c:v>
                </c:pt>
                <c:pt idx="6934">
                  <c:v>1.2882564572582376E-2</c:v>
                </c:pt>
                <c:pt idx="6935">
                  <c:v>1.3222956629513304E-2</c:v>
                </c:pt>
                <c:pt idx="6936">
                  <c:v>1.3300481406050078E-2</c:v>
                </c:pt>
                <c:pt idx="6937">
                  <c:v>1.3469224981234783E-2</c:v>
                </c:pt>
                <c:pt idx="6938">
                  <c:v>1.35360760736268E-2</c:v>
                </c:pt>
                <c:pt idx="6939">
                  <c:v>1.3585534562585565E-2</c:v>
                </c:pt>
                <c:pt idx="6940">
                  <c:v>1.4003755126532257E-2</c:v>
                </c:pt>
                <c:pt idx="6941">
                  <c:v>1.3386986157067092E-2</c:v>
                </c:pt>
                <c:pt idx="6942">
                  <c:v>1.2359082246203044E-2</c:v>
                </c:pt>
                <c:pt idx="6943">
                  <c:v>1.1651875450097014E-2</c:v>
                </c:pt>
                <c:pt idx="6944">
                  <c:v>1.0963749806837862E-2</c:v>
                </c:pt>
                <c:pt idx="6945">
                  <c:v>1.0571864544305441E-2</c:v>
                </c:pt>
                <c:pt idx="6946">
                  <c:v>1.0620652738974799E-2</c:v>
                </c:pt>
                <c:pt idx="6947">
                  <c:v>1.0077798788612112E-2</c:v>
                </c:pt>
                <c:pt idx="6948">
                  <c:v>8.8353334098985811E-3</c:v>
                </c:pt>
                <c:pt idx="6949">
                  <c:v>7.2311323372332356E-3</c:v>
                </c:pt>
                <c:pt idx="6950">
                  <c:v>6.5932117969143764E-3</c:v>
                </c:pt>
                <c:pt idx="6951">
                  <c:v>7.0532034294790921E-3</c:v>
                </c:pt>
                <c:pt idx="6952">
                  <c:v>8.5831126871177207E-3</c:v>
                </c:pt>
                <c:pt idx="6953">
                  <c:v>1.0517516744991427E-2</c:v>
                </c:pt>
                <c:pt idx="6954">
                  <c:v>1.2254537726982338E-2</c:v>
                </c:pt>
                <c:pt idx="6955">
                  <c:v>1.4408583886887781E-2</c:v>
                </c:pt>
                <c:pt idx="6956">
                  <c:v>1.5866945106766193E-2</c:v>
                </c:pt>
                <c:pt idx="6957">
                  <c:v>1.607043434897356E-2</c:v>
                </c:pt>
                <c:pt idx="6958">
                  <c:v>1.4513092916843849E-2</c:v>
                </c:pt>
                <c:pt idx="6959">
                  <c:v>1.201617454267797E-2</c:v>
                </c:pt>
                <c:pt idx="6960">
                  <c:v>1.0739501792540983E-2</c:v>
                </c:pt>
                <c:pt idx="6961">
                  <c:v>8.7405154830671669E-3</c:v>
                </c:pt>
                <c:pt idx="6962">
                  <c:v>7.5592273259366891E-3</c:v>
                </c:pt>
                <c:pt idx="6963">
                  <c:v>6.337253192239066E-3</c:v>
                </c:pt>
                <c:pt idx="6964">
                  <c:v>6.4404458328600409E-3</c:v>
                </c:pt>
                <c:pt idx="6965">
                  <c:v>7.1473556374646793E-3</c:v>
                </c:pt>
                <c:pt idx="6966">
                  <c:v>8.6785704491994728E-3</c:v>
                </c:pt>
                <c:pt idx="6967">
                  <c:v>1.0577779205444969E-2</c:v>
                </c:pt>
                <c:pt idx="6968">
                  <c:v>1.262883294841196E-2</c:v>
                </c:pt>
                <c:pt idx="6969">
                  <c:v>1.4402581660953283E-2</c:v>
                </c:pt>
                <c:pt idx="6970">
                  <c:v>1.471487307229332E-2</c:v>
                </c:pt>
                <c:pt idx="6971">
                  <c:v>1.3914699221195891E-2</c:v>
                </c:pt>
                <c:pt idx="6972">
                  <c:v>1.2648530076604679E-2</c:v>
                </c:pt>
                <c:pt idx="6973">
                  <c:v>1.1674433966003393E-2</c:v>
                </c:pt>
                <c:pt idx="6974">
                  <c:v>1.0759707795751826E-2</c:v>
                </c:pt>
                <c:pt idx="6975">
                  <c:v>9.1192434506706874E-3</c:v>
                </c:pt>
                <c:pt idx="6976">
                  <c:v>8.4114111725682381E-3</c:v>
                </c:pt>
                <c:pt idx="6977">
                  <c:v>7.6226394612003076E-3</c:v>
                </c:pt>
                <c:pt idx="6978">
                  <c:v>7.8335673043895201E-3</c:v>
                </c:pt>
                <c:pt idx="6979">
                  <c:v>6.5546908395362688E-3</c:v>
                </c:pt>
                <c:pt idx="6980">
                  <c:v>5.9792796122644862E-3</c:v>
                </c:pt>
                <c:pt idx="6981">
                  <c:v>5.434928396888937E-3</c:v>
                </c:pt>
                <c:pt idx="6982">
                  <c:v>6.6452866114380046E-3</c:v>
                </c:pt>
                <c:pt idx="6983">
                  <c:v>7.7426912410301849E-3</c:v>
                </c:pt>
                <c:pt idx="6984">
                  <c:v>8.3709531103607002E-3</c:v>
                </c:pt>
                <c:pt idx="6985">
                  <c:v>8.5579716210314113E-3</c:v>
                </c:pt>
                <c:pt idx="6986">
                  <c:v>9.1359917838618951E-3</c:v>
                </c:pt>
                <c:pt idx="6987">
                  <c:v>9.2887652182690114E-3</c:v>
                </c:pt>
                <c:pt idx="6988">
                  <c:v>9.9125886489446965E-3</c:v>
                </c:pt>
                <c:pt idx="6989">
                  <c:v>9.6710285877762078E-3</c:v>
                </c:pt>
                <c:pt idx="6990">
                  <c:v>1.0432676152977459E-2</c:v>
                </c:pt>
                <c:pt idx="6991">
                  <c:v>1.0645060001652183E-2</c:v>
                </c:pt>
                <c:pt idx="6992">
                  <c:v>1.0636293773653348E-2</c:v>
                </c:pt>
                <c:pt idx="6993">
                  <c:v>1.0422437411109785E-2</c:v>
                </c:pt>
                <c:pt idx="6994">
                  <c:v>9.9995774679456292E-3</c:v>
                </c:pt>
                <c:pt idx="6995">
                  <c:v>1.0575647935896791E-2</c:v>
                </c:pt>
                <c:pt idx="6996">
                  <c:v>1.1062659090794145E-2</c:v>
                </c:pt>
                <c:pt idx="6997">
                  <c:v>1.1068594304947409E-2</c:v>
                </c:pt>
                <c:pt idx="6998">
                  <c:v>1.1077487369319426E-2</c:v>
                </c:pt>
                <c:pt idx="6999">
                  <c:v>1.1053348386157756E-2</c:v>
                </c:pt>
                <c:pt idx="7000">
                  <c:v>1.1544075851679457E-2</c:v>
                </c:pt>
                <c:pt idx="7001">
                  <c:v>1.0790070392156036E-2</c:v>
                </c:pt>
                <c:pt idx="7002">
                  <c:v>9.4277624716068917E-3</c:v>
                </c:pt>
                <c:pt idx="7003">
                  <c:v>8.6364410680280432E-3</c:v>
                </c:pt>
                <c:pt idx="7004">
                  <c:v>8.3876662635427798E-3</c:v>
                </c:pt>
                <c:pt idx="7005">
                  <c:v>8.4215491332627276E-3</c:v>
                </c:pt>
                <c:pt idx="7006">
                  <c:v>8.2267433652088648E-3</c:v>
                </c:pt>
                <c:pt idx="7007">
                  <c:v>7.6955163122232814E-3</c:v>
                </c:pt>
                <c:pt idx="7008">
                  <c:v>7.9460584770885898E-3</c:v>
                </c:pt>
                <c:pt idx="7009">
                  <c:v>7.4529038308287152E-3</c:v>
                </c:pt>
                <c:pt idx="7010">
                  <c:v>8.8354609616710586E-3</c:v>
                </c:pt>
                <c:pt idx="7011">
                  <c:v>9.170828127282947E-3</c:v>
                </c:pt>
                <c:pt idx="7012">
                  <c:v>9.6170205845348064E-3</c:v>
                </c:pt>
                <c:pt idx="7013">
                  <c:v>9.0917931713335384E-3</c:v>
                </c:pt>
                <c:pt idx="7014">
                  <c:v>8.0946900032628707E-3</c:v>
                </c:pt>
                <c:pt idx="7015">
                  <c:v>7.3164988285748453E-3</c:v>
                </c:pt>
                <c:pt idx="7016">
                  <c:v>6.003051198255914E-3</c:v>
                </c:pt>
                <c:pt idx="7017">
                  <c:v>5.626420470960701E-3</c:v>
                </c:pt>
                <c:pt idx="7018">
                  <c:v>5.2409504729110309E-3</c:v>
                </c:pt>
                <c:pt idx="7019">
                  <c:v>4.918415386067819E-3</c:v>
                </c:pt>
                <c:pt idx="7020">
                  <c:v>4.5950070463277246E-3</c:v>
                </c:pt>
                <c:pt idx="7021">
                  <c:v>4.4859682183944968E-3</c:v>
                </c:pt>
                <c:pt idx="7022">
                  <c:v>5.3486205755413838E-3</c:v>
                </c:pt>
                <c:pt idx="7023">
                  <c:v>5.8276550857852757E-3</c:v>
                </c:pt>
                <c:pt idx="7024">
                  <c:v>6.5370057803005518E-3</c:v>
                </c:pt>
                <c:pt idx="7025">
                  <c:v>6.4360407853921373E-3</c:v>
                </c:pt>
                <c:pt idx="7026">
                  <c:v>6.0830312564386854E-3</c:v>
                </c:pt>
                <c:pt idx="7027">
                  <c:v>5.6694036743399553E-3</c:v>
                </c:pt>
                <c:pt idx="7028">
                  <c:v>5.6534694014616846E-3</c:v>
                </c:pt>
                <c:pt idx="7029">
                  <c:v>6.7007554208680861E-3</c:v>
                </c:pt>
                <c:pt idx="7030">
                  <c:v>7.1771997418953112E-3</c:v>
                </c:pt>
                <c:pt idx="7031">
                  <c:v>7.4773373254902395E-3</c:v>
                </c:pt>
                <c:pt idx="7032">
                  <c:v>6.7402590194394971E-3</c:v>
                </c:pt>
                <c:pt idx="7033">
                  <c:v>6.8791588488657726E-3</c:v>
                </c:pt>
                <c:pt idx="7034">
                  <c:v>6.17243279408871E-3</c:v>
                </c:pt>
                <c:pt idx="7035">
                  <c:v>6.1103701902514782E-3</c:v>
                </c:pt>
                <c:pt idx="7036">
                  <c:v>4.9242678594834874E-3</c:v>
                </c:pt>
                <c:pt idx="7037">
                  <c:v>4.4663732553923072E-3</c:v>
                </c:pt>
                <c:pt idx="7038">
                  <c:v>4.3102804930320246E-3</c:v>
                </c:pt>
                <c:pt idx="7039">
                  <c:v>4.1055824594287901E-3</c:v>
                </c:pt>
                <c:pt idx="7040">
                  <c:v>3.3150195285410397E-3</c:v>
                </c:pt>
                <c:pt idx="7041">
                  <c:v>2.4880608821114744E-3</c:v>
                </c:pt>
                <c:pt idx="7042">
                  <c:v>2.1776286024169575E-3</c:v>
                </c:pt>
                <c:pt idx="7043">
                  <c:v>2.5147710813563026E-3</c:v>
                </c:pt>
                <c:pt idx="7044">
                  <c:v>1.9720045179965826E-3</c:v>
                </c:pt>
                <c:pt idx="7045">
                  <c:v>2.3511671001764309E-3</c:v>
                </c:pt>
                <c:pt idx="7046">
                  <c:v>2.2999463223241853E-3</c:v>
                </c:pt>
                <c:pt idx="7047">
                  <c:v>4.1889958650168299E-3</c:v>
                </c:pt>
                <c:pt idx="7048">
                  <c:v>4.8163357235729495E-3</c:v>
                </c:pt>
                <c:pt idx="7049">
                  <c:v>5.4946066758586251E-3</c:v>
                </c:pt>
                <c:pt idx="7050">
                  <c:v>4.3855284899568456E-3</c:v>
                </c:pt>
                <c:pt idx="7051">
                  <c:v>2.6080732847860374E-3</c:v>
                </c:pt>
                <c:pt idx="7052">
                  <c:v>3.661313163716283E-3</c:v>
                </c:pt>
                <c:pt idx="7053">
                  <c:v>5.2071574432444798E-3</c:v>
                </c:pt>
                <c:pt idx="7054">
                  <c:v>8.535829249316583E-3</c:v>
                </c:pt>
                <c:pt idx="7055">
                  <c:v>8.9944038695624826E-3</c:v>
                </c:pt>
                <c:pt idx="7056">
                  <c:v>8.9146878262687732E-3</c:v>
                </c:pt>
                <c:pt idx="7057">
                  <c:v>7.6082915658247305E-3</c:v>
                </c:pt>
                <c:pt idx="7058">
                  <c:v>6.9820144095110379E-3</c:v>
                </c:pt>
                <c:pt idx="7059">
                  <c:v>6.9279852734825606E-3</c:v>
                </c:pt>
                <c:pt idx="7060">
                  <c:v>7.7484673939918966E-3</c:v>
                </c:pt>
                <c:pt idx="7061">
                  <c:v>8.5165168831494373E-3</c:v>
                </c:pt>
                <c:pt idx="7062">
                  <c:v>8.5874104567148155E-3</c:v>
                </c:pt>
                <c:pt idx="7063">
                  <c:v>8.3551313846771044E-3</c:v>
                </c:pt>
                <c:pt idx="7064">
                  <c:v>7.5333845042876088E-3</c:v>
                </c:pt>
                <c:pt idx="7065">
                  <c:v>7.5702200627974711E-3</c:v>
                </c:pt>
                <c:pt idx="7066">
                  <c:v>6.9063526367934766E-3</c:v>
                </c:pt>
                <c:pt idx="7067">
                  <c:v>6.1266431503386939E-3</c:v>
                </c:pt>
                <c:pt idx="7068">
                  <c:v>4.7662045643020665E-3</c:v>
                </c:pt>
                <c:pt idx="7069">
                  <c:v>4.343257610326022E-3</c:v>
                </c:pt>
                <c:pt idx="7070">
                  <c:v>4.5354830433597879E-3</c:v>
                </c:pt>
                <c:pt idx="7071">
                  <c:v>5.6369392679479144E-3</c:v>
                </c:pt>
                <c:pt idx="7072">
                  <c:v>6.2410076589563754E-3</c:v>
                </c:pt>
                <c:pt idx="7073">
                  <c:v>6.8761796123103167E-3</c:v>
                </c:pt>
                <c:pt idx="7074">
                  <c:v>7.3397311597194967E-3</c:v>
                </c:pt>
                <c:pt idx="7075">
                  <c:v>8.4824259534033927E-3</c:v>
                </c:pt>
                <c:pt idx="7076">
                  <c:v>8.6622970845751865E-3</c:v>
                </c:pt>
                <c:pt idx="7077">
                  <c:v>7.7362900532754394E-3</c:v>
                </c:pt>
                <c:pt idx="7078">
                  <c:v>5.4551329234793985E-3</c:v>
                </c:pt>
                <c:pt idx="7079">
                  <c:v>4.8782766113021001E-3</c:v>
                </c:pt>
                <c:pt idx="7080">
                  <c:v>4.5867843013179463E-3</c:v>
                </c:pt>
                <c:pt idx="7081">
                  <c:v>4.8624750570588002E-3</c:v>
                </c:pt>
                <c:pt idx="7082">
                  <c:v>2.9024286622601689E-3</c:v>
                </c:pt>
                <c:pt idx="7083">
                  <c:v>1.3752998755294996E-3</c:v>
                </c:pt>
                <c:pt idx="7084">
                  <c:v>1.3513697854149118E-3</c:v>
                </c:pt>
                <c:pt idx="7085">
                  <c:v>2.7906732912588925E-3</c:v>
                </c:pt>
                <c:pt idx="7086">
                  <c:v>4.2415904064304275E-3</c:v>
                </c:pt>
                <c:pt idx="7087">
                  <c:v>4.4655516471228882E-3</c:v>
                </c:pt>
                <c:pt idx="7088">
                  <c:v>4.0379555799737385E-3</c:v>
                </c:pt>
                <c:pt idx="7089">
                  <c:v>3.2923925195174827E-3</c:v>
                </c:pt>
                <c:pt idx="7090">
                  <c:v>2.6892137586474671E-3</c:v>
                </c:pt>
                <c:pt idx="7091">
                  <c:v>2.7875794877530655E-3</c:v>
                </c:pt>
                <c:pt idx="7092">
                  <c:v>3.1946980704412251E-3</c:v>
                </c:pt>
                <c:pt idx="7093">
                  <c:v>3.6765565697363875E-3</c:v>
                </c:pt>
                <c:pt idx="7094">
                  <c:v>4.3760027822826383E-3</c:v>
                </c:pt>
                <c:pt idx="7095">
                  <c:v>5.2693126425510037E-3</c:v>
                </c:pt>
                <c:pt idx="7096">
                  <c:v>6.1541731787167694E-3</c:v>
                </c:pt>
                <c:pt idx="7097">
                  <c:v>6.4669478740030026E-3</c:v>
                </c:pt>
                <c:pt idx="7098">
                  <c:v>6.6401898015452029E-3</c:v>
                </c:pt>
                <c:pt idx="7099">
                  <c:v>6.5350041180776905E-3</c:v>
                </c:pt>
                <c:pt idx="7100">
                  <c:v>6.2784423016993482E-3</c:v>
                </c:pt>
                <c:pt idx="7101">
                  <c:v>5.0057456216659676E-3</c:v>
                </c:pt>
                <c:pt idx="7102">
                  <c:v>4.1850634061032163E-3</c:v>
                </c:pt>
                <c:pt idx="7103">
                  <c:v>4.5972153661369627E-3</c:v>
                </c:pt>
                <c:pt idx="7104">
                  <c:v>4.7985940899413979E-3</c:v>
                </c:pt>
                <c:pt idx="7105">
                  <c:v>4.6821383181612983E-3</c:v>
                </c:pt>
                <c:pt idx="7106">
                  <c:v>4.2082856870907168E-3</c:v>
                </c:pt>
                <c:pt idx="7107">
                  <c:v>4.5863309757057866E-3</c:v>
                </c:pt>
                <c:pt idx="7108">
                  <c:v>4.8488233514861409E-3</c:v>
                </c:pt>
                <c:pt idx="7109">
                  <c:v>5.3724437321257187E-3</c:v>
                </c:pt>
                <c:pt idx="7110">
                  <c:v>5.5465680954603566E-3</c:v>
                </c:pt>
                <c:pt idx="7111">
                  <c:v>6.1840849994206568E-3</c:v>
                </c:pt>
                <c:pt idx="7112">
                  <c:v>6.2222577752076499E-3</c:v>
                </c:pt>
                <c:pt idx="7113">
                  <c:v>4.8405637428970624E-3</c:v>
                </c:pt>
                <c:pt idx="7114">
                  <c:v>5.4723108033057563E-3</c:v>
                </c:pt>
                <c:pt idx="7115">
                  <c:v>5.0134131727267092E-3</c:v>
                </c:pt>
                <c:pt idx="7116">
                  <c:v>5.739188467860222E-3</c:v>
                </c:pt>
                <c:pt idx="7117">
                  <c:v>4.9740662772846597E-3</c:v>
                </c:pt>
                <c:pt idx="7118">
                  <c:v>5.203286441222664E-3</c:v>
                </c:pt>
                <c:pt idx="7119">
                  <c:v>6.7440219403046217E-3</c:v>
                </c:pt>
                <c:pt idx="7120">
                  <c:v>8.1815824595826356E-3</c:v>
                </c:pt>
                <c:pt idx="7121">
                  <c:v>9.178698478134871E-3</c:v>
                </c:pt>
                <c:pt idx="7122">
                  <c:v>1.0084213880117231E-2</c:v>
                </c:pt>
                <c:pt idx="7123">
                  <c:v>9.1367146881707537E-3</c:v>
                </c:pt>
                <c:pt idx="7124">
                  <c:v>8.6728088268480316E-3</c:v>
                </c:pt>
                <c:pt idx="7125">
                  <c:v>8.3710772900923089E-3</c:v>
                </c:pt>
                <c:pt idx="7126">
                  <c:v>8.124418385503672E-3</c:v>
                </c:pt>
                <c:pt idx="7127">
                  <c:v>8.9200034791632951E-3</c:v>
                </c:pt>
                <c:pt idx="7128">
                  <c:v>9.3265728475629625E-3</c:v>
                </c:pt>
                <c:pt idx="7129">
                  <c:v>1.008165331192553E-2</c:v>
                </c:pt>
                <c:pt idx="7130">
                  <c:v>9.3888513172358454E-3</c:v>
                </c:pt>
                <c:pt idx="7131">
                  <c:v>8.7116373088341401E-3</c:v>
                </c:pt>
                <c:pt idx="7132">
                  <c:v>9.1876105430848884E-3</c:v>
                </c:pt>
                <c:pt idx="7133">
                  <c:v>8.3827698888541899E-3</c:v>
                </c:pt>
                <c:pt idx="7134">
                  <c:v>9.373072871632436E-3</c:v>
                </c:pt>
                <c:pt idx="7135">
                  <c:v>9.4869256343278127E-3</c:v>
                </c:pt>
                <c:pt idx="7136">
                  <c:v>1.036148783476961E-2</c:v>
                </c:pt>
                <c:pt idx="7137">
                  <c:v>1.0165198982135935E-2</c:v>
                </c:pt>
                <c:pt idx="7138">
                  <c:v>1.0491785092162274E-2</c:v>
                </c:pt>
                <c:pt idx="7139">
                  <c:v>1.1539566207634154E-2</c:v>
                </c:pt>
                <c:pt idx="7140">
                  <c:v>1.054899517473825E-2</c:v>
                </c:pt>
                <c:pt idx="7141">
                  <c:v>1.0529398525066812E-2</c:v>
                </c:pt>
                <c:pt idx="7142">
                  <c:v>1.0663977467725815E-2</c:v>
                </c:pt>
                <c:pt idx="7143">
                  <c:v>1.178525140414529E-2</c:v>
                </c:pt>
                <c:pt idx="7144">
                  <c:v>1.1296565725149664E-2</c:v>
                </c:pt>
                <c:pt idx="7145">
                  <c:v>1.0724357853162468E-2</c:v>
                </c:pt>
                <c:pt idx="7146">
                  <c:v>1.0655171985646104E-2</c:v>
                </c:pt>
                <c:pt idx="7147">
                  <c:v>1.1675526616222585E-2</c:v>
                </c:pt>
                <c:pt idx="7148">
                  <c:v>1.3409383096787041E-2</c:v>
                </c:pt>
                <c:pt idx="7149">
                  <c:v>1.4750739029428216E-2</c:v>
                </c:pt>
                <c:pt idx="7150">
                  <c:v>1.4905844519049825E-2</c:v>
                </c:pt>
                <c:pt idx="7151">
                  <c:v>1.4576672429008029E-2</c:v>
                </c:pt>
                <c:pt idx="7152">
                  <c:v>1.5369607567860287E-2</c:v>
                </c:pt>
                <c:pt idx="7153">
                  <c:v>1.6578852657687181E-2</c:v>
                </c:pt>
                <c:pt idx="7154">
                  <c:v>1.6486448425609389E-2</c:v>
                </c:pt>
                <c:pt idx="7155">
                  <c:v>1.4886463260152936E-2</c:v>
                </c:pt>
                <c:pt idx="7156">
                  <c:v>1.3893450043330612E-2</c:v>
                </c:pt>
                <c:pt idx="7157">
                  <c:v>1.33958738129046E-2</c:v>
                </c:pt>
                <c:pt idx="7158">
                  <c:v>1.3072443151487333E-2</c:v>
                </c:pt>
                <c:pt idx="7159">
                  <c:v>1.210286572497251E-2</c:v>
                </c:pt>
                <c:pt idx="7160">
                  <c:v>1.1287764969074431E-2</c:v>
                </c:pt>
                <c:pt idx="7161">
                  <c:v>1.0916127607272084E-2</c:v>
                </c:pt>
                <c:pt idx="7162">
                  <c:v>1.0999647958194046E-2</c:v>
                </c:pt>
                <c:pt idx="7163">
                  <c:v>1.1360066840931791E-2</c:v>
                </c:pt>
                <c:pt idx="7164">
                  <c:v>1.2254898127781542E-2</c:v>
                </c:pt>
                <c:pt idx="7165">
                  <c:v>1.2757322302668982E-2</c:v>
                </c:pt>
                <c:pt idx="7166">
                  <c:v>1.3520948306283552E-2</c:v>
                </c:pt>
                <c:pt idx="7167">
                  <c:v>1.3170976161174096E-2</c:v>
                </c:pt>
                <c:pt idx="7168">
                  <c:v>1.3201049841826316E-2</c:v>
                </c:pt>
                <c:pt idx="7169">
                  <c:v>1.2937700988286581E-2</c:v>
                </c:pt>
                <c:pt idx="7170">
                  <c:v>1.3295958502831683E-2</c:v>
                </c:pt>
                <c:pt idx="7171">
                  <c:v>1.2881542150766499E-2</c:v>
                </c:pt>
                <c:pt idx="7172">
                  <c:v>1.3080768525298124E-2</c:v>
                </c:pt>
                <c:pt idx="7173">
                  <c:v>1.3378724922849271E-2</c:v>
                </c:pt>
                <c:pt idx="7174">
                  <c:v>1.3826916791788678E-2</c:v>
                </c:pt>
                <c:pt idx="7175">
                  <c:v>1.3672788006904378E-2</c:v>
                </c:pt>
                <c:pt idx="7176">
                  <c:v>1.2857104755880831E-2</c:v>
                </c:pt>
                <c:pt idx="7177">
                  <c:v>1.2449165473449618E-2</c:v>
                </c:pt>
                <c:pt idx="7178">
                  <c:v>1.183917817311516E-2</c:v>
                </c:pt>
                <c:pt idx="7179">
                  <c:v>1.1660472579361279E-2</c:v>
                </c:pt>
                <c:pt idx="7180">
                  <c:v>1.1240147171022029E-2</c:v>
                </c:pt>
                <c:pt idx="7181">
                  <c:v>1.1468602501122215E-2</c:v>
                </c:pt>
                <c:pt idx="7182">
                  <c:v>1.1514779787428951E-2</c:v>
                </c:pt>
                <c:pt idx="7183">
                  <c:v>1.1224389748349571E-2</c:v>
                </c:pt>
                <c:pt idx="7184">
                  <c:v>1.0514487331025078E-2</c:v>
                </c:pt>
                <c:pt idx="7185">
                  <c:v>9.9746177939735378E-3</c:v>
                </c:pt>
                <c:pt idx="7186">
                  <c:v>9.841965851151345E-3</c:v>
                </c:pt>
                <c:pt idx="7187">
                  <c:v>9.8198393340630172E-3</c:v>
                </c:pt>
                <c:pt idx="7188">
                  <c:v>1.0014995794344138E-2</c:v>
                </c:pt>
                <c:pt idx="7189">
                  <c:v>1.0217846319717859E-2</c:v>
                </c:pt>
                <c:pt idx="7190">
                  <c:v>1.0760593344665358E-2</c:v>
                </c:pt>
                <c:pt idx="7191">
                  <c:v>1.0959074523456978E-2</c:v>
                </c:pt>
                <c:pt idx="7192">
                  <c:v>1.189304348845973E-2</c:v>
                </c:pt>
                <c:pt idx="7193">
                  <c:v>1.2447160131827305E-2</c:v>
                </c:pt>
                <c:pt idx="7194">
                  <c:v>1.2348359458742429E-2</c:v>
                </c:pt>
                <c:pt idx="7195">
                  <c:v>1.2360146043063423E-2</c:v>
                </c:pt>
                <c:pt idx="7196">
                  <c:v>1.2035556542415803E-2</c:v>
                </c:pt>
                <c:pt idx="7197">
                  <c:v>1.2031188498476807E-2</c:v>
                </c:pt>
                <c:pt idx="7198">
                  <c:v>1.1979197275282592E-2</c:v>
                </c:pt>
                <c:pt idx="7199">
                  <c:v>1.2164323983837454E-2</c:v>
                </c:pt>
                <c:pt idx="7200">
                  <c:v>1.1226308456893618E-2</c:v>
                </c:pt>
                <c:pt idx="7201">
                  <c:v>1.0802301623624798E-2</c:v>
                </c:pt>
                <c:pt idx="7202">
                  <c:v>9.8446998306174968E-3</c:v>
                </c:pt>
                <c:pt idx="7203">
                  <c:v>1.0855199845556017E-2</c:v>
                </c:pt>
                <c:pt idx="7204">
                  <c:v>1.1146259506304178E-2</c:v>
                </c:pt>
                <c:pt idx="7205">
                  <c:v>1.1982715326581315E-2</c:v>
                </c:pt>
                <c:pt idx="7206">
                  <c:v>1.2170723264070059E-2</c:v>
                </c:pt>
                <c:pt idx="7207">
                  <c:v>1.1232021599371166E-2</c:v>
                </c:pt>
                <c:pt idx="7208">
                  <c:v>1.0763728615095301E-2</c:v>
                </c:pt>
                <c:pt idx="7209">
                  <c:v>1.0374437210466679E-2</c:v>
                </c:pt>
                <c:pt idx="7210">
                  <c:v>1.1344321994122351E-2</c:v>
                </c:pt>
                <c:pt idx="7211">
                  <c:v>1.1507983207668403E-2</c:v>
                </c:pt>
                <c:pt idx="7212">
                  <c:v>1.1454184595951565E-2</c:v>
                </c:pt>
                <c:pt idx="7213">
                  <c:v>1.0847131469653958E-2</c:v>
                </c:pt>
                <c:pt idx="7214">
                  <c:v>1.0970962461104815E-2</c:v>
                </c:pt>
                <c:pt idx="7215">
                  <c:v>1.0810250697444422E-2</c:v>
                </c:pt>
                <c:pt idx="7216">
                  <c:v>1.0661323300805568E-2</c:v>
                </c:pt>
                <c:pt idx="7217">
                  <c:v>9.7461449772851746E-3</c:v>
                </c:pt>
                <c:pt idx="7218">
                  <c:v>9.5853125382890578E-3</c:v>
                </c:pt>
                <c:pt idx="7219">
                  <c:v>9.3888924077643807E-3</c:v>
                </c:pt>
                <c:pt idx="7220">
                  <c:v>9.9820977999614743E-3</c:v>
                </c:pt>
                <c:pt idx="7221">
                  <c:v>9.674970596777209E-3</c:v>
                </c:pt>
                <c:pt idx="7222">
                  <c:v>9.3915213386555826E-3</c:v>
                </c:pt>
                <c:pt idx="7223">
                  <c:v>8.2910529217317883E-3</c:v>
                </c:pt>
                <c:pt idx="7224">
                  <c:v>8.4496642544854214E-3</c:v>
                </c:pt>
                <c:pt idx="7225">
                  <c:v>8.5411314441126915E-3</c:v>
                </c:pt>
                <c:pt idx="7226">
                  <c:v>9.2284876333233665E-3</c:v>
                </c:pt>
                <c:pt idx="7227">
                  <c:v>8.8225806842015739E-3</c:v>
                </c:pt>
                <c:pt idx="7228">
                  <c:v>7.9866574733045911E-3</c:v>
                </c:pt>
                <c:pt idx="7229">
                  <c:v>7.8333783299172274E-3</c:v>
                </c:pt>
                <c:pt idx="7230">
                  <c:v>8.1968751700550388E-3</c:v>
                </c:pt>
                <c:pt idx="7231">
                  <c:v>8.9627992994146463E-3</c:v>
                </c:pt>
                <c:pt idx="7232">
                  <c:v>8.7225985950741478E-3</c:v>
                </c:pt>
                <c:pt idx="7233">
                  <c:v>8.415359577130653E-3</c:v>
                </c:pt>
                <c:pt idx="7234">
                  <c:v>8.0253344345742814E-3</c:v>
                </c:pt>
                <c:pt idx="7235">
                  <c:v>8.1441517097250102E-3</c:v>
                </c:pt>
                <c:pt idx="7236">
                  <c:v>7.4584373332196793E-3</c:v>
                </c:pt>
                <c:pt idx="7237">
                  <c:v>7.0764939134627322E-3</c:v>
                </c:pt>
                <c:pt idx="7238">
                  <c:v>6.6749216959779076E-3</c:v>
                </c:pt>
                <c:pt idx="7239">
                  <c:v>6.8213654248504216E-3</c:v>
                </c:pt>
                <c:pt idx="7240">
                  <c:v>7.1767603666922017E-3</c:v>
                </c:pt>
                <c:pt idx="7241">
                  <c:v>7.5992036768948931E-3</c:v>
                </c:pt>
                <c:pt idx="7242">
                  <c:v>7.1701186896305433E-3</c:v>
                </c:pt>
                <c:pt idx="7243">
                  <c:v>7.3205792423636992E-3</c:v>
                </c:pt>
                <c:pt idx="7244">
                  <c:v>6.8995286802176689E-3</c:v>
                </c:pt>
                <c:pt idx="7245">
                  <c:v>7.6018840598242807E-3</c:v>
                </c:pt>
                <c:pt idx="7246">
                  <c:v>7.1493857397112101E-3</c:v>
                </c:pt>
                <c:pt idx="7247">
                  <c:v>7.4812967941309746E-3</c:v>
                </c:pt>
                <c:pt idx="7248">
                  <c:v>7.4624757788908855E-3</c:v>
                </c:pt>
                <c:pt idx="7249">
                  <c:v>7.4043058627291866E-3</c:v>
                </c:pt>
                <c:pt idx="7250">
                  <c:v>6.9797322478715937E-3</c:v>
                </c:pt>
                <c:pt idx="7251">
                  <c:v>7.4300422169573874E-3</c:v>
                </c:pt>
                <c:pt idx="7252">
                  <c:v>7.4705994524549499E-3</c:v>
                </c:pt>
                <c:pt idx="7253">
                  <c:v>6.8453601475256462E-3</c:v>
                </c:pt>
                <c:pt idx="7254">
                  <c:v>5.9800927939034007E-3</c:v>
                </c:pt>
                <c:pt idx="7255">
                  <c:v>6.009124207513393E-3</c:v>
                </c:pt>
                <c:pt idx="7256">
                  <c:v>6.5423888693976959E-3</c:v>
                </c:pt>
                <c:pt idx="7257">
                  <c:v>6.7567076040565208E-3</c:v>
                </c:pt>
                <c:pt idx="7258">
                  <c:v>6.919912211477218E-3</c:v>
                </c:pt>
                <c:pt idx="7259">
                  <c:v>7.0517019141385848E-3</c:v>
                </c:pt>
                <c:pt idx="7260">
                  <c:v>7.1914703720362336E-3</c:v>
                </c:pt>
                <c:pt idx="7261">
                  <c:v>7.075330629065478E-3</c:v>
                </c:pt>
                <c:pt idx="7262">
                  <c:v>7.1365473202034888E-3</c:v>
                </c:pt>
                <c:pt idx="7263">
                  <c:v>7.166374963877141E-3</c:v>
                </c:pt>
                <c:pt idx="7264">
                  <c:v>7.2869045037694188E-3</c:v>
                </c:pt>
                <c:pt idx="7265">
                  <c:v>7.3287951426347017E-3</c:v>
                </c:pt>
                <c:pt idx="7266">
                  <c:v>6.8786049984431372E-3</c:v>
                </c:pt>
                <c:pt idx="7267">
                  <c:v>6.751479878828924E-3</c:v>
                </c:pt>
                <c:pt idx="7268">
                  <c:v>6.5615256612863923E-3</c:v>
                </c:pt>
                <c:pt idx="7269">
                  <c:v>6.7850909310794502E-3</c:v>
                </c:pt>
                <c:pt idx="7270">
                  <c:v>7.3316386114724227E-3</c:v>
                </c:pt>
                <c:pt idx="7271">
                  <c:v>7.1263675062543594E-3</c:v>
                </c:pt>
                <c:pt idx="7272">
                  <c:v>6.9645887618548716E-3</c:v>
                </c:pt>
                <c:pt idx="7273">
                  <c:v>5.90566484510021E-3</c:v>
                </c:pt>
                <c:pt idx="7274">
                  <c:v>4.8787682256479989E-3</c:v>
                </c:pt>
                <c:pt idx="7275">
                  <c:v>4.6547817883880391E-3</c:v>
                </c:pt>
                <c:pt idx="7276">
                  <c:v>5.0288989645382517E-3</c:v>
                </c:pt>
                <c:pt idx="7277">
                  <c:v>5.0216238422314471E-3</c:v>
                </c:pt>
                <c:pt idx="7278">
                  <c:v>5.6085296747768396E-3</c:v>
                </c:pt>
                <c:pt idx="7279">
                  <c:v>5.5426025786671981E-3</c:v>
                </c:pt>
                <c:pt idx="7280">
                  <c:v>6.2951397379192517E-3</c:v>
                </c:pt>
                <c:pt idx="7281">
                  <c:v>5.9620653645536467E-3</c:v>
                </c:pt>
                <c:pt idx="7282">
                  <c:v>6.9195992869524811E-3</c:v>
                </c:pt>
                <c:pt idx="7283">
                  <c:v>7.6020230156067167E-3</c:v>
                </c:pt>
                <c:pt idx="7284">
                  <c:v>7.7337682453722731E-3</c:v>
                </c:pt>
                <c:pt idx="7285">
                  <c:v>7.110271865574079E-3</c:v>
                </c:pt>
                <c:pt idx="7286">
                  <c:v>6.9355978475183697E-3</c:v>
                </c:pt>
                <c:pt idx="7287">
                  <c:v>7.3197820054196824E-3</c:v>
                </c:pt>
                <c:pt idx="7288">
                  <c:v>7.4760176013591514E-3</c:v>
                </c:pt>
                <c:pt idx="7289">
                  <c:v>7.9039435208270933E-3</c:v>
                </c:pt>
                <c:pt idx="7290">
                  <c:v>8.0252325186510251E-3</c:v>
                </c:pt>
                <c:pt idx="7291">
                  <c:v>7.8399030070562467E-3</c:v>
                </c:pt>
                <c:pt idx="7292">
                  <c:v>7.7413898459593664E-3</c:v>
                </c:pt>
                <c:pt idx="7293">
                  <c:v>8.0994399831354133E-3</c:v>
                </c:pt>
                <c:pt idx="7294">
                  <c:v>8.6033104989603135E-3</c:v>
                </c:pt>
                <c:pt idx="7295">
                  <c:v>8.7140370057157898E-3</c:v>
                </c:pt>
                <c:pt idx="7296">
                  <c:v>8.0501048183750576E-3</c:v>
                </c:pt>
                <c:pt idx="7297">
                  <c:v>7.6500986866426465E-3</c:v>
                </c:pt>
                <c:pt idx="7298">
                  <c:v>8.1234597272895268E-3</c:v>
                </c:pt>
                <c:pt idx="7299">
                  <c:v>9.2933580092907295E-3</c:v>
                </c:pt>
                <c:pt idx="7300">
                  <c:v>9.9719516915182868E-3</c:v>
                </c:pt>
                <c:pt idx="7301">
                  <c:v>9.8364477485231791E-3</c:v>
                </c:pt>
                <c:pt idx="7302">
                  <c:v>9.3433000739480895E-3</c:v>
                </c:pt>
                <c:pt idx="7303">
                  <c:v>9.4601828433616628E-3</c:v>
                </c:pt>
                <c:pt idx="7304">
                  <c:v>9.2823782469491842E-3</c:v>
                </c:pt>
                <c:pt idx="7305">
                  <c:v>9.073447199631067E-3</c:v>
                </c:pt>
                <c:pt idx="7306">
                  <c:v>8.8648610425177896E-3</c:v>
                </c:pt>
                <c:pt idx="7307">
                  <c:v>8.986908431809347E-3</c:v>
                </c:pt>
                <c:pt idx="7308">
                  <c:v>9.0660184553899778E-3</c:v>
                </c:pt>
                <c:pt idx="7309">
                  <c:v>9.2791369870908955E-3</c:v>
                </c:pt>
                <c:pt idx="7310">
                  <c:v>9.1701622241136746E-3</c:v>
                </c:pt>
                <c:pt idx="7311">
                  <c:v>9.533339340654555E-3</c:v>
                </c:pt>
                <c:pt idx="7312">
                  <c:v>9.0790650585451313E-3</c:v>
                </c:pt>
                <c:pt idx="7313">
                  <c:v>9.4743408817824157E-3</c:v>
                </c:pt>
                <c:pt idx="7314">
                  <c:v>9.657662738823701E-3</c:v>
                </c:pt>
                <c:pt idx="7315">
                  <c:v>1.0041840288711988E-2</c:v>
                </c:pt>
                <c:pt idx="7316">
                  <c:v>9.8995411948273535E-3</c:v>
                </c:pt>
                <c:pt idx="7317">
                  <c:v>9.8401763238125869E-3</c:v>
                </c:pt>
                <c:pt idx="7318">
                  <c:v>9.8951819140965167E-3</c:v>
                </c:pt>
                <c:pt idx="7319">
                  <c:v>9.8562163317775439E-3</c:v>
                </c:pt>
                <c:pt idx="7320">
                  <c:v>9.4717628043664223E-3</c:v>
                </c:pt>
                <c:pt idx="7321">
                  <c:v>8.6516077790602317E-3</c:v>
                </c:pt>
                <c:pt idx="7322">
                  <c:v>8.2799216119922789E-3</c:v>
                </c:pt>
                <c:pt idx="7323">
                  <c:v>7.8340660939236403E-3</c:v>
                </c:pt>
                <c:pt idx="7324">
                  <c:v>8.154594441975492E-3</c:v>
                </c:pt>
                <c:pt idx="7325">
                  <c:v>7.7370885407335929E-3</c:v>
                </c:pt>
                <c:pt idx="7326">
                  <c:v>7.3750478644406189E-3</c:v>
                </c:pt>
                <c:pt idx="7327">
                  <c:v>6.8093213013772011E-3</c:v>
                </c:pt>
                <c:pt idx="7328">
                  <c:v>7.0253679359520635E-3</c:v>
                </c:pt>
                <c:pt idx="7329">
                  <c:v>7.5677070266311972E-3</c:v>
                </c:pt>
                <c:pt idx="7330">
                  <c:v>7.9102255722448209E-3</c:v>
                </c:pt>
                <c:pt idx="7331">
                  <c:v>8.2924342195310405E-3</c:v>
                </c:pt>
                <c:pt idx="7332">
                  <c:v>8.0232419985143064E-3</c:v>
                </c:pt>
                <c:pt idx="7333">
                  <c:v>7.9979432085078503E-3</c:v>
                </c:pt>
                <c:pt idx="7334">
                  <c:v>7.7139844915579889E-3</c:v>
                </c:pt>
                <c:pt idx="7335">
                  <c:v>7.5207988460342587E-3</c:v>
                </c:pt>
                <c:pt idx="7336">
                  <c:v>7.4968637021986737E-3</c:v>
                </c:pt>
                <c:pt idx="7337">
                  <c:v>7.0809216580545939E-3</c:v>
                </c:pt>
                <c:pt idx="7338">
                  <c:v>7.489610173804305E-3</c:v>
                </c:pt>
                <c:pt idx="7339">
                  <c:v>7.5808620241391775E-3</c:v>
                </c:pt>
                <c:pt idx="7340">
                  <c:v>7.594085349728795E-3</c:v>
                </c:pt>
                <c:pt idx="7341">
                  <c:v>7.2860103928645489E-3</c:v>
                </c:pt>
                <c:pt idx="7342">
                  <c:v>6.7352280000375284E-3</c:v>
                </c:pt>
                <c:pt idx="7343">
                  <c:v>6.7538380479944191E-3</c:v>
                </c:pt>
                <c:pt idx="7344">
                  <c:v>6.5807222644698946E-3</c:v>
                </c:pt>
                <c:pt idx="7345">
                  <c:v>6.5257868418905005E-3</c:v>
                </c:pt>
                <c:pt idx="7346">
                  <c:v>6.3340832827694857E-3</c:v>
                </c:pt>
                <c:pt idx="7347">
                  <c:v>5.8213591969385678E-3</c:v>
                </c:pt>
                <c:pt idx="7348">
                  <c:v>5.4072698869403676E-3</c:v>
                </c:pt>
                <c:pt idx="7349">
                  <c:v>4.9584952851794081E-3</c:v>
                </c:pt>
                <c:pt idx="7350">
                  <c:v>4.9218698071043718E-3</c:v>
                </c:pt>
                <c:pt idx="7351">
                  <c:v>4.6937188415857242E-3</c:v>
                </c:pt>
                <c:pt idx="7352">
                  <c:v>4.591527724624532E-3</c:v>
                </c:pt>
                <c:pt idx="7353">
                  <c:v>4.3527268104153957E-3</c:v>
                </c:pt>
                <c:pt idx="7354">
                  <c:v>4.2633815606008749E-3</c:v>
                </c:pt>
                <c:pt idx="7355">
                  <c:v>3.8925064852038602E-3</c:v>
                </c:pt>
                <c:pt idx="7356">
                  <c:v>4.1372595985063806E-3</c:v>
                </c:pt>
                <c:pt idx="7357">
                  <c:v>4.2454298095154427E-3</c:v>
                </c:pt>
                <c:pt idx="7358">
                  <c:v>4.1739421875151769E-3</c:v>
                </c:pt>
                <c:pt idx="7359">
                  <c:v>3.7230899200072151E-3</c:v>
                </c:pt>
                <c:pt idx="7360">
                  <c:v>4.1344880195205089E-3</c:v>
                </c:pt>
                <c:pt idx="7361">
                  <c:v>4.2448510923641311E-3</c:v>
                </c:pt>
                <c:pt idx="7362">
                  <c:v>4.4066865080339621E-3</c:v>
                </c:pt>
                <c:pt idx="7363">
                  <c:v>4.0795398262999036E-3</c:v>
                </c:pt>
                <c:pt idx="7364">
                  <c:v>4.5949630405702421E-3</c:v>
                </c:pt>
                <c:pt idx="7365">
                  <c:v>4.2533152990030451E-3</c:v>
                </c:pt>
                <c:pt idx="7366">
                  <c:v>3.9553861340935956E-3</c:v>
                </c:pt>
                <c:pt idx="7367">
                  <c:v>3.3723292791404055E-3</c:v>
                </c:pt>
                <c:pt idx="7368">
                  <c:v>3.7294224735725176E-3</c:v>
                </c:pt>
                <c:pt idx="7369">
                  <c:v>3.7621902972096652E-3</c:v>
                </c:pt>
                <c:pt idx="7370">
                  <c:v>3.3219539720735422E-3</c:v>
                </c:pt>
                <c:pt idx="7371">
                  <c:v>3.0193850192038116E-3</c:v>
                </c:pt>
                <c:pt idx="7372">
                  <c:v>3.0344321105034364E-3</c:v>
                </c:pt>
                <c:pt idx="7373">
                  <c:v>3.2222642018241085E-3</c:v>
                </c:pt>
                <c:pt idx="7374">
                  <c:v>3.3637475859130336E-3</c:v>
                </c:pt>
                <c:pt idx="7375">
                  <c:v>2.9463353559523106E-3</c:v>
                </c:pt>
                <c:pt idx="7376">
                  <c:v>3.3433679301789407E-3</c:v>
                </c:pt>
                <c:pt idx="7377">
                  <c:v>2.8568530242574983E-3</c:v>
                </c:pt>
                <c:pt idx="7378">
                  <c:v>3.239459316680536E-3</c:v>
                </c:pt>
                <c:pt idx="7379">
                  <c:v>2.8559921593052859E-3</c:v>
                </c:pt>
                <c:pt idx="7380">
                  <c:v>3.2711364153553343E-3</c:v>
                </c:pt>
                <c:pt idx="7381">
                  <c:v>3.1354052413213526E-3</c:v>
                </c:pt>
                <c:pt idx="7382">
                  <c:v>3.3484336827781166E-3</c:v>
                </c:pt>
                <c:pt idx="7383">
                  <c:v>3.280511708653476E-3</c:v>
                </c:pt>
                <c:pt idx="7384">
                  <c:v>3.7177696762057053E-3</c:v>
                </c:pt>
                <c:pt idx="7385">
                  <c:v>4.1674300404438078E-3</c:v>
                </c:pt>
                <c:pt idx="7386">
                  <c:v>4.3517838562761799E-3</c:v>
                </c:pt>
                <c:pt idx="7387">
                  <c:v>4.1496032845869876E-3</c:v>
                </c:pt>
                <c:pt idx="7388">
                  <c:v>3.9051240036710108E-3</c:v>
                </c:pt>
                <c:pt idx="7389">
                  <c:v>3.8021370673185437E-3</c:v>
                </c:pt>
                <c:pt idx="7390">
                  <c:v>3.2815320153375058E-3</c:v>
                </c:pt>
                <c:pt idx="7391">
                  <c:v>2.8516525061762152E-3</c:v>
                </c:pt>
                <c:pt idx="7392">
                  <c:v>2.1920035814278691E-3</c:v>
                </c:pt>
                <c:pt idx="7393">
                  <c:v>2.5257335604319184E-3</c:v>
                </c:pt>
                <c:pt idx="7394">
                  <c:v>2.590518434813914E-3</c:v>
                </c:pt>
                <c:pt idx="7395">
                  <c:v>2.8162254934656836E-3</c:v>
                </c:pt>
                <c:pt idx="7396">
                  <c:v>2.7183084520437592E-3</c:v>
                </c:pt>
                <c:pt idx="7397">
                  <c:v>2.7188073049192116E-3</c:v>
                </c:pt>
                <c:pt idx="7398">
                  <c:v>3.0990272447049758E-3</c:v>
                </c:pt>
                <c:pt idx="7399">
                  <c:v>3.2299003572791793E-3</c:v>
                </c:pt>
                <c:pt idx="7400">
                  <c:v>3.3966635334109138E-3</c:v>
                </c:pt>
                <c:pt idx="7401">
                  <c:v>2.8804726029512881E-3</c:v>
                </c:pt>
                <c:pt idx="7402">
                  <c:v>2.919801801701892E-3</c:v>
                </c:pt>
                <c:pt idx="7403">
                  <c:v>3.1004965629560441E-3</c:v>
                </c:pt>
                <c:pt idx="7404">
                  <c:v>3.5084938593548873E-3</c:v>
                </c:pt>
                <c:pt idx="7405">
                  <c:v>3.8000505186300479E-3</c:v>
                </c:pt>
                <c:pt idx="7406">
                  <c:v>3.6587662798167261E-3</c:v>
                </c:pt>
                <c:pt idx="7407">
                  <c:v>3.5456126335667512E-3</c:v>
                </c:pt>
                <c:pt idx="7408">
                  <c:v>3.1950330616795294E-3</c:v>
                </c:pt>
                <c:pt idx="7409">
                  <c:v>3.005392682764306E-3</c:v>
                </c:pt>
                <c:pt idx="7410">
                  <c:v>2.8243756638291692E-3</c:v>
                </c:pt>
                <c:pt idx="7411">
                  <c:v>3.4952952451479877E-3</c:v>
                </c:pt>
                <c:pt idx="7412">
                  <c:v>3.4485714596084946E-3</c:v>
                </c:pt>
                <c:pt idx="7413">
                  <c:v>3.8594521143400992E-3</c:v>
                </c:pt>
                <c:pt idx="7414">
                  <c:v>2.9437574035787381E-3</c:v>
                </c:pt>
                <c:pt idx="7415">
                  <c:v>2.8877754316024226E-3</c:v>
                </c:pt>
                <c:pt idx="7416">
                  <c:v>3.1448437197610576E-3</c:v>
                </c:pt>
                <c:pt idx="7417">
                  <c:v>3.3988076005416409E-3</c:v>
                </c:pt>
                <c:pt idx="7418">
                  <c:v>3.5325808888316476E-3</c:v>
                </c:pt>
                <c:pt idx="7419">
                  <c:v>3.0388572330966798E-3</c:v>
                </c:pt>
                <c:pt idx="7420">
                  <c:v>3.2015897133859869E-3</c:v>
                </c:pt>
                <c:pt idx="7421">
                  <c:v>3.2324732327109959E-3</c:v>
                </c:pt>
                <c:pt idx="7422">
                  <c:v>3.3305192376816492E-3</c:v>
                </c:pt>
                <c:pt idx="7423">
                  <c:v>2.9924410894586959E-3</c:v>
                </c:pt>
                <c:pt idx="7424">
                  <c:v>2.8659188206015748E-3</c:v>
                </c:pt>
                <c:pt idx="7425">
                  <c:v>3.3565810985064157E-3</c:v>
                </c:pt>
                <c:pt idx="7426">
                  <c:v>4.230439479194624E-3</c:v>
                </c:pt>
                <c:pt idx="7427">
                  <c:v>4.3872880696681146E-3</c:v>
                </c:pt>
                <c:pt idx="7428">
                  <c:v>3.9637134133908222E-3</c:v>
                </c:pt>
                <c:pt idx="7429">
                  <c:v>3.7283228470044935E-3</c:v>
                </c:pt>
                <c:pt idx="7430">
                  <c:v>3.996968573601288E-3</c:v>
                </c:pt>
                <c:pt idx="7431">
                  <c:v>4.5044069962011032E-3</c:v>
                </c:pt>
                <c:pt idx="7432">
                  <c:v>4.1429254082792841E-3</c:v>
                </c:pt>
                <c:pt idx="7433">
                  <c:v>4.0007848059138915E-3</c:v>
                </c:pt>
                <c:pt idx="7434">
                  <c:v>3.551534274236344E-3</c:v>
                </c:pt>
                <c:pt idx="7435">
                  <c:v>3.4385509134043576E-3</c:v>
                </c:pt>
                <c:pt idx="7436">
                  <c:v>2.97177084978658E-3</c:v>
                </c:pt>
                <c:pt idx="7437">
                  <c:v>2.5839570827884337E-3</c:v>
                </c:pt>
                <c:pt idx="7438">
                  <c:v>2.3608004178488837E-3</c:v>
                </c:pt>
                <c:pt idx="7439">
                  <c:v>2.4736862632593545E-3</c:v>
                </c:pt>
                <c:pt idx="7440">
                  <c:v>3.0083078895800294E-3</c:v>
                </c:pt>
                <c:pt idx="7441">
                  <c:v>3.6529722217980218E-3</c:v>
                </c:pt>
                <c:pt idx="7442">
                  <c:v>4.0998139913835593E-3</c:v>
                </c:pt>
                <c:pt idx="7443">
                  <c:v>3.7603602598795458E-3</c:v>
                </c:pt>
                <c:pt idx="7444">
                  <c:v>3.0673898691778376E-3</c:v>
                </c:pt>
                <c:pt idx="7445">
                  <c:v>2.9598440621115482E-3</c:v>
                </c:pt>
                <c:pt idx="7446">
                  <c:v>3.0285416376566107E-3</c:v>
                </c:pt>
                <c:pt idx="7447">
                  <c:v>3.3046209904049259E-3</c:v>
                </c:pt>
                <c:pt idx="7448">
                  <c:v>3.5426851359417685E-3</c:v>
                </c:pt>
                <c:pt idx="7449">
                  <c:v>3.4623043799056549E-3</c:v>
                </c:pt>
                <c:pt idx="7450">
                  <c:v>3.5231035669079577E-3</c:v>
                </c:pt>
                <c:pt idx="7451">
                  <c:v>3.1331443801983702E-3</c:v>
                </c:pt>
                <c:pt idx="7452">
                  <c:v>3.4840403404464357E-3</c:v>
                </c:pt>
                <c:pt idx="7453">
                  <c:v>3.6840310358459902E-3</c:v>
                </c:pt>
                <c:pt idx="7454">
                  <c:v>4.0251668226985657E-3</c:v>
                </c:pt>
                <c:pt idx="7455">
                  <c:v>3.9739938026000718E-3</c:v>
                </c:pt>
                <c:pt idx="7456">
                  <c:v>4.1535328921017065E-3</c:v>
                </c:pt>
                <c:pt idx="7457">
                  <c:v>4.3379445296115246E-3</c:v>
                </c:pt>
                <c:pt idx="7458">
                  <c:v>4.4454734558490791E-3</c:v>
                </c:pt>
                <c:pt idx="7459">
                  <c:v>4.3593460543545834E-3</c:v>
                </c:pt>
                <c:pt idx="7460">
                  <c:v>4.6168008449521611E-3</c:v>
                </c:pt>
                <c:pt idx="7461">
                  <c:v>4.5443727808108444E-3</c:v>
                </c:pt>
                <c:pt idx="7462">
                  <c:v>4.652019426892938E-3</c:v>
                </c:pt>
                <c:pt idx="7463">
                  <c:v>4.4142915226899823E-3</c:v>
                </c:pt>
                <c:pt idx="7464">
                  <c:v>4.6251648973166457E-3</c:v>
                </c:pt>
                <c:pt idx="7465">
                  <c:v>5.0316391310308503E-3</c:v>
                </c:pt>
                <c:pt idx="7466">
                  <c:v>5.2562155704732536E-3</c:v>
                </c:pt>
                <c:pt idx="7467">
                  <c:v>5.6297018668879026E-3</c:v>
                </c:pt>
                <c:pt idx="7468">
                  <c:v>5.1286273539935187E-3</c:v>
                </c:pt>
                <c:pt idx="7469">
                  <c:v>5.0022285079850057E-3</c:v>
                </c:pt>
                <c:pt idx="7470">
                  <c:v>4.620163078987792E-3</c:v>
                </c:pt>
                <c:pt idx="7471">
                  <c:v>5.254491211926858E-3</c:v>
                </c:pt>
                <c:pt idx="7472">
                  <c:v>5.0534935667202116E-3</c:v>
                </c:pt>
                <c:pt idx="7473">
                  <c:v>4.9586200316085946E-3</c:v>
                </c:pt>
                <c:pt idx="7474">
                  <c:v>4.6042825410684482E-3</c:v>
                </c:pt>
                <c:pt idx="7475">
                  <c:v>4.9043682153767296E-3</c:v>
                </c:pt>
                <c:pt idx="7476">
                  <c:v>5.4427364701491107E-3</c:v>
                </c:pt>
                <c:pt idx="7477">
                  <c:v>5.8655092898676972E-3</c:v>
                </c:pt>
                <c:pt idx="7478">
                  <c:v>6.293244927904805E-3</c:v>
                </c:pt>
                <c:pt idx="7479">
                  <c:v>6.5742656886765491E-3</c:v>
                </c:pt>
                <c:pt idx="7480">
                  <c:v>6.7591366343463175E-3</c:v>
                </c:pt>
                <c:pt idx="7481">
                  <c:v>6.8478712529470229E-3</c:v>
                </c:pt>
                <c:pt idx="7482">
                  <c:v>6.8754875737149987E-3</c:v>
                </c:pt>
                <c:pt idx="7483">
                  <c:v>7.2580694558786671E-3</c:v>
                </c:pt>
                <c:pt idx="7484">
                  <c:v>7.4434281180798187E-3</c:v>
                </c:pt>
                <c:pt idx="7485">
                  <c:v>8.1820874524212925E-3</c:v>
                </c:pt>
                <c:pt idx="7486">
                  <c:v>8.5096440443025098E-3</c:v>
                </c:pt>
                <c:pt idx="7487">
                  <c:v>8.4416518154442829E-3</c:v>
                </c:pt>
                <c:pt idx="7488">
                  <c:v>8.4175820132953091E-3</c:v>
                </c:pt>
                <c:pt idx="7489">
                  <c:v>8.1341773591590769E-3</c:v>
                </c:pt>
                <c:pt idx="7490">
                  <c:v>8.7733346083492467E-3</c:v>
                </c:pt>
                <c:pt idx="7491">
                  <c:v>9.1959063745231315E-3</c:v>
                </c:pt>
                <c:pt idx="7492">
                  <c:v>1.0097892119797246E-2</c:v>
                </c:pt>
                <c:pt idx="7493">
                  <c:v>1.0569416861979951E-2</c:v>
                </c:pt>
                <c:pt idx="7494">
                  <c:v>1.0695983783157136E-2</c:v>
                </c:pt>
                <c:pt idx="7495">
                  <c:v>1.0850925090228079E-2</c:v>
                </c:pt>
                <c:pt idx="7496">
                  <c:v>1.0948699247777492E-2</c:v>
                </c:pt>
                <c:pt idx="7497">
                  <c:v>1.0876571420358992E-2</c:v>
                </c:pt>
                <c:pt idx="7498">
                  <c:v>1.0755106157226933E-2</c:v>
                </c:pt>
                <c:pt idx="7499">
                  <c:v>1.1008021664987121E-2</c:v>
                </c:pt>
                <c:pt idx="7500">
                  <c:v>1.1646964043134554E-2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35-4FF9-8311-57B23CC1B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767160"/>
        <c:axId val="559767552"/>
      </c:scatterChart>
      <c:valAx>
        <c:axId val="559767160"/>
        <c:scaling>
          <c:orientation val="minMax"/>
          <c:max val="1000"/>
          <c:min val="2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59767552"/>
        <c:crosses val="autoZero"/>
        <c:crossBetween val="midCat"/>
      </c:valAx>
      <c:valAx>
        <c:axId val="559767552"/>
        <c:scaling>
          <c:orientation val="minMax"/>
          <c:max val="2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Absorption Cross Section (x10</a:t>
                </a:r>
                <a:r>
                  <a:rPr lang="en-US" baseline="30000"/>
                  <a:t>-20</a:t>
                </a:r>
                <a:r>
                  <a:rPr lang="en-US"/>
                  <a:t>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9767160"/>
        <c:crosses val="autoZero"/>
        <c:crossBetween val="midCat"/>
      </c:valAx>
      <c:spPr>
        <a:solidFill>
          <a:schemeClr val="bg1"/>
        </a:solidFill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5400">
      <a:solidFill>
        <a:schemeClr val="tx1"/>
      </a:solidFill>
    </a:ln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586196" y="2588419"/>
    <xdr:ext cx="8654143" cy="6272893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514"/>
  <sheetViews>
    <sheetView tabSelected="1" zoomScale="80" zoomScaleNormal="80" workbookViewId="0">
      <selection activeCell="B5" sqref="B5"/>
    </sheetView>
  </sheetViews>
  <sheetFormatPr defaultRowHeight="15" x14ac:dyDescent="0.25"/>
  <cols>
    <col min="1" max="1" width="33.85546875" style="2" customWidth="1"/>
    <col min="2" max="2" width="57.28515625" customWidth="1"/>
  </cols>
  <sheetData>
    <row r="1" spans="1:2" ht="18.75" x14ac:dyDescent="0.3">
      <c r="A1" s="5" t="s">
        <v>1</v>
      </c>
    </row>
    <row r="2" spans="1:2" ht="18.75" x14ac:dyDescent="0.3">
      <c r="A2" s="7">
        <v>2014</v>
      </c>
    </row>
    <row r="3" spans="1:2" x14ac:dyDescent="0.25">
      <c r="A3" s="8" t="s">
        <v>10</v>
      </c>
    </row>
    <row r="4" spans="1:2" x14ac:dyDescent="0.25">
      <c r="A4" s="4" t="s">
        <v>2</v>
      </c>
    </row>
    <row r="5" spans="1:2" x14ac:dyDescent="0.25">
      <c r="A5" s="4" t="s">
        <v>8</v>
      </c>
    </row>
    <row r="6" spans="1:2" x14ac:dyDescent="0.25">
      <c r="A6" s="4" t="s">
        <v>3</v>
      </c>
    </row>
    <row r="7" spans="1:2" ht="17.25" x14ac:dyDescent="0.25">
      <c r="A7" s="4" t="s">
        <v>4</v>
      </c>
    </row>
    <row r="8" spans="1:2" x14ac:dyDescent="0.25">
      <c r="A8" s="4" t="s">
        <v>5</v>
      </c>
    </row>
    <row r="9" spans="1:2" x14ac:dyDescent="0.25">
      <c r="A9" s="4" t="s">
        <v>6</v>
      </c>
    </row>
    <row r="10" spans="1:2" x14ac:dyDescent="0.25">
      <c r="A10" s="4" t="s">
        <v>7</v>
      </c>
    </row>
    <row r="11" spans="1:2" x14ac:dyDescent="0.25">
      <c r="A11" s="6" t="s">
        <v>9</v>
      </c>
    </row>
    <row r="13" spans="1:2" ht="17.25" x14ac:dyDescent="0.25">
      <c r="A13" s="2" t="s">
        <v>0</v>
      </c>
      <c r="B13" s="2" t="s">
        <v>11</v>
      </c>
    </row>
    <row r="14" spans="1:2" x14ac:dyDescent="0.25">
      <c r="A14" s="9">
        <v>250</v>
      </c>
      <c r="B14" s="1">
        <v>1.1891350124535571</v>
      </c>
    </row>
    <row r="15" spans="1:2" x14ac:dyDescent="0.25">
      <c r="A15" s="9">
        <v>250.1</v>
      </c>
      <c r="B15" s="1">
        <v>1.1885586544148321</v>
      </c>
    </row>
    <row r="16" spans="1:2" x14ac:dyDescent="0.25">
      <c r="A16" s="9">
        <v>250.2</v>
      </c>
      <c r="B16" s="1">
        <v>1.1885530761605581</v>
      </c>
    </row>
    <row r="17" spans="1:2" x14ac:dyDescent="0.25">
      <c r="A17" s="9">
        <v>250.3</v>
      </c>
      <c r="B17" s="1">
        <v>1.188987461914444</v>
      </c>
    </row>
    <row r="18" spans="1:2" x14ac:dyDescent="0.25">
      <c r="A18" s="9">
        <v>250.4</v>
      </c>
      <c r="B18" s="1">
        <v>1.189841247953872</v>
      </c>
    </row>
    <row r="19" spans="1:2" x14ac:dyDescent="0.25">
      <c r="A19" s="9">
        <v>250.5</v>
      </c>
      <c r="B19" s="1">
        <v>1.1903506818528924</v>
      </c>
    </row>
    <row r="20" spans="1:2" x14ac:dyDescent="0.25">
      <c r="A20" s="9">
        <v>250.6</v>
      </c>
      <c r="B20" s="1">
        <v>1.1907565538736611</v>
      </c>
    </row>
    <row r="21" spans="1:2" x14ac:dyDescent="0.25">
      <c r="A21" s="9">
        <v>250.7</v>
      </c>
      <c r="B21" s="1">
        <v>1.1910106716933426</v>
      </c>
    </row>
    <row r="22" spans="1:2" x14ac:dyDescent="0.25">
      <c r="A22" s="9">
        <v>250.8</v>
      </c>
      <c r="B22" s="1">
        <v>1.1912850881823025</v>
      </c>
    </row>
    <row r="23" spans="1:2" x14ac:dyDescent="0.25">
      <c r="A23" s="9">
        <v>250.9</v>
      </c>
      <c r="B23" s="1">
        <v>1.1922543645173342</v>
      </c>
    </row>
    <row r="24" spans="1:2" x14ac:dyDescent="0.25">
      <c r="A24" s="9">
        <v>251</v>
      </c>
      <c r="B24" s="1">
        <v>1.1933886946815107</v>
      </c>
    </row>
    <row r="25" spans="1:2" x14ac:dyDescent="0.25">
      <c r="A25" s="9">
        <v>251.1</v>
      </c>
      <c r="B25" s="1">
        <v>1.194089036032655</v>
      </c>
    </row>
    <row r="26" spans="1:2" x14ac:dyDescent="0.25">
      <c r="A26" s="9">
        <v>251.2</v>
      </c>
      <c r="B26" s="1">
        <v>1.1933223801004975</v>
      </c>
    </row>
    <row r="27" spans="1:2" x14ac:dyDescent="0.25">
      <c r="A27" s="9">
        <v>251.3</v>
      </c>
      <c r="B27" s="1">
        <v>1.1928928989642316</v>
      </c>
    </row>
    <row r="28" spans="1:2" x14ac:dyDescent="0.25">
      <c r="A28" s="9">
        <v>251.4</v>
      </c>
      <c r="B28" s="1">
        <v>1.1928830282077869</v>
      </c>
    </row>
    <row r="29" spans="1:2" x14ac:dyDescent="0.25">
      <c r="A29" s="9">
        <v>251.5</v>
      </c>
      <c r="B29" s="1">
        <v>1.1927902316893682</v>
      </c>
    </row>
    <row r="30" spans="1:2" x14ac:dyDescent="0.25">
      <c r="A30" s="9">
        <v>251.6</v>
      </c>
      <c r="B30" s="1">
        <v>1.1925181811836252</v>
      </c>
    </row>
    <row r="31" spans="1:2" x14ac:dyDescent="0.25">
      <c r="A31" s="9">
        <v>251.7</v>
      </c>
      <c r="B31" s="1">
        <v>1.1927069031543063</v>
      </c>
    </row>
    <row r="32" spans="1:2" x14ac:dyDescent="0.25">
      <c r="A32" s="9">
        <v>251.8</v>
      </c>
      <c r="B32" s="1">
        <v>1.1933908095249874</v>
      </c>
    </row>
    <row r="33" spans="1:2" x14ac:dyDescent="0.25">
      <c r="A33" s="9">
        <v>251.9</v>
      </c>
      <c r="B33" s="1">
        <v>1.1943291388277677</v>
      </c>
    </row>
    <row r="34" spans="1:2" x14ac:dyDescent="0.25">
      <c r="A34" s="9">
        <v>252</v>
      </c>
      <c r="B34" s="1">
        <v>1.1944686509844034</v>
      </c>
    </row>
    <row r="35" spans="1:2" x14ac:dyDescent="0.25">
      <c r="A35" s="9">
        <v>252.1</v>
      </c>
      <c r="B35" s="1">
        <v>1.1950208788407615</v>
      </c>
    </row>
    <row r="36" spans="1:2" x14ac:dyDescent="0.25">
      <c r="A36" s="9">
        <v>252.2</v>
      </c>
      <c r="B36" s="1">
        <v>1.1954282154300895</v>
      </c>
    </row>
    <row r="37" spans="1:2" x14ac:dyDescent="0.25">
      <c r="A37" s="9">
        <v>252.3</v>
      </c>
      <c r="B37" s="1">
        <v>1.1963723208228263</v>
      </c>
    </row>
    <row r="38" spans="1:2" x14ac:dyDescent="0.25">
      <c r="A38" s="9">
        <v>252.4</v>
      </c>
      <c r="B38" s="1">
        <v>1.196372745970705</v>
      </c>
    </row>
    <row r="39" spans="1:2" x14ac:dyDescent="0.25">
      <c r="A39" s="9">
        <v>252.5</v>
      </c>
      <c r="B39" s="1">
        <v>1.1964348168439831</v>
      </c>
    </row>
    <row r="40" spans="1:2" x14ac:dyDescent="0.25">
      <c r="A40" s="9">
        <v>252.6</v>
      </c>
      <c r="B40" s="1">
        <v>1.1968683921754124</v>
      </c>
    </row>
    <row r="41" spans="1:2" x14ac:dyDescent="0.25">
      <c r="A41" s="9">
        <v>252.7</v>
      </c>
      <c r="B41" s="1">
        <v>1.1990719008806923</v>
      </c>
    </row>
    <row r="42" spans="1:2" x14ac:dyDescent="0.25">
      <c r="A42" s="9">
        <v>252.8</v>
      </c>
      <c r="B42" s="1">
        <v>1.2016001152003186</v>
      </c>
    </row>
    <row r="43" spans="1:2" x14ac:dyDescent="0.25">
      <c r="A43" s="9">
        <v>252.9</v>
      </c>
      <c r="B43" s="1">
        <v>1.2045846963911737</v>
      </c>
    </row>
    <row r="44" spans="1:2" x14ac:dyDescent="0.25">
      <c r="A44" s="9">
        <v>253</v>
      </c>
      <c r="B44" s="1">
        <v>1.2075709541339554</v>
      </c>
    </row>
    <row r="45" spans="1:2" x14ac:dyDescent="0.25">
      <c r="A45" s="9">
        <v>253.1</v>
      </c>
      <c r="B45" s="1">
        <v>1.2094398397340873</v>
      </c>
    </row>
    <row r="46" spans="1:2" x14ac:dyDescent="0.25">
      <c r="A46" s="9">
        <v>253.2</v>
      </c>
      <c r="B46" s="1">
        <v>1.2091815092170126</v>
      </c>
    </row>
    <row r="47" spans="1:2" x14ac:dyDescent="0.25">
      <c r="A47" s="9">
        <v>253.3</v>
      </c>
      <c r="B47" s="1">
        <v>1.2070589604252451</v>
      </c>
    </row>
    <row r="48" spans="1:2" x14ac:dyDescent="0.25">
      <c r="A48" s="9">
        <v>253.4</v>
      </c>
      <c r="B48" s="1">
        <v>1.2046684564791277</v>
      </c>
    </row>
    <row r="49" spans="1:2" x14ac:dyDescent="0.25">
      <c r="A49" s="9">
        <v>253.5</v>
      </c>
      <c r="B49" s="1">
        <v>1.2018589058244076</v>
      </c>
    </row>
    <row r="50" spans="1:2" x14ac:dyDescent="0.25">
      <c r="A50" s="9">
        <v>253.6</v>
      </c>
      <c r="B50" s="1">
        <v>1.2004840237004299</v>
      </c>
    </row>
    <row r="51" spans="1:2" x14ac:dyDescent="0.25">
      <c r="A51" s="9">
        <v>253.7</v>
      </c>
      <c r="B51" s="1">
        <v>1.19968105870691</v>
      </c>
    </row>
    <row r="52" spans="1:2" x14ac:dyDescent="0.25">
      <c r="A52" s="9">
        <v>253.8</v>
      </c>
      <c r="B52" s="1">
        <v>1.1999110081871271</v>
      </c>
    </row>
    <row r="53" spans="1:2" x14ac:dyDescent="0.25">
      <c r="A53" s="9">
        <v>253.9</v>
      </c>
      <c r="B53" s="1">
        <v>1.1997067428170096</v>
      </c>
    </row>
    <row r="54" spans="1:2" x14ac:dyDescent="0.25">
      <c r="A54" s="9">
        <v>254</v>
      </c>
      <c r="B54" s="1">
        <v>1.200039347119993</v>
      </c>
    </row>
    <row r="55" spans="1:2" x14ac:dyDescent="0.25">
      <c r="A55" s="9">
        <v>254.1</v>
      </c>
      <c r="B55" s="1">
        <v>1.2006746882402211</v>
      </c>
    </row>
    <row r="56" spans="1:2" x14ac:dyDescent="0.25">
      <c r="A56" s="9">
        <v>254.2</v>
      </c>
      <c r="B56" s="1">
        <v>1.2012615398807061</v>
      </c>
    </row>
    <row r="57" spans="1:2" x14ac:dyDescent="0.25">
      <c r="A57" s="9">
        <v>254.3</v>
      </c>
      <c r="B57" s="1">
        <v>1.2018136663479089</v>
      </c>
    </row>
    <row r="58" spans="1:2" x14ac:dyDescent="0.25">
      <c r="A58" s="9">
        <v>254.4</v>
      </c>
      <c r="B58" s="1">
        <v>1.2027789201869186</v>
      </c>
    </row>
    <row r="59" spans="1:2" x14ac:dyDescent="0.25">
      <c r="A59" s="9">
        <v>254.5</v>
      </c>
      <c r="B59" s="1">
        <v>1.2038198236097668</v>
      </c>
    </row>
    <row r="60" spans="1:2" x14ac:dyDescent="0.25">
      <c r="A60" s="9">
        <v>254.6</v>
      </c>
      <c r="B60" s="1">
        <v>1.2030617830869126</v>
      </c>
    </row>
    <row r="61" spans="1:2" x14ac:dyDescent="0.25">
      <c r="A61" s="9">
        <v>254.7</v>
      </c>
      <c r="B61" s="1">
        <v>1.200926150275361</v>
      </c>
    </row>
    <row r="62" spans="1:2" x14ac:dyDescent="0.25">
      <c r="A62" s="9">
        <v>254.8</v>
      </c>
      <c r="B62" s="1">
        <v>1.1978557199299447</v>
      </c>
    </row>
    <row r="63" spans="1:2" x14ac:dyDescent="0.25">
      <c r="A63" s="9">
        <v>254.9</v>
      </c>
      <c r="B63" s="1">
        <v>1.1957777929450182</v>
      </c>
    </row>
    <row r="64" spans="1:2" x14ac:dyDescent="0.25">
      <c r="A64" s="9">
        <v>255</v>
      </c>
      <c r="B64" s="1">
        <v>1.1952337458911417</v>
      </c>
    </row>
    <row r="65" spans="1:2" x14ac:dyDescent="0.25">
      <c r="A65" s="9">
        <v>255.1</v>
      </c>
      <c r="B65" s="1">
        <v>1.1956176170833466</v>
      </c>
    </row>
    <row r="66" spans="1:2" x14ac:dyDescent="0.25">
      <c r="A66" s="9">
        <v>255.2</v>
      </c>
      <c r="B66" s="1">
        <v>1.1956092757699444</v>
      </c>
    </row>
    <row r="67" spans="1:2" x14ac:dyDescent="0.25">
      <c r="A67" s="9">
        <v>255.3</v>
      </c>
      <c r="B67" s="1">
        <v>1.1948169696032171</v>
      </c>
    </row>
    <row r="68" spans="1:2" x14ac:dyDescent="0.25">
      <c r="A68" s="9">
        <v>255.4</v>
      </c>
      <c r="B68" s="1">
        <v>1.1937291201643982</v>
      </c>
    </row>
    <row r="69" spans="1:2" x14ac:dyDescent="0.25">
      <c r="A69" s="9">
        <v>255.5</v>
      </c>
      <c r="B69" s="1">
        <v>1.1931016286558509</v>
      </c>
    </row>
    <row r="70" spans="1:2" x14ac:dyDescent="0.25">
      <c r="A70" s="9">
        <v>255.6</v>
      </c>
      <c r="B70" s="1">
        <v>1.1927075295934926</v>
      </c>
    </row>
    <row r="71" spans="1:2" x14ac:dyDescent="0.25">
      <c r="A71" s="9">
        <v>255.7</v>
      </c>
      <c r="B71" s="1">
        <v>1.1920934428590662</v>
      </c>
    </row>
    <row r="72" spans="1:2" x14ac:dyDescent="0.25">
      <c r="A72" s="9">
        <v>255.8</v>
      </c>
      <c r="B72" s="1">
        <v>1.1919873298492094</v>
      </c>
    </row>
    <row r="73" spans="1:2" x14ac:dyDescent="0.25">
      <c r="A73" s="9">
        <v>255.9</v>
      </c>
      <c r="B73" s="1">
        <v>1.1911462936717561</v>
      </c>
    </row>
    <row r="74" spans="1:2" x14ac:dyDescent="0.25">
      <c r="A74" s="9">
        <v>256</v>
      </c>
      <c r="B74" s="1">
        <v>1.1908680517660191</v>
      </c>
    </row>
    <row r="75" spans="1:2" x14ac:dyDescent="0.25">
      <c r="A75" s="9">
        <v>256.10000000000002</v>
      </c>
      <c r="B75" s="1">
        <v>1.1900062048624482</v>
      </c>
    </row>
    <row r="76" spans="1:2" x14ac:dyDescent="0.25">
      <c r="A76" s="9">
        <v>256.2</v>
      </c>
      <c r="B76" s="1">
        <v>1.1895628527629012</v>
      </c>
    </row>
    <row r="77" spans="1:2" x14ac:dyDescent="0.25">
      <c r="A77" s="9">
        <v>256.3</v>
      </c>
      <c r="B77" s="1">
        <v>1.188707702302501</v>
      </c>
    </row>
    <row r="78" spans="1:2" x14ac:dyDescent="0.25">
      <c r="A78" s="9">
        <v>256.39999999999998</v>
      </c>
      <c r="B78" s="1">
        <v>1.1881817075985603</v>
      </c>
    </row>
    <row r="79" spans="1:2" x14ac:dyDescent="0.25">
      <c r="A79" s="9">
        <v>256.5</v>
      </c>
      <c r="B79" s="1">
        <v>1.1874909723691842</v>
      </c>
    </row>
    <row r="80" spans="1:2" x14ac:dyDescent="0.25">
      <c r="A80" s="9">
        <v>256.60000000000002</v>
      </c>
      <c r="B80" s="1">
        <v>1.1863888382338721</v>
      </c>
    </row>
    <row r="81" spans="1:2" x14ac:dyDescent="0.25">
      <c r="A81" s="9">
        <v>256.7</v>
      </c>
      <c r="B81" s="1">
        <v>1.1858281889694817</v>
      </c>
    </row>
    <row r="82" spans="1:2" x14ac:dyDescent="0.25">
      <c r="A82" s="9">
        <v>256.8</v>
      </c>
      <c r="B82" s="1">
        <v>1.1850412738558131</v>
      </c>
    </row>
    <row r="83" spans="1:2" x14ac:dyDescent="0.25">
      <c r="A83" s="9">
        <v>256.89999999999998</v>
      </c>
      <c r="B83" s="1">
        <v>1.184185801109479</v>
      </c>
    </row>
    <row r="84" spans="1:2" x14ac:dyDescent="0.25">
      <c r="A84" s="9">
        <v>257</v>
      </c>
      <c r="B84" s="1">
        <v>1.1824607249056709</v>
      </c>
    </row>
    <row r="85" spans="1:2" x14ac:dyDescent="0.25">
      <c r="A85" s="9">
        <v>257.10000000000002</v>
      </c>
      <c r="B85" s="1">
        <v>1.1818792240858498</v>
      </c>
    </row>
    <row r="86" spans="1:2" x14ac:dyDescent="0.25">
      <c r="A86" s="9">
        <v>257.2</v>
      </c>
      <c r="B86" s="1">
        <v>1.1820230668304812</v>
      </c>
    </row>
    <row r="87" spans="1:2" x14ac:dyDescent="0.25">
      <c r="A87" s="9">
        <v>257.3</v>
      </c>
      <c r="B87" s="1">
        <v>1.1821871470447252</v>
      </c>
    </row>
    <row r="88" spans="1:2" x14ac:dyDescent="0.25">
      <c r="A88" s="9">
        <v>257.39999999999998</v>
      </c>
      <c r="B88" s="1">
        <v>1.1815638505545238</v>
      </c>
    </row>
    <row r="89" spans="1:2" x14ac:dyDescent="0.25">
      <c r="A89" s="9">
        <v>257.5</v>
      </c>
      <c r="B89" s="1">
        <v>1.180557285666433</v>
      </c>
    </row>
    <row r="90" spans="1:2" x14ac:dyDescent="0.25">
      <c r="A90" s="9">
        <v>257.60000000000002</v>
      </c>
      <c r="B90" s="1">
        <v>1.1794345189827116</v>
      </c>
    </row>
    <row r="91" spans="1:2" x14ac:dyDescent="0.25">
      <c r="A91" s="9">
        <v>257.7</v>
      </c>
      <c r="B91" s="1">
        <v>1.178482816334455</v>
      </c>
    </row>
    <row r="92" spans="1:2" x14ac:dyDescent="0.25">
      <c r="A92" s="9">
        <v>257.8</v>
      </c>
      <c r="B92" s="1">
        <v>1.177838740801195</v>
      </c>
    </row>
    <row r="93" spans="1:2" x14ac:dyDescent="0.25">
      <c r="A93" s="9">
        <v>257.89999999999998</v>
      </c>
      <c r="B93" s="1">
        <v>1.1767845119372056</v>
      </c>
    </row>
    <row r="94" spans="1:2" x14ac:dyDescent="0.25">
      <c r="A94" s="9">
        <v>258</v>
      </c>
      <c r="B94" s="1">
        <v>1.1768440515700735</v>
      </c>
    </row>
    <row r="95" spans="1:2" x14ac:dyDescent="0.25">
      <c r="A95" s="9">
        <v>258.10000000000002</v>
      </c>
      <c r="B95" s="1">
        <v>1.175625719782933</v>
      </c>
    </row>
    <row r="96" spans="1:2" x14ac:dyDescent="0.25">
      <c r="A96" s="9">
        <v>258.2</v>
      </c>
      <c r="B96" s="1">
        <v>1.1757598597466576</v>
      </c>
    </row>
    <row r="97" spans="1:2" x14ac:dyDescent="0.25">
      <c r="A97" s="9">
        <v>258.3</v>
      </c>
      <c r="B97" s="1">
        <v>1.1749716706094318</v>
      </c>
    </row>
    <row r="98" spans="1:2" x14ac:dyDescent="0.25">
      <c r="A98" s="9">
        <v>258.39999999999998</v>
      </c>
      <c r="B98" s="1">
        <v>1.1747979465137135</v>
      </c>
    </row>
    <row r="99" spans="1:2" x14ac:dyDescent="0.25">
      <c r="A99" s="9">
        <v>258.5</v>
      </c>
      <c r="B99" s="1">
        <v>1.1734633969473904</v>
      </c>
    </row>
    <row r="100" spans="1:2" x14ac:dyDescent="0.25">
      <c r="A100" s="9">
        <v>258.60000000000002</v>
      </c>
      <c r="B100" s="1">
        <v>1.1723884345602822</v>
      </c>
    </row>
    <row r="101" spans="1:2" x14ac:dyDescent="0.25">
      <c r="A101" s="9">
        <v>258.7</v>
      </c>
      <c r="B101" s="1">
        <v>1.170849753295252</v>
      </c>
    </row>
    <row r="102" spans="1:2" x14ac:dyDescent="0.25">
      <c r="A102" s="9">
        <v>258.8</v>
      </c>
      <c r="B102" s="1">
        <v>1.1696728911304808</v>
      </c>
    </row>
    <row r="103" spans="1:2" x14ac:dyDescent="0.25">
      <c r="A103" s="9">
        <v>258.89999999999998</v>
      </c>
      <c r="B103" s="1">
        <v>1.1683871581169738</v>
      </c>
    </row>
    <row r="104" spans="1:2" x14ac:dyDescent="0.25">
      <c r="A104" s="9">
        <v>259</v>
      </c>
      <c r="B104" s="1">
        <v>1.1675513821070131</v>
      </c>
    </row>
    <row r="105" spans="1:2" x14ac:dyDescent="0.25">
      <c r="A105" s="9">
        <v>259.10000000000002</v>
      </c>
      <c r="B105" s="1">
        <v>1.1664703513515291</v>
      </c>
    </row>
    <row r="106" spans="1:2" x14ac:dyDescent="0.25">
      <c r="A106" s="9">
        <v>259.2</v>
      </c>
      <c r="B106" s="1">
        <v>1.1653349641020925</v>
      </c>
    </row>
    <row r="107" spans="1:2" x14ac:dyDescent="0.25">
      <c r="A107" s="9">
        <v>259.3</v>
      </c>
      <c r="B107" s="1">
        <v>1.1638730014692662</v>
      </c>
    </row>
    <row r="108" spans="1:2" x14ac:dyDescent="0.25">
      <c r="A108" s="9">
        <v>259.39999999999998</v>
      </c>
      <c r="B108" s="1">
        <v>1.1631463175867425</v>
      </c>
    </row>
    <row r="109" spans="1:2" x14ac:dyDescent="0.25">
      <c r="A109" s="9">
        <v>259.5</v>
      </c>
      <c r="B109" s="1">
        <v>1.1622018539092958</v>
      </c>
    </row>
    <row r="110" spans="1:2" x14ac:dyDescent="0.25">
      <c r="A110" s="9">
        <v>259.60000000000002</v>
      </c>
      <c r="B110" s="1">
        <v>1.1613186395377539</v>
      </c>
    </row>
    <row r="111" spans="1:2" x14ac:dyDescent="0.25">
      <c r="A111" s="9">
        <v>259.7</v>
      </c>
      <c r="B111" s="1">
        <v>1.1607346154392753</v>
      </c>
    </row>
    <row r="112" spans="1:2" x14ac:dyDescent="0.25">
      <c r="A112" s="9">
        <v>259.8</v>
      </c>
      <c r="B112" s="1">
        <v>1.1594910483840595</v>
      </c>
    </row>
    <row r="113" spans="1:2" x14ac:dyDescent="0.25">
      <c r="A113" s="9">
        <v>259.89999999999998</v>
      </c>
      <c r="B113" s="1">
        <v>1.1584651614589974</v>
      </c>
    </row>
    <row r="114" spans="1:2" x14ac:dyDescent="0.25">
      <c r="A114" s="9">
        <v>260</v>
      </c>
      <c r="B114" s="1">
        <v>1.1532705257360294</v>
      </c>
    </row>
    <row r="115" spans="1:2" x14ac:dyDescent="0.25">
      <c r="A115" s="9">
        <v>260.10000000000002</v>
      </c>
      <c r="B115" s="1">
        <v>1.1472766623360258</v>
      </c>
    </row>
    <row r="116" spans="1:2" x14ac:dyDescent="0.25">
      <c r="A116" s="9">
        <v>260.2</v>
      </c>
      <c r="B116" s="1">
        <v>1.1416508110270542</v>
      </c>
    </row>
    <row r="117" spans="1:2" x14ac:dyDescent="0.25">
      <c r="A117" s="9">
        <v>260.3</v>
      </c>
      <c r="B117" s="1">
        <v>1.1398044837528065</v>
      </c>
    </row>
    <row r="118" spans="1:2" x14ac:dyDescent="0.25">
      <c r="A118" s="9">
        <v>260.39999999999998</v>
      </c>
      <c r="B118" s="1">
        <v>1.1394257215712065</v>
      </c>
    </row>
    <row r="119" spans="1:2" x14ac:dyDescent="0.25">
      <c r="A119" s="9">
        <v>260.5</v>
      </c>
      <c r="B119" s="1">
        <v>1.1390197219693046</v>
      </c>
    </row>
    <row r="120" spans="1:2" x14ac:dyDescent="0.25">
      <c r="A120" s="9">
        <v>260.60000000000002</v>
      </c>
      <c r="B120" s="1">
        <v>1.1378836598418256</v>
      </c>
    </row>
    <row r="121" spans="1:2" x14ac:dyDescent="0.25">
      <c r="A121" s="9">
        <v>260.7</v>
      </c>
      <c r="B121" s="1">
        <v>1.136355980092437</v>
      </c>
    </row>
    <row r="122" spans="1:2" x14ac:dyDescent="0.25">
      <c r="A122" s="9">
        <v>260.8</v>
      </c>
      <c r="B122" s="1">
        <v>1.134322432010141</v>
      </c>
    </row>
    <row r="123" spans="1:2" x14ac:dyDescent="0.25">
      <c r="A123" s="9">
        <v>260.89999999999998</v>
      </c>
      <c r="B123" s="1">
        <v>1.1327689126760299</v>
      </c>
    </row>
    <row r="124" spans="1:2" x14ac:dyDescent="0.25">
      <c r="A124" s="9">
        <v>261</v>
      </c>
      <c r="B124" s="1">
        <v>1.1314654443501637</v>
      </c>
    </row>
    <row r="125" spans="1:2" x14ac:dyDescent="0.25">
      <c r="A125" s="9">
        <v>261.10000000000002</v>
      </c>
      <c r="B125" s="1">
        <v>1.1308298339180571</v>
      </c>
    </row>
    <row r="126" spans="1:2" x14ac:dyDescent="0.25">
      <c r="A126" s="9">
        <v>261.2</v>
      </c>
      <c r="B126" s="1">
        <v>1.1304638215759204</v>
      </c>
    </row>
    <row r="127" spans="1:2" x14ac:dyDescent="0.25">
      <c r="A127" s="9">
        <v>261.3</v>
      </c>
      <c r="B127" s="1">
        <v>1.1301313213802389</v>
      </c>
    </row>
    <row r="128" spans="1:2" x14ac:dyDescent="0.25">
      <c r="A128" s="9">
        <v>261.39999999999998</v>
      </c>
      <c r="B128" s="1">
        <v>1.129279585751386</v>
      </c>
    </row>
    <row r="129" spans="1:2" x14ac:dyDescent="0.25">
      <c r="A129" s="9">
        <v>261.5</v>
      </c>
      <c r="B129" s="1">
        <v>1.1291758850476534</v>
      </c>
    </row>
    <row r="130" spans="1:2" x14ac:dyDescent="0.25">
      <c r="A130" s="9">
        <v>261.60000000000002</v>
      </c>
      <c r="B130" s="1">
        <v>1.1302177774601536</v>
      </c>
    </row>
    <row r="131" spans="1:2" x14ac:dyDescent="0.25">
      <c r="A131" s="9">
        <v>261.7</v>
      </c>
      <c r="B131" s="1">
        <v>1.1325139559841961</v>
      </c>
    </row>
    <row r="132" spans="1:2" x14ac:dyDescent="0.25">
      <c r="A132" s="9">
        <v>261.8</v>
      </c>
      <c r="B132" s="1">
        <v>1.1349797548588478</v>
      </c>
    </row>
    <row r="133" spans="1:2" x14ac:dyDescent="0.25">
      <c r="A133" s="9">
        <v>261.89999999999998</v>
      </c>
      <c r="B133" s="1">
        <v>1.1367849182509904</v>
      </c>
    </row>
    <row r="134" spans="1:2" x14ac:dyDescent="0.25">
      <c r="A134" s="9">
        <v>262</v>
      </c>
      <c r="B134" s="1">
        <v>1.138056928692905</v>
      </c>
    </row>
    <row r="135" spans="1:2" x14ac:dyDescent="0.25">
      <c r="A135" s="9">
        <v>262.10000000000002</v>
      </c>
      <c r="B135" s="1">
        <v>1.1372623170319938</v>
      </c>
    </row>
    <row r="136" spans="1:2" x14ac:dyDescent="0.25">
      <c r="A136" s="9">
        <v>262.2</v>
      </c>
      <c r="B136" s="1">
        <v>1.1340045711774991</v>
      </c>
    </row>
    <row r="137" spans="1:2" x14ac:dyDescent="0.25">
      <c r="A137" s="9">
        <v>262.3</v>
      </c>
      <c r="B137" s="1">
        <v>1.1276907343851512</v>
      </c>
    </row>
    <row r="138" spans="1:2" x14ac:dyDescent="0.25">
      <c r="A138" s="9">
        <v>262.39999999999998</v>
      </c>
      <c r="B138" s="1">
        <v>1.1206478696005391</v>
      </c>
    </row>
    <row r="139" spans="1:2" x14ac:dyDescent="0.25">
      <c r="A139" s="9">
        <v>262.5</v>
      </c>
      <c r="B139" s="1">
        <v>1.1139804255853401</v>
      </c>
    </row>
    <row r="140" spans="1:2" x14ac:dyDescent="0.25">
      <c r="A140" s="9">
        <v>262.60000000000002</v>
      </c>
      <c r="B140" s="1">
        <v>1.1080817389104465</v>
      </c>
    </row>
    <row r="141" spans="1:2" x14ac:dyDescent="0.25">
      <c r="A141" s="9">
        <v>262.7</v>
      </c>
      <c r="B141" s="1">
        <v>1.1036240910692774</v>
      </c>
    </row>
    <row r="142" spans="1:2" x14ac:dyDescent="0.25">
      <c r="A142" s="9">
        <v>262.8</v>
      </c>
      <c r="B142" s="1">
        <v>1.0999604879239935</v>
      </c>
    </row>
    <row r="143" spans="1:2" x14ac:dyDescent="0.25">
      <c r="A143" s="9">
        <v>262.89999999999998</v>
      </c>
      <c r="B143" s="1">
        <v>1.0963471380215086</v>
      </c>
    </row>
    <row r="144" spans="1:2" x14ac:dyDescent="0.25">
      <c r="A144" s="9">
        <v>263</v>
      </c>
      <c r="B144" s="1">
        <v>1.0923168347186816</v>
      </c>
    </row>
    <row r="145" spans="1:2" x14ac:dyDescent="0.25">
      <c r="A145" s="9">
        <v>263.10000000000002</v>
      </c>
      <c r="B145" s="1">
        <v>1.0885840464790308</v>
      </c>
    </row>
    <row r="146" spans="1:2" x14ac:dyDescent="0.25">
      <c r="A146" s="9">
        <v>263.2</v>
      </c>
      <c r="B146" s="1">
        <v>1.0860869311804291</v>
      </c>
    </row>
    <row r="147" spans="1:2" x14ac:dyDescent="0.25">
      <c r="A147" s="9">
        <v>263.3</v>
      </c>
      <c r="B147" s="1">
        <v>1.0837178428083862</v>
      </c>
    </row>
    <row r="148" spans="1:2" x14ac:dyDescent="0.25">
      <c r="A148" s="9">
        <v>263.39999999999998</v>
      </c>
      <c r="B148" s="1">
        <v>1.0800798076367455</v>
      </c>
    </row>
    <row r="149" spans="1:2" x14ac:dyDescent="0.25">
      <c r="A149" s="9">
        <v>263.5</v>
      </c>
      <c r="B149" s="1">
        <v>1.0768704228934243</v>
      </c>
    </row>
    <row r="150" spans="1:2" x14ac:dyDescent="0.25">
      <c r="A150" s="9">
        <v>263.60000000000002</v>
      </c>
      <c r="B150" s="1">
        <v>1.0733450706250607</v>
      </c>
    </row>
    <row r="151" spans="1:2" x14ac:dyDescent="0.25">
      <c r="A151" s="9">
        <v>263.7</v>
      </c>
      <c r="B151" s="1">
        <v>1.0700616949844672</v>
      </c>
    </row>
    <row r="152" spans="1:2" x14ac:dyDescent="0.25">
      <c r="A152" s="9">
        <v>263.8</v>
      </c>
      <c r="B152" s="1">
        <v>1.0669732715069324</v>
      </c>
    </row>
    <row r="153" spans="1:2" x14ac:dyDescent="0.25">
      <c r="A153" s="9">
        <v>263.89999999999998</v>
      </c>
      <c r="B153" s="1">
        <v>1.0658873261600581</v>
      </c>
    </row>
    <row r="154" spans="1:2" x14ac:dyDescent="0.25">
      <c r="A154" s="9">
        <v>264</v>
      </c>
      <c r="B154" s="1">
        <v>1.0677230005024132</v>
      </c>
    </row>
    <row r="155" spans="1:2" x14ac:dyDescent="0.25">
      <c r="A155" s="9">
        <v>264.10000000000002</v>
      </c>
      <c r="B155" s="1">
        <v>1.0706731448263493</v>
      </c>
    </row>
    <row r="156" spans="1:2" x14ac:dyDescent="0.25">
      <c r="A156" s="9">
        <v>264.2</v>
      </c>
      <c r="B156" s="1">
        <v>1.0718070179070764</v>
      </c>
    </row>
    <row r="157" spans="1:2" x14ac:dyDescent="0.25">
      <c r="A157" s="9">
        <v>264.3</v>
      </c>
      <c r="B157" s="1">
        <v>1.0705661950836696</v>
      </c>
    </row>
    <row r="158" spans="1:2" x14ac:dyDescent="0.25">
      <c r="A158" s="9">
        <v>264.39999999999998</v>
      </c>
      <c r="B158" s="1">
        <v>1.0659397825096026</v>
      </c>
    </row>
    <row r="159" spans="1:2" x14ac:dyDescent="0.25">
      <c r="A159" s="9">
        <v>264.5</v>
      </c>
      <c r="B159" s="1">
        <v>1.0606377232797928</v>
      </c>
    </row>
    <row r="160" spans="1:2" x14ac:dyDescent="0.25">
      <c r="A160" s="9">
        <v>264.60000000000002</v>
      </c>
      <c r="B160" s="1">
        <v>1.0526889760853777</v>
      </c>
    </row>
    <row r="161" spans="1:2" x14ac:dyDescent="0.25">
      <c r="A161" s="9">
        <v>264.7</v>
      </c>
      <c r="B161" s="1">
        <v>1.0455736217693521</v>
      </c>
    </row>
    <row r="162" spans="1:2" x14ac:dyDescent="0.25">
      <c r="A162" s="9">
        <v>264.8</v>
      </c>
      <c r="B162" s="1">
        <v>1.0398329291348558</v>
      </c>
    </row>
    <row r="163" spans="1:2" x14ac:dyDescent="0.25">
      <c r="A163" s="9">
        <v>264.89999999999998</v>
      </c>
      <c r="B163" s="1">
        <v>1.037064080425989</v>
      </c>
    </row>
    <row r="164" spans="1:2" x14ac:dyDescent="0.25">
      <c r="A164" s="9">
        <v>265</v>
      </c>
      <c r="B164" s="1">
        <v>1.0350919641567953</v>
      </c>
    </row>
    <row r="165" spans="1:2" x14ac:dyDescent="0.25">
      <c r="A165" s="9">
        <v>265.10000000000002</v>
      </c>
      <c r="B165" s="1">
        <v>1.0328450229065496</v>
      </c>
    </row>
    <row r="166" spans="1:2" x14ac:dyDescent="0.25">
      <c r="A166" s="9">
        <v>265.2</v>
      </c>
      <c r="B166" s="1">
        <v>1.0295300230896998</v>
      </c>
    </row>
    <row r="167" spans="1:2" x14ac:dyDescent="0.25">
      <c r="A167" s="9">
        <v>265.3</v>
      </c>
      <c r="B167" s="1">
        <v>1.0245602282476689</v>
      </c>
    </row>
    <row r="168" spans="1:2" x14ac:dyDescent="0.25">
      <c r="A168" s="9">
        <v>265.39999999999998</v>
      </c>
      <c r="B168" s="1">
        <v>1.01811873662436</v>
      </c>
    </row>
    <row r="169" spans="1:2" x14ac:dyDescent="0.25">
      <c r="A169" s="9">
        <v>265.5</v>
      </c>
      <c r="B169" s="1">
        <v>1.0124781869149337</v>
      </c>
    </row>
    <row r="170" spans="1:2" x14ac:dyDescent="0.25">
      <c r="A170" s="9">
        <v>265.60000000000002</v>
      </c>
      <c r="B170" s="1">
        <v>1.0085742029421227</v>
      </c>
    </row>
    <row r="171" spans="1:2" x14ac:dyDescent="0.25">
      <c r="A171" s="9">
        <v>265.7</v>
      </c>
      <c r="B171" s="1">
        <v>1.0042962911876185</v>
      </c>
    </row>
    <row r="172" spans="1:2" x14ac:dyDescent="0.25">
      <c r="A172" s="9">
        <v>265.8</v>
      </c>
      <c r="B172" s="1">
        <v>1.0007000797646546</v>
      </c>
    </row>
    <row r="173" spans="1:2" x14ac:dyDescent="0.25">
      <c r="A173" s="9">
        <v>265.89999999999998</v>
      </c>
      <c r="B173" s="1">
        <v>0.99703570786849804</v>
      </c>
    </row>
    <row r="174" spans="1:2" x14ac:dyDescent="0.25">
      <c r="A174" s="9">
        <v>266</v>
      </c>
      <c r="B174" s="1">
        <v>0.99493429493137364</v>
      </c>
    </row>
    <row r="175" spans="1:2" x14ac:dyDescent="0.25">
      <c r="A175" s="9">
        <v>266.10000000000002</v>
      </c>
      <c r="B175" s="1">
        <v>0.99171692185492144</v>
      </c>
    </row>
    <row r="176" spans="1:2" x14ac:dyDescent="0.25">
      <c r="A176" s="9">
        <v>266.2</v>
      </c>
      <c r="B176" s="1">
        <v>0.98832706116032509</v>
      </c>
    </row>
    <row r="177" spans="1:2" x14ac:dyDescent="0.25">
      <c r="A177" s="9">
        <v>266.3</v>
      </c>
      <c r="B177" s="1">
        <v>0.98448650086762923</v>
      </c>
    </row>
    <row r="178" spans="1:2" x14ac:dyDescent="0.25">
      <c r="A178" s="9">
        <v>266.39999999999998</v>
      </c>
      <c r="B178" s="1">
        <v>0.98128431957507323</v>
      </c>
    </row>
    <row r="179" spans="1:2" x14ac:dyDescent="0.25">
      <c r="A179" s="9">
        <v>266.5</v>
      </c>
      <c r="B179" s="1">
        <v>0.97763194105398432</v>
      </c>
    </row>
    <row r="180" spans="1:2" x14ac:dyDescent="0.25">
      <c r="A180" s="9">
        <v>266.60000000000002</v>
      </c>
      <c r="B180" s="1">
        <v>0.97254861331024245</v>
      </c>
    </row>
    <row r="181" spans="1:2" x14ac:dyDescent="0.25">
      <c r="A181" s="9">
        <v>266.7</v>
      </c>
      <c r="B181" s="1">
        <v>0.9677172525504375</v>
      </c>
    </row>
    <row r="182" spans="1:2" x14ac:dyDescent="0.25">
      <c r="A182" s="9">
        <v>266.8</v>
      </c>
      <c r="B182" s="1">
        <v>0.96276960426864766</v>
      </c>
    </row>
    <row r="183" spans="1:2" x14ac:dyDescent="0.25">
      <c r="A183" s="9">
        <v>266.89999999999998</v>
      </c>
      <c r="B183" s="1">
        <v>0.95937311421904059</v>
      </c>
    </row>
    <row r="184" spans="1:2" x14ac:dyDescent="0.25">
      <c r="A184" s="9">
        <v>267</v>
      </c>
      <c r="B184" s="1">
        <v>0.95655852091980365</v>
      </c>
    </row>
    <row r="185" spans="1:2" x14ac:dyDescent="0.25">
      <c r="A185" s="9">
        <v>267.10000000000002</v>
      </c>
      <c r="B185" s="1">
        <v>0.95413806680778424</v>
      </c>
    </row>
    <row r="186" spans="1:2" x14ac:dyDescent="0.25">
      <c r="A186" s="9">
        <v>267.2</v>
      </c>
      <c r="B186" s="1">
        <v>0.95117305860635593</v>
      </c>
    </row>
    <row r="187" spans="1:2" x14ac:dyDescent="0.25">
      <c r="A187" s="9">
        <v>267.3</v>
      </c>
      <c r="B187" s="1">
        <v>0.94645213499163339</v>
      </c>
    </row>
    <row r="188" spans="1:2" x14ac:dyDescent="0.25">
      <c r="A188" s="9">
        <v>267.39999999999998</v>
      </c>
      <c r="B188" s="1">
        <v>0.94173707206286983</v>
      </c>
    </row>
    <row r="189" spans="1:2" x14ac:dyDescent="0.25">
      <c r="A189" s="9">
        <v>267.5</v>
      </c>
      <c r="B189" s="1">
        <v>0.93745662675114894</v>
      </c>
    </row>
    <row r="190" spans="1:2" x14ac:dyDescent="0.25">
      <c r="A190" s="9">
        <v>267.60000000000002</v>
      </c>
      <c r="B190" s="1">
        <v>0.9335389951702403</v>
      </c>
    </row>
    <row r="191" spans="1:2" x14ac:dyDescent="0.25">
      <c r="A191" s="9">
        <v>267.7</v>
      </c>
      <c r="B191" s="1">
        <v>0.92929967985457684</v>
      </c>
    </row>
    <row r="192" spans="1:2" x14ac:dyDescent="0.25">
      <c r="A192" s="9">
        <v>267.8</v>
      </c>
      <c r="B192" s="1">
        <v>0.92563283768574178</v>
      </c>
    </row>
    <row r="193" spans="1:2" x14ac:dyDescent="0.25">
      <c r="A193" s="9">
        <v>267.89999999999998</v>
      </c>
      <c r="B193" s="1">
        <v>0.92208423009605933</v>
      </c>
    </row>
    <row r="194" spans="1:2" x14ac:dyDescent="0.25">
      <c r="A194" s="9">
        <v>268</v>
      </c>
      <c r="B194" s="1">
        <v>0.91976805410190365</v>
      </c>
    </row>
    <row r="195" spans="1:2" x14ac:dyDescent="0.25">
      <c r="A195" s="9">
        <v>268.10000000000002</v>
      </c>
      <c r="B195" s="1">
        <v>0.91733226389936007</v>
      </c>
    </row>
    <row r="196" spans="1:2" x14ac:dyDescent="0.25">
      <c r="A196" s="9">
        <v>268.2</v>
      </c>
      <c r="B196" s="1">
        <v>0.91360049156924938</v>
      </c>
    </row>
    <row r="197" spans="1:2" x14ac:dyDescent="0.25">
      <c r="A197" s="9">
        <v>268.3</v>
      </c>
      <c r="B197" s="1">
        <v>0.90965637024946033</v>
      </c>
    </row>
    <row r="198" spans="1:2" x14ac:dyDescent="0.25">
      <c r="A198" s="9">
        <v>268.39999999999998</v>
      </c>
      <c r="B198" s="1">
        <v>0.90560210072819458</v>
      </c>
    </row>
    <row r="199" spans="1:2" x14ac:dyDescent="0.25">
      <c r="A199" s="9">
        <v>268.5</v>
      </c>
      <c r="B199" s="1">
        <v>0.90200855066786778</v>
      </c>
    </row>
    <row r="200" spans="1:2" x14ac:dyDescent="0.25">
      <c r="A200" s="9">
        <v>268.60000000000002</v>
      </c>
      <c r="B200" s="1">
        <v>0.8977660896846501</v>
      </c>
    </row>
    <row r="201" spans="1:2" x14ac:dyDescent="0.25">
      <c r="A201" s="9">
        <v>268.7</v>
      </c>
      <c r="B201" s="1">
        <v>0.8926176383962231</v>
      </c>
    </row>
    <row r="202" spans="1:2" x14ac:dyDescent="0.25">
      <c r="A202" s="9">
        <v>268.8</v>
      </c>
      <c r="B202" s="1">
        <v>0.88799403165771762</v>
      </c>
    </row>
    <row r="203" spans="1:2" x14ac:dyDescent="0.25">
      <c r="A203" s="9">
        <v>268.89999999999998</v>
      </c>
      <c r="B203" s="1">
        <v>0.88313003308945459</v>
      </c>
    </row>
    <row r="204" spans="1:2" x14ac:dyDescent="0.25">
      <c r="A204" s="9">
        <v>269</v>
      </c>
      <c r="B204" s="1">
        <v>0.87861875351108132</v>
      </c>
    </row>
    <row r="205" spans="1:2" x14ac:dyDescent="0.25">
      <c r="A205" s="9">
        <v>269.10000000000002</v>
      </c>
      <c r="B205" s="1">
        <v>0.87467291025492389</v>
      </c>
    </row>
    <row r="206" spans="1:2" x14ac:dyDescent="0.25">
      <c r="A206" s="9">
        <v>269.2</v>
      </c>
      <c r="B206" s="1">
        <v>0.87037908891925497</v>
      </c>
    </row>
    <row r="207" spans="1:2" x14ac:dyDescent="0.25">
      <c r="A207" s="9">
        <v>269.3</v>
      </c>
      <c r="B207" s="1">
        <v>0.86570081298521961</v>
      </c>
    </row>
    <row r="208" spans="1:2" x14ac:dyDescent="0.25">
      <c r="A208" s="9">
        <v>269.39999999999998</v>
      </c>
      <c r="B208" s="1">
        <v>0.86132930238056538</v>
      </c>
    </row>
    <row r="209" spans="1:2" x14ac:dyDescent="0.25">
      <c r="A209" s="9">
        <v>269.5</v>
      </c>
      <c r="B209" s="1">
        <v>0.85710062107649831</v>
      </c>
    </row>
    <row r="210" spans="1:2" x14ac:dyDescent="0.25">
      <c r="A210" s="9">
        <v>269.60000000000002</v>
      </c>
      <c r="B210" s="1">
        <v>0.85370893358278332</v>
      </c>
    </row>
    <row r="211" spans="1:2" x14ac:dyDescent="0.25">
      <c r="A211" s="9">
        <v>269.7</v>
      </c>
      <c r="B211" s="1">
        <v>0.84950119442973782</v>
      </c>
    </row>
    <row r="212" spans="1:2" x14ac:dyDescent="0.25">
      <c r="A212" s="9">
        <v>269.8</v>
      </c>
      <c r="B212" s="1">
        <v>0.84594759186877344</v>
      </c>
    </row>
    <row r="213" spans="1:2" x14ac:dyDescent="0.25">
      <c r="A213" s="9">
        <v>269.89999999999998</v>
      </c>
      <c r="B213" s="1">
        <v>0.84165482783673695</v>
      </c>
    </row>
    <row r="214" spans="1:2" x14ac:dyDescent="0.25">
      <c r="A214" s="9">
        <v>270</v>
      </c>
      <c r="B214" s="1">
        <v>0.83862584816545971</v>
      </c>
    </row>
    <row r="215" spans="1:2" x14ac:dyDescent="0.25">
      <c r="A215" s="9">
        <v>270.10000000000002</v>
      </c>
      <c r="B215" s="1">
        <v>0.83458414782234025</v>
      </c>
    </row>
    <row r="216" spans="1:2" x14ac:dyDescent="0.25">
      <c r="A216" s="9">
        <v>270.2</v>
      </c>
      <c r="B216" s="1">
        <v>0.83196515263422033</v>
      </c>
    </row>
    <row r="217" spans="1:2" x14ac:dyDescent="0.25">
      <c r="A217" s="9">
        <v>270.3</v>
      </c>
      <c r="B217" s="1">
        <v>0.82798020668314909</v>
      </c>
    </row>
    <row r="218" spans="1:2" x14ac:dyDescent="0.25">
      <c r="A218" s="9">
        <v>270.39999999999998</v>
      </c>
      <c r="B218" s="1">
        <v>0.82450860003919668</v>
      </c>
    </row>
    <row r="219" spans="1:2" x14ac:dyDescent="0.25">
      <c r="A219" s="9">
        <v>270.5</v>
      </c>
      <c r="B219" s="1">
        <v>0.82015303993605715</v>
      </c>
    </row>
    <row r="220" spans="1:2" x14ac:dyDescent="0.25">
      <c r="A220" s="9">
        <v>270.60000000000002</v>
      </c>
      <c r="B220" s="1">
        <v>0.81593256946304005</v>
      </c>
    </row>
    <row r="221" spans="1:2" x14ac:dyDescent="0.25">
      <c r="A221" s="9">
        <v>270.7</v>
      </c>
      <c r="B221" s="1">
        <v>0.81269473145962035</v>
      </c>
    </row>
    <row r="222" spans="1:2" x14ac:dyDescent="0.25">
      <c r="A222" s="9">
        <v>270.8</v>
      </c>
      <c r="B222" s="1">
        <v>0.80945342754281391</v>
      </c>
    </row>
    <row r="223" spans="1:2" x14ac:dyDescent="0.25">
      <c r="A223" s="9">
        <v>270.89999999999998</v>
      </c>
      <c r="B223" s="1">
        <v>0.80806299853936026</v>
      </c>
    </row>
    <row r="224" spans="1:2" x14ac:dyDescent="0.25">
      <c r="A224" s="9">
        <v>271</v>
      </c>
      <c r="B224" s="1">
        <v>0.80563483259931201</v>
      </c>
    </row>
    <row r="225" spans="1:2" x14ac:dyDescent="0.25">
      <c r="A225" s="9">
        <v>271.10000000000002</v>
      </c>
      <c r="B225" s="1">
        <v>0.80325136949883758</v>
      </c>
    </row>
    <row r="226" spans="1:2" x14ac:dyDescent="0.25">
      <c r="A226" s="9">
        <v>271.2</v>
      </c>
      <c r="B226" s="1">
        <v>0.79938253138993043</v>
      </c>
    </row>
    <row r="227" spans="1:2" x14ac:dyDescent="0.25">
      <c r="A227" s="9">
        <v>271.3</v>
      </c>
      <c r="B227" s="1">
        <v>0.79655908677416931</v>
      </c>
    </row>
    <row r="228" spans="1:2" x14ac:dyDescent="0.25">
      <c r="A228" s="9">
        <v>271.39999999999998</v>
      </c>
      <c r="B228" s="1">
        <v>0.79443368336536568</v>
      </c>
    </row>
    <row r="229" spans="1:2" x14ac:dyDescent="0.25">
      <c r="A229" s="9">
        <v>271.5</v>
      </c>
      <c r="B229" s="1">
        <v>0.79304204624890773</v>
      </c>
    </row>
    <row r="230" spans="1:2" x14ac:dyDescent="0.25">
      <c r="A230" s="9">
        <v>271.60000000000002</v>
      </c>
      <c r="B230" s="1">
        <v>0.79030924906038524</v>
      </c>
    </row>
    <row r="231" spans="1:2" x14ac:dyDescent="0.25">
      <c r="A231" s="9">
        <v>271.7</v>
      </c>
      <c r="B231" s="1">
        <v>0.78705579068646248</v>
      </c>
    </row>
    <row r="232" spans="1:2" x14ac:dyDescent="0.25">
      <c r="A232" s="9">
        <v>271.8</v>
      </c>
      <c r="B232" s="1">
        <v>0.78437019475865111</v>
      </c>
    </row>
    <row r="233" spans="1:2" x14ac:dyDescent="0.25">
      <c r="A233" s="9">
        <v>271.89999999999998</v>
      </c>
      <c r="B233" s="1">
        <v>0.78271785085341306</v>
      </c>
    </row>
    <row r="234" spans="1:2" x14ac:dyDescent="0.25">
      <c r="A234" s="9">
        <v>272</v>
      </c>
      <c r="B234" s="1">
        <v>0.78128093377626306</v>
      </c>
    </row>
    <row r="235" spans="1:2" x14ac:dyDescent="0.25">
      <c r="A235" s="9">
        <v>272.10000000000002</v>
      </c>
      <c r="B235" s="1">
        <v>0.77848880298495715</v>
      </c>
    </row>
    <row r="236" spans="1:2" x14ac:dyDescent="0.25">
      <c r="A236" s="9">
        <v>272.2</v>
      </c>
      <c r="B236" s="1">
        <v>0.77567415657234584</v>
      </c>
    </row>
    <row r="237" spans="1:2" x14ac:dyDescent="0.25">
      <c r="A237" s="9">
        <v>272.3</v>
      </c>
      <c r="B237" s="1">
        <v>0.77385371573942774</v>
      </c>
    </row>
    <row r="238" spans="1:2" x14ac:dyDescent="0.25">
      <c r="A238" s="9">
        <v>272.39999999999998</v>
      </c>
      <c r="B238" s="1">
        <v>0.77126884941320306</v>
      </c>
    </row>
    <row r="239" spans="1:2" x14ac:dyDescent="0.25">
      <c r="A239" s="9">
        <v>272.5</v>
      </c>
      <c r="B239" s="1">
        <v>0.76893035748506</v>
      </c>
    </row>
    <row r="240" spans="1:2" x14ac:dyDescent="0.25">
      <c r="A240" s="9">
        <v>272.60000000000002</v>
      </c>
      <c r="B240" s="1">
        <v>0.76722906118386314</v>
      </c>
    </row>
    <row r="241" spans="1:2" x14ac:dyDescent="0.25">
      <c r="A241" s="9">
        <v>272.7</v>
      </c>
      <c r="B241" s="1">
        <v>0.76620684344173628</v>
      </c>
    </row>
    <row r="242" spans="1:2" x14ac:dyDescent="0.25">
      <c r="A242" s="9">
        <v>272.8</v>
      </c>
      <c r="B242" s="1">
        <v>0.76535586336881767</v>
      </c>
    </row>
    <row r="243" spans="1:2" x14ac:dyDescent="0.25">
      <c r="A243" s="9">
        <v>272.89999999999998</v>
      </c>
      <c r="B243" s="1">
        <v>0.76323440236267659</v>
      </c>
    </row>
    <row r="244" spans="1:2" x14ac:dyDescent="0.25">
      <c r="A244" s="9">
        <v>273</v>
      </c>
      <c r="B244" s="1">
        <v>0.76103469829057124</v>
      </c>
    </row>
    <row r="245" spans="1:2" x14ac:dyDescent="0.25">
      <c r="A245" s="9">
        <v>273.10000000000002</v>
      </c>
      <c r="B245" s="1">
        <v>0.75837872192089895</v>
      </c>
    </row>
    <row r="246" spans="1:2" x14ac:dyDescent="0.25">
      <c r="A246" s="9">
        <v>273.2</v>
      </c>
      <c r="B246" s="1">
        <v>0.75762660625473932</v>
      </c>
    </row>
    <row r="247" spans="1:2" x14ac:dyDescent="0.25">
      <c r="A247" s="9">
        <v>273.3</v>
      </c>
      <c r="B247" s="1">
        <v>0.75645995138630184</v>
      </c>
    </row>
    <row r="248" spans="1:2" x14ac:dyDescent="0.25">
      <c r="A248" s="9">
        <v>273.39999999999998</v>
      </c>
      <c r="B248" s="1">
        <v>0.75673801538964225</v>
      </c>
    </row>
    <row r="249" spans="1:2" x14ac:dyDescent="0.25">
      <c r="A249" s="9">
        <v>273.5</v>
      </c>
      <c r="B249" s="1">
        <v>0.75398113725627469</v>
      </c>
    </row>
    <row r="250" spans="1:2" x14ac:dyDescent="0.25">
      <c r="A250" s="9">
        <v>273.60000000000002</v>
      </c>
      <c r="B250" s="1">
        <v>0.75254729942994814</v>
      </c>
    </row>
    <row r="251" spans="1:2" x14ac:dyDescent="0.25">
      <c r="A251" s="9">
        <v>273.7</v>
      </c>
      <c r="B251" s="1">
        <v>0.75083391939265132</v>
      </c>
    </row>
    <row r="252" spans="1:2" x14ac:dyDescent="0.25">
      <c r="A252" s="9">
        <v>273.8</v>
      </c>
      <c r="B252" s="1">
        <v>0.74954706441452357</v>
      </c>
    </row>
    <row r="253" spans="1:2" x14ac:dyDescent="0.25">
      <c r="A253" s="9">
        <v>273.89999999999998</v>
      </c>
      <c r="B253" s="1">
        <v>0.74897214697356762</v>
      </c>
    </row>
    <row r="254" spans="1:2" x14ac:dyDescent="0.25">
      <c r="A254" s="9">
        <v>274</v>
      </c>
      <c r="B254" s="1">
        <v>0.74645150834073737</v>
      </c>
    </row>
    <row r="255" spans="1:2" x14ac:dyDescent="0.25">
      <c r="A255" s="9">
        <v>274.10000000000002</v>
      </c>
      <c r="B255" s="1">
        <v>0.74509287950232761</v>
      </c>
    </row>
    <row r="256" spans="1:2" x14ac:dyDescent="0.25">
      <c r="A256" s="9">
        <v>274.2</v>
      </c>
      <c r="B256" s="1">
        <v>0.74227714552872237</v>
      </c>
    </row>
    <row r="257" spans="1:2" x14ac:dyDescent="0.25">
      <c r="A257" s="9">
        <v>274.3</v>
      </c>
      <c r="B257" s="1">
        <v>0.73993064117702734</v>
      </c>
    </row>
    <row r="258" spans="1:2" x14ac:dyDescent="0.25">
      <c r="A258" s="9">
        <v>274.39999999999998</v>
      </c>
      <c r="B258" s="1">
        <v>0.73736722280324341</v>
      </c>
    </row>
    <row r="259" spans="1:2" x14ac:dyDescent="0.25">
      <c r="A259" s="9">
        <v>274.5</v>
      </c>
      <c r="B259" s="1">
        <v>0.73475700009016764</v>
      </c>
    </row>
    <row r="260" spans="1:2" x14ac:dyDescent="0.25">
      <c r="A260" s="9">
        <v>274.60000000000002</v>
      </c>
      <c r="B260" s="1">
        <v>0.73291758032833798</v>
      </c>
    </row>
    <row r="261" spans="1:2" x14ac:dyDescent="0.25">
      <c r="A261" s="9">
        <v>274.7</v>
      </c>
      <c r="B261" s="1">
        <v>0.7305584243448956</v>
      </c>
    </row>
    <row r="262" spans="1:2" x14ac:dyDescent="0.25">
      <c r="A262" s="9">
        <v>274.8</v>
      </c>
      <c r="B262" s="1">
        <v>0.72803131304303104</v>
      </c>
    </row>
    <row r="263" spans="1:2" x14ac:dyDescent="0.25">
      <c r="A263" s="9">
        <v>274.89999999999998</v>
      </c>
      <c r="B263" s="1">
        <v>0.72734970529493415</v>
      </c>
    </row>
    <row r="264" spans="1:2" x14ac:dyDescent="0.25">
      <c r="A264" s="9">
        <v>275</v>
      </c>
      <c r="B264" s="1">
        <v>0.72592452189104673</v>
      </c>
    </row>
    <row r="265" spans="1:2" x14ac:dyDescent="0.25">
      <c r="A265" s="9">
        <v>275.10000000000002</v>
      </c>
      <c r="B265" s="1">
        <v>0.72429433879297089</v>
      </c>
    </row>
    <row r="266" spans="1:2" x14ac:dyDescent="0.25">
      <c r="A266" s="9">
        <v>275.2</v>
      </c>
      <c r="B266" s="1">
        <v>0.72033438483530621</v>
      </c>
    </row>
    <row r="267" spans="1:2" x14ac:dyDescent="0.25">
      <c r="A267" s="9">
        <v>275.3</v>
      </c>
      <c r="B267" s="1">
        <v>0.71737949464284589</v>
      </c>
    </row>
    <row r="268" spans="1:2" x14ac:dyDescent="0.25">
      <c r="A268" s="9">
        <v>275.39999999999998</v>
      </c>
      <c r="B268" s="1">
        <v>0.71366165025254247</v>
      </c>
    </row>
    <row r="269" spans="1:2" x14ac:dyDescent="0.25">
      <c r="A269" s="9">
        <v>275.5</v>
      </c>
      <c r="B269" s="1">
        <v>0.71091053173175067</v>
      </c>
    </row>
    <row r="270" spans="1:2" x14ac:dyDescent="0.25">
      <c r="A270" s="9">
        <v>275.60000000000002</v>
      </c>
      <c r="B270" s="1">
        <v>0.70917212978697675</v>
      </c>
    </row>
    <row r="271" spans="1:2" x14ac:dyDescent="0.25">
      <c r="A271" s="9">
        <v>275.7</v>
      </c>
      <c r="B271" s="1">
        <v>0.70917298427004305</v>
      </c>
    </row>
    <row r="272" spans="1:2" x14ac:dyDescent="0.25">
      <c r="A272" s="9">
        <v>275.8</v>
      </c>
      <c r="B272" s="1">
        <v>0.70960087004608552</v>
      </c>
    </row>
    <row r="273" spans="1:2" x14ac:dyDescent="0.25">
      <c r="A273" s="9">
        <v>275.89999999999998</v>
      </c>
      <c r="B273" s="1">
        <v>0.70856046535232087</v>
      </c>
    </row>
    <row r="274" spans="1:2" x14ac:dyDescent="0.25">
      <c r="A274" s="9">
        <v>276</v>
      </c>
      <c r="B274" s="1">
        <v>0.70720149432994506</v>
      </c>
    </row>
    <row r="275" spans="1:2" x14ac:dyDescent="0.25">
      <c r="A275" s="9">
        <v>276.10000000000002</v>
      </c>
      <c r="B275" s="1">
        <v>0.70440049744884303</v>
      </c>
    </row>
    <row r="276" spans="1:2" x14ac:dyDescent="0.25">
      <c r="A276" s="9">
        <v>276.2</v>
      </c>
      <c r="B276" s="1">
        <v>0.70258635850988049</v>
      </c>
    </row>
    <row r="277" spans="1:2" x14ac:dyDescent="0.25">
      <c r="A277" s="9">
        <v>276.3</v>
      </c>
      <c r="B277" s="1">
        <v>0.70084503449735991</v>
      </c>
    </row>
    <row r="278" spans="1:2" x14ac:dyDescent="0.25">
      <c r="A278" s="9">
        <v>276.39999999999998</v>
      </c>
      <c r="B278" s="1">
        <v>0.69914041966899043</v>
      </c>
    </row>
    <row r="279" spans="1:2" x14ac:dyDescent="0.25">
      <c r="A279" s="9">
        <v>276.5</v>
      </c>
      <c r="B279" s="1">
        <v>0.69791029668503135</v>
      </c>
    </row>
    <row r="280" spans="1:2" x14ac:dyDescent="0.25">
      <c r="A280" s="9">
        <v>276.60000000000002</v>
      </c>
      <c r="B280" s="1">
        <v>0.69794581217261953</v>
      </c>
    </row>
    <row r="281" spans="1:2" x14ac:dyDescent="0.25">
      <c r="A281" s="9">
        <v>276.7</v>
      </c>
      <c r="B281" s="1">
        <v>0.69826304301724862</v>
      </c>
    </row>
    <row r="282" spans="1:2" x14ac:dyDescent="0.25">
      <c r="A282" s="9">
        <v>276.8</v>
      </c>
      <c r="B282" s="1">
        <v>0.69864007615942014</v>
      </c>
    </row>
    <row r="283" spans="1:2" x14ac:dyDescent="0.25">
      <c r="A283" s="9">
        <v>276.89999999999998</v>
      </c>
      <c r="B283" s="1">
        <v>0.69772737023880305</v>
      </c>
    </row>
    <row r="284" spans="1:2" x14ac:dyDescent="0.25">
      <c r="A284" s="9">
        <v>277</v>
      </c>
      <c r="B284" s="1">
        <v>0.69783409872679913</v>
      </c>
    </row>
    <row r="285" spans="1:2" x14ac:dyDescent="0.25">
      <c r="A285" s="9">
        <v>277.10000000000002</v>
      </c>
      <c r="B285" s="1">
        <v>0.69728103359711968</v>
      </c>
    </row>
    <row r="286" spans="1:2" x14ac:dyDescent="0.25">
      <c r="A286" s="9">
        <v>277.2</v>
      </c>
      <c r="B286" s="1">
        <v>0.69768119286048991</v>
      </c>
    </row>
    <row r="287" spans="1:2" x14ac:dyDescent="0.25">
      <c r="A287" s="9">
        <v>277.3</v>
      </c>
      <c r="B287" s="1">
        <v>0.69835703953371764</v>
      </c>
    </row>
    <row r="288" spans="1:2" x14ac:dyDescent="0.25">
      <c r="A288" s="9">
        <v>277.39999999999998</v>
      </c>
      <c r="B288" s="1">
        <v>0.69775541293448462</v>
      </c>
    </row>
    <row r="289" spans="1:2" x14ac:dyDescent="0.25">
      <c r="A289" s="9">
        <v>277.5</v>
      </c>
      <c r="B289" s="1">
        <v>0.69721368405400586</v>
      </c>
    </row>
    <row r="290" spans="1:2" x14ac:dyDescent="0.25">
      <c r="A290" s="9">
        <v>277.60000000000002</v>
      </c>
      <c r="B290" s="1">
        <v>0.6963122624135164</v>
      </c>
    </row>
    <row r="291" spans="1:2" x14ac:dyDescent="0.25">
      <c r="A291" s="9">
        <v>277.7</v>
      </c>
      <c r="B291" s="1">
        <v>0.69705901967677331</v>
      </c>
    </row>
    <row r="292" spans="1:2" x14ac:dyDescent="0.25">
      <c r="A292" s="9">
        <v>277.8</v>
      </c>
      <c r="B292" s="1">
        <v>0.69785364958158624</v>
      </c>
    </row>
    <row r="293" spans="1:2" x14ac:dyDescent="0.25">
      <c r="A293" s="9">
        <v>277.89999999999998</v>
      </c>
      <c r="B293" s="1">
        <v>0.69948779109951109</v>
      </c>
    </row>
    <row r="294" spans="1:2" x14ac:dyDescent="0.25">
      <c r="A294" s="9">
        <v>278</v>
      </c>
      <c r="B294" s="1">
        <v>0.70146434358976217</v>
      </c>
    </row>
    <row r="295" spans="1:2" x14ac:dyDescent="0.25">
      <c r="A295" s="9">
        <v>278.10000000000002</v>
      </c>
      <c r="B295" s="1">
        <v>0.7028472974437775</v>
      </c>
    </row>
    <row r="296" spans="1:2" x14ac:dyDescent="0.25">
      <c r="A296" s="9">
        <v>278.2</v>
      </c>
      <c r="B296" s="1">
        <v>0.7028977193357332</v>
      </c>
    </row>
    <row r="297" spans="1:2" x14ac:dyDescent="0.25">
      <c r="A297" s="9">
        <v>278.3</v>
      </c>
      <c r="B297" s="1">
        <v>0.70200572073139644</v>
      </c>
    </row>
    <row r="298" spans="1:2" x14ac:dyDescent="0.25">
      <c r="A298" s="9">
        <v>278.39999999999998</v>
      </c>
      <c r="B298" s="1">
        <v>0.70019603429811694</v>
      </c>
    </row>
    <row r="299" spans="1:2" x14ac:dyDescent="0.25">
      <c r="A299" s="9">
        <v>278.5</v>
      </c>
      <c r="B299" s="1">
        <v>0.7003119349645105</v>
      </c>
    </row>
    <row r="300" spans="1:2" x14ac:dyDescent="0.25">
      <c r="A300" s="9">
        <v>278.60000000000002</v>
      </c>
      <c r="B300" s="1">
        <v>0.70116544402522318</v>
      </c>
    </row>
    <row r="301" spans="1:2" x14ac:dyDescent="0.25">
      <c r="A301" s="9">
        <v>278.7</v>
      </c>
      <c r="B301" s="1">
        <v>0.70107701684465573</v>
      </c>
    </row>
    <row r="302" spans="1:2" x14ac:dyDescent="0.25">
      <c r="A302" s="9">
        <v>278.8</v>
      </c>
      <c r="B302" s="1">
        <v>0.6997529800126373</v>
      </c>
    </row>
    <row r="303" spans="1:2" x14ac:dyDescent="0.25">
      <c r="A303" s="9">
        <v>278.89999999999998</v>
      </c>
      <c r="B303" s="1">
        <v>0.6980157312602443</v>
      </c>
    </row>
    <row r="304" spans="1:2" x14ac:dyDescent="0.25">
      <c r="A304" s="9">
        <v>279</v>
      </c>
      <c r="B304" s="1">
        <v>0.69835248294504726</v>
      </c>
    </row>
    <row r="305" spans="1:2" x14ac:dyDescent="0.25">
      <c r="A305" s="9">
        <v>279.10000000000002</v>
      </c>
      <c r="B305" s="1">
        <v>0.69801178976174227</v>
      </c>
    </row>
    <row r="306" spans="1:2" x14ac:dyDescent="0.25">
      <c r="A306" s="9">
        <v>279.2</v>
      </c>
      <c r="B306" s="1">
        <v>0.69698191369754581</v>
      </c>
    </row>
    <row r="307" spans="1:2" x14ac:dyDescent="0.25">
      <c r="A307" s="9">
        <v>279.3</v>
      </c>
      <c r="B307" s="1">
        <v>0.69644336783256799</v>
      </c>
    </row>
    <row r="308" spans="1:2" x14ac:dyDescent="0.25">
      <c r="A308" s="9">
        <v>279.39999999999998</v>
      </c>
      <c r="B308" s="1">
        <v>0.69717467489534035</v>
      </c>
    </row>
    <row r="309" spans="1:2" x14ac:dyDescent="0.25">
      <c r="A309" s="9">
        <v>279.5</v>
      </c>
      <c r="B309" s="1">
        <v>0.69784597401657178</v>
      </c>
    </row>
    <row r="310" spans="1:2" x14ac:dyDescent="0.25">
      <c r="A310" s="9">
        <v>279.60000000000002</v>
      </c>
      <c r="B310" s="1">
        <v>0.69822352977926305</v>
      </c>
    </row>
    <row r="311" spans="1:2" x14ac:dyDescent="0.25">
      <c r="A311" s="9">
        <v>279.7</v>
      </c>
      <c r="B311" s="1">
        <v>0.69771408962251014</v>
      </c>
    </row>
    <row r="312" spans="1:2" x14ac:dyDescent="0.25">
      <c r="A312" s="9">
        <v>279.8</v>
      </c>
      <c r="B312" s="1">
        <v>0.69751009737785663</v>
      </c>
    </row>
    <row r="313" spans="1:2" x14ac:dyDescent="0.25">
      <c r="A313" s="9">
        <v>279.89999999999998</v>
      </c>
      <c r="B313" s="1">
        <v>0.69820461776818765</v>
      </c>
    </row>
    <row r="314" spans="1:2" x14ac:dyDescent="0.25">
      <c r="A314" s="9">
        <v>280</v>
      </c>
      <c r="B314" s="1">
        <v>0.69954031010463569</v>
      </c>
    </row>
    <row r="315" spans="1:2" x14ac:dyDescent="0.25">
      <c r="A315" s="9">
        <v>280.10000000000002</v>
      </c>
      <c r="B315" s="1">
        <v>0.70017478721811155</v>
      </c>
    </row>
    <row r="316" spans="1:2" x14ac:dyDescent="0.25">
      <c r="A316" s="9">
        <v>280.2</v>
      </c>
      <c r="B316" s="1">
        <v>0.70001186879057531</v>
      </c>
    </row>
    <row r="317" spans="1:2" x14ac:dyDescent="0.25">
      <c r="A317" s="9">
        <v>280.3</v>
      </c>
      <c r="B317" s="1">
        <v>0.69973491723428161</v>
      </c>
    </row>
    <row r="318" spans="1:2" x14ac:dyDescent="0.25">
      <c r="A318" s="9">
        <v>280.39999999999998</v>
      </c>
      <c r="B318" s="1">
        <v>0.70043477149603228</v>
      </c>
    </row>
    <row r="319" spans="1:2" x14ac:dyDescent="0.25">
      <c r="A319" s="9">
        <v>280.5</v>
      </c>
      <c r="B319" s="1">
        <v>0.70068492263578508</v>
      </c>
    </row>
    <row r="320" spans="1:2" x14ac:dyDescent="0.25">
      <c r="A320" s="9">
        <v>280.60000000000002</v>
      </c>
      <c r="B320" s="1">
        <v>0.70087495431686031</v>
      </c>
    </row>
    <row r="321" spans="1:2" x14ac:dyDescent="0.25">
      <c r="A321" s="9">
        <v>280.7</v>
      </c>
      <c r="B321" s="1">
        <v>0.70128661885908949</v>
      </c>
    </row>
    <row r="322" spans="1:2" x14ac:dyDescent="0.25">
      <c r="A322" s="9">
        <v>280.8</v>
      </c>
      <c r="B322" s="1">
        <v>0.70189598277374132</v>
      </c>
    </row>
    <row r="323" spans="1:2" x14ac:dyDescent="0.25">
      <c r="A323" s="9">
        <v>280.89999999999998</v>
      </c>
      <c r="B323" s="1">
        <v>0.70237930645156366</v>
      </c>
    </row>
    <row r="324" spans="1:2" x14ac:dyDescent="0.25">
      <c r="A324" s="9">
        <v>281</v>
      </c>
      <c r="B324" s="1">
        <v>0.70231681118431044</v>
      </c>
    </row>
    <row r="325" spans="1:2" x14ac:dyDescent="0.25">
      <c r="A325" s="9">
        <v>281.10000000000002</v>
      </c>
      <c r="B325" s="1">
        <v>0.70329754691086521</v>
      </c>
    </row>
    <row r="326" spans="1:2" x14ac:dyDescent="0.25">
      <c r="A326" s="9">
        <v>281.2</v>
      </c>
      <c r="B326" s="1">
        <v>0.70448825542408822</v>
      </c>
    </row>
    <row r="327" spans="1:2" x14ac:dyDescent="0.25">
      <c r="A327" s="9">
        <v>281.3</v>
      </c>
      <c r="B327" s="1">
        <v>0.70603313588452743</v>
      </c>
    </row>
    <row r="328" spans="1:2" x14ac:dyDescent="0.25">
      <c r="A328" s="9">
        <v>281.39999999999998</v>
      </c>
      <c r="B328" s="1">
        <v>0.70556174938753713</v>
      </c>
    </row>
    <row r="329" spans="1:2" x14ac:dyDescent="0.25">
      <c r="A329" s="9">
        <v>281.5</v>
      </c>
      <c r="B329" s="1">
        <v>0.70456837087374036</v>
      </c>
    </row>
    <row r="330" spans="1:2" x14ac:dyDescent="0.25">
      <c r="A330" s="9">
        <v>281.60000000000002</v>
      </c>
      <c r="B330" s="1">
        <v>0.70361711654793513</v>
      </c>
    </row>
    <row r="331" spans="1:2" x14ac:dyDescent="0.25">
      <c r="A331" s="9">
        <v>281.7</v>
      </c>
      <c r="B331" s="1">
        <v>0.7042070657695908</v>
      </c>
    </row>
    <row r="332" spans="1:2" x14ac:dyDescent="0.25">
      <c r="A332" s="9">
        <v>281.8</v>
      </c>
      <c r="B332" s="1">
        <v>0.70431706103275371</v>
      </c>
    </row>
    <row r="333" spans="1:2" x14ac:dyDescent="0.25">
      <c r="A333" s="9">
        <v>281.89999999999998</v>
      </c>
      <c r="B333" s="1">
        <v>0.7049966948203209</v>
      </c>
    </row>
    <row r="334" spans="1:2" x14ac:dyDescent="0.25">
      <c r="A334" s="9">
        <v>282</v>
      </c>
      <c r="B334" s="1">
        <v>0.70600021257696699</v>
      </c>
    </row>
    <row r="335" spans="1:2" x14ac:dyDescent="0.25">
      <c r="A335" s="9">
        <v>282.10000000000002</v>
      </c>
      <c r="B335" s="1">
        <v>0.70733983849019622</v>
      </c>
    </row>
    <row r="336" spans="1:2" x14ac:dyDescent="0.25">
      <c r="A336" s="9">
        <v>282.2</v>
      </c>
      <c r="B336" s="1">
        <v>0.70812738470050773</v>
      </c>
    </row>
    <row r="337" spans="1:2" x14ac:dyDescent="0.25">
      <c r="A337" s="9">
        <v>282.3</v>
      </c>
      <c r="B337" s="1">
        <v>0.70849463383550304</v>
      </c>
    </row>
    <row r="338" spans="1:2" x14ac:dyDescent="0.25">
      <c r="A338" s="9">
        <v>282.39999999999998</v>
      </c>
      <c r="B338" s="1">
        <v>0.70937205681559135</v>
      </c>
    </row>
    <row r="339" spans="1:2" x14ac:dyDescent="0.25">
      <c r="A339" s="9">
        <v>282.5</v>
      </c>
      <c r="B339" s="1">
        <v>0.70994919594371841</v>
      </c>
    </row>
    <row r="340" spans="1:2" x14ac:dyDescent="0.25">
      <c r="A340" s="9">
        <v>282.60000000000002</v>
      </c>
      <c r="B340" s="1">
        <v>0.71073041663001291</v>
      </c>
    </row>
    <row r="341" spans="1:2" x14ac:dyDescent="0.25">
      <c r="A341" s="9">
        <v>282.7</v>
      </c>
      <c r="B341" s="1">
        <v>0.71060462614443798</v>
      </c>
    </row>
    <row r="342" spans="1:2" x14ac:dyDescent="0.25">
      <c r="A342" s="9">
        <v>282.8</v>
      </c>
      <c r="B342" s="1">
        <v>0.71031654361166885</v>
      </c>
    </row>
    <row r="343" spans="1:2" x14ac:dyDescent="0.25">
      <c r="A343" s="9">
        <v>282.89999999999998</v>
      </c>
      <c r="B343" s="1">
        <v>0.70840149539690278</v>
      </c>
    </row>
    <row r="344" spans="1:2" x14ac:dyDescent="0.25">
      <c r="A344" s="9">
        <v>283</v>
      </c>
      <c r="B344" s="1">
        <v>0.70831137592282511</v>
      </c>
    </row>
    <row r="345" spans="1:2" x14ac:dyDescent="0.25">
      <c r="A345" s="9">
        <v>283.10000000000002</v>
      </c>
      <c r="B345" s="1">
        <v>0.70839513757877748</v>
      </c>
    </row>
    <row r="346" spans="1:2" x14ac:dyDescent="0.25">
      <c r="A346" s="9">
        <v>283.2</v>
      </c>
      <c r="B346" s="1">
        <v>0.70956513740063853</v>
      </c>
    </row>
    <row r="347" spans="1:2" x14ac:dyDescent="0.25">
      <c r="A347" s="9">
        <v>283.3</v>
      </c>
      <c r="B347" s="1">
        <v>0.70916233847510968</v>
      </c>
    </row>
    <row r="348" spans="1:2" x14ac:dyDescent="0.25">
      <c r="A348" s="9">
        <v>283.39999999999998</v>
      </c>
      <c r="B348" s="1">
        <v>0.70829735617062839</v>
      </c>
    </row>
    <row r="349" spans="1:2" x14ac:dyDescent="0.25">
      <c r="A349" s="9">
        <v>283.5</v>
      </c>
      <c r="B349" s="1">
        <v>0.70715650028557298</v>
      </c>
    </row>
    <row r="350" spans="1:2" x14ac:dyDescent="0.25">
      <c r="A350" s="9">
        <v>283.60000000000002</v>
      </c>
      <c r="B350" s="1">
        <v>0.70569206781998883</v>
      </c>
    </row>
    <row r="351" spans="1:2" x14ac:dyDescent="0.25">
      <c r="A351" s="9">
        <v>283.7</v>
      </c>
      <c r="B351" s="1">
        <v>0.70501339747236502</v>
      </c>
    </row>
    <row r="352" spans="1:2" x14ac:dyDescent="0.25">
      <c r="A352" s="9">
        <v>283.8</v>
      </c>
      <c r="B352" s="1">
        <v>0.70409497505320429</v>
      </c>
    </row>
    <row r="353" spans="1:2" x14ac:dyDescent="0.25">
      <c r="A353" s="9">
        <v>283.89999999999998</v>
      </c>
      <c r="B353" s="1">
        <v>0.70367402647675414</v>
      </c>
    </row>
    <row r="354" spans="1:2" x14ac:dyDescent="0.25">
      <c r="A354" s="9">
        <v>284</v>
      </c>
      <c r="B354" s="1">
        <v>0.70342675548337519</v>
      </c>
    </row>
    <row r="355" spans="1:2" x14ac:dyDescent="0.25">
      <c r="A355" s="9">
        <v>284.10000000000002</v>
      </c>
      <c r="B355" s="1">
        <v>0.70284983013294833</v>
      </c>
    </row>
    <row r="356" spans="1:2" x14ac:dyDescent="0.25">
      <c r="A356" s="9">
        <v>284.2</v>
      </c>
      <c r="B356" s="1">
        <v>0.70063793503355909</v>
      </c>
    </row>
    <row r="357" spans="1:2" x14ac:dyDescent="0.25">
      <c r="A357" s="9">
        <v>284.3</v>
      </c>
      <c r="B357" s="1">
        <v>0.6987025395793699</v>
      </c>
    </row>
    <row r="358" spans="1:2" x14ac:dyDescent="0.25">
      <c r="A358" s="9">
        <v>284.39999999999998</v>
      </c>
      <c r="B358" s="1">
        <v>0.69819782673027053</v>
      </c>
    </row>
    <row r="359" spans="1:2" x14ac:dyDescent="0.25">
      <c r="A359" s="9">
        <v>284.5</v>
      </c>
      <c r="B359" s="1">
        <v>0.69856658041997333</v>
      </c>
    </row>
    <row r="360" spans="1:2" x14ac:dyDescent="0.25">
      <c r="A360" s="9">
        <v>284.60000000000002</v>
      </c>
      <c r="B360" s="1">
        <v>0.69824108741361346</v>
      </c>
    </row>
    <row r="361" spans="1:2" x14ac:dyDescent="0.25">
      <c r="A361" s="9">
        <v>284.7</v>
      </c>
      <c r="B361" s="1">
        <v>0.69629458909230613</v>
      </c>
    </row>
    <row r="362" spans="1:2" x14ac:dyDescent="0.25">
      <c r="A362" s="9">
        <v>284.8</v>
      </c>
      <c r="B362" s="1">
        <v>0.69499456309807994</v>
      </c>
    </row>
    <row r="363" spans="1:2" x14ac:dyDescent="0.25">
      <c r="A363" s="9">
        <v>284.89999999999998</v>
      </c>
      <c r="B363" s="1">
        <v>0.69324077501705583</v>
      </c>
    </row>
    <row r="364" spans="1:2" x14ac:dyDescent="0.25">
      <c r="A364" s="9">
        <v>285</v>
      </c>
      <c r="B364" s="1">
        <v>0.69071144353522362</v>
      </c>
    </row>
    <row r="365" spans="1:2" x14ac:dyDescent="0.25">
      <c r="A365" s="9">
        <v>285.10000000000002</v>
      </c>
      <c r="B365" s="1">
        <v>0.68675199660249275</v>
      </c>
    </row>
    <row r="366" spans="1:2" x14ac:dyDescent="0.25">
      <c r="A366" s="9">
        <v>285.2</v>
      </c>
      <c r="B366" s="1">
        <v>0.68334485670211886</v>
      </c>
    </row>
    <row r="367" spans="1:2" x14ac:dyDescent="0.25">
      <c r="A367" s="9">
        <v>285.3</v>
      </c>
      <c r="B367" s="1">
        <v>0.68188214946801617</v>
      </c>
    </row>
    <row r="368" spans="1:2" x14ac:dyDescent="0.25">
      <c r="A368" s="9">
        <v>285.39999999999998</v>
      </c>
      <c r="B368" s="1">
        <v>0.68026511303739434</v>
      </c>
    </row>
    <row r="369" spans="1:2" x14ac:dyDescent="0.25">
      <c r="A369" s="9">
        <v>285.5</v>
      </c>
      <c r="B369" s="1">
        <v>0.67691126353496356</v>
      </c>
    </row>
    <row r="370" spans="1:2" x14ac:dyDescent="0.25">
      <c r="A370" s="9">
        <v>285.60000000000002</v>
      </c>
      <c r="B370" s="1">
        <v>0.67254414822566788</v>
      </c>
    </row>
    <row r="371" spans="1:2" x14ac:dyDescent="0.25">
      <c r="A371" s="9">
        <v>285.7</v>
      </c>
      <c r="B371" s="1">
        <v>0.66941078600844806</v>
      </c>
    </row>
    <row r="372" spans="1:2" x14ac:dyDescent="0.25">
      <c r="A372" s="9">
        <v>285.8</v>
      </c>
      <c r="B372" s="1">
        <v>0.66723514267183959</v>
      </c>
    </row>
    <row r="373" spans="1:2" x14ac:dyDescent="0.25">
      <c r="A373" s="9">
        <v>285.89999999999998</v>
      </c>
      <c r="B373" s="1">
        <v>0.6645922505026145</v>
      </c>
    </row>
    <row r="374" spans="1:2" x14ac:dyDescent="0.25">
      <c r="A374" s="9">
        <v>286</v>
      </c>
      <c r="B374" s="1">
        <v>0.66102695756080199</v>
      </c>
    </row>
    <row r="375" spans="1:2" x14ac:dyDescent="0.25">
      <c r="A375" s="9">
        <v>286.10000000000002</v>
      </c>
      <c r="B375" s="1">
        <v>0.65711583672432183</v>
      </c>
    </row>
    <row r="376" spans="1:2" x14ac:dyDescent="0.25">
      <c r="A376" s="9">
        <v>286.2</v>
      </c>
      <c r="B376" s="1">
        <v>0.65314960702620828</v>
      </c>
    </row>
    <row r="377" spans="1:2" x14ac:dyDescent="0.25">
      <c r="A377" s="9">
        <v>286.3</v>
      </c>
      <c r="B377" s="1">
        <v>0.64995523560928914</v>
      </c>
    </row>
    <row r="378" spans="1:2" x14ac:dyDescent="0.25">
      <c r="A378" s="9">
        <v>286.39999999999998</v>
      </c>
      <c r="B378" s="1">
        <v>0.6475366594774935</v>
      </c>
    </row>
    <row r="379" spans="1:2" x14ac:dyDescent="0.25">
      <c r="A379" s="9">
        <v>286.5</v>
      </c>
      <c r="B379" s="1">
        <v>0.64366879353558804</v>
      </c>
    </row>
    <row r="380" spans="1:2" x14ac:dyDescent="0.25">
      <c r="A380" s="9">
        <v>286.60000000000002</v>
      </c>
      <c r="B380" s="1">
        <v>0.639192294487545</v>
      </c>
    </row>
    <row r="381" spans="1:2" x14ac:dyDescent="0.25">
      <c r="A381" s="9">
        <v>286.7</v>
      </c>
      <c r="B381" s="1">
        <v>0.63539759524441486</v>
      </c>
    </row>
    <row r="382" spans="1:2" x14ac:dyDescent="0.25">
      <c r="A382" s="9">
        <v>286.8</v>
      </c>
      <c r="B382" s="1">
        <v>0.63208277868183416</v>
      </c>
    </row>
    <row r="383" spans="1:2" x14ac:dyDescent="0.25">
      <c r="A383" s="9">
        <v>286.89999999999998</v>
      </c>
      <c r="B383" s="1">
        <v>0.628582889103112</v>
      </c>
    </row>
    <row r="384" spans="1:2" x14ac:dyDescent="0.25">
      <c r="A384" s="9">
        <v>287</v>
      </c>
      <c r="B384" s="1">
        <v>0.6214032024261209</v>
      </c>
    </row>
    <row r="385" spans="1:2" x14ac:dyDescent="0.25">
      <c r="A385" s="9">
        <v>287.10000000000002</v>
      </c>
      <c r="B385" s="1">
        <v>0.61603950651234407</v>
      </c>
    </row>
    <row r="386" spans="1:2" x14ac:dyDescent="0.25">
      <c r="A386" s="9">
        <v>287.2</v>
      </c>
      <c r="B386" s="1">
        <v>0.60970729917068911</v>
      </c>
    </row>
    <row r="387" spans="1:2" x14ac:dyDescent="0.25">
      <c r="A387" s="9">
        <v>287.3</v>
      </c>
      <c r="B387" s="1">
        <v>0.60562076534078746</v>
      </c>
    </row>
    <row r="388" spans="1:2" x14ac:dyDescent="0.25">
      <c r="A388" s="9">
        <v>287.39999999999998</v>
      </c>
      <c r="B388" s="1">
        <v>0.60032005020298396</v>
      </c>
    </row>
    <row r="389" spans="1:2" x14ac:dyDescent="0.25">
      <c r="A389" s="9">
        <v>287.5</v>
      </c>
      <c r="B389" s="1">
        <v>0.59595241798335929</v>
      </c>
    </row>
    <row r="390" spans="1:2" x14ac:dyDescent="0.25">
      <c r="A390" s="9">
        <v>287.60000000000002</v>
      </c>
      <c r="B390" s="1">
        <v>0.59019998931682571</v>
      </c>
    </row>
    <row r="391" spans="1:2" x14ac:dyDescent="0.25">
      <c r="A391" s="9">
        <v>287.7</v>
      </c>
      <c r="B391" s="1">
        <v>0.58485101551672414</v>
      </c>
    </row>
    <row r="392" spans="1:2" x14ac:dyDescent="0.25">
      <c r="A392" s="9">
        <v>287.8</v>
      </c>
      <c r="B392" s="1">
        <v>0.57982263543633517</v>
      </c>
    </row>
    <row r="393" spans="1:2" x14ac:dyDescent="0.25">
      <c r="A393" s="9">
        <v>287.89999999999998</v>
      </c>
      <c r="B393" s="1">
        <v>0.5745750630122024</v>
      </c>
    </row>
    <row r="394" spans="1:2" x14ac:dyDescent="0.25">
      <c r="A394" s="9">
        <v>288</v>
      </c>
      <c r="B394" s="1">
        <v>0.57013274384597001</v>
      </c>
    </row>
    <row r="395" spans="1:2" x14ac:dyDescent="0.25">
      <c r="A395" s="9">
        <v>288.10000000000002</v>
      </c>
      <c r="B395" s="1">
        <v>0.56407846859189981</v>
      </c>
    </row>
    <row r="396" spans="1:2" x14ac:dyDescent="0.25">
      <c r="A396" s="9">
        <v>288.2</v>
      </c>
      <c r="B396" s="1">
        <v>0.55820099320587069</v>
      </c>
    </row>
    <row r="397" spans="1:2" x14ac:dyDescent="0.25">
      <c r="A397" s="9">
        <v>288.3</v>
      </c>
      <c r="B397" s="1">
        <v>0.5500651657548552</v>
      </c>
    </row>
    <row r="398" spans="1:2" x14ac:dyDescent="0.25">
      <c r="A398" s="9">
        <v>288.39999999999998</v>
      </c>
      <c r="B398" s="1">
        <v>0.54391055714227821</v>
      </c>
    </row>
    <row r="399" spans="1:2" x14ac:dyDescent="0.25">
      <c r="A399" s="9">
        <v>288.5</v>
      </c>
      <c r="B399" s="1">
        <v>0.53723832125092796</v>
      </c>
    </row>
    <row r="400" spans="1:2" x14ac:dyDescent="0.25">
      <c r="A400" s="9">
        <v>288.60000000000002</v>
      </c>
      <c r="B400" s="1">
        <v>0.53066932818687107</v>
      </c>
    </row>
    <row r="401" spans="1:2" x14ac:dyDescent="0.25">
      <c r="A401" s="9">
        <v>288.7</v>
      </c>
      <c r="B401" s="1">
        <v>0.5223234884348027</v>
      </c>
    </row>
    <row r="402" spans="1:2" x14ac:dyDescent="0.25">
      <c r="A402" s="9">
        <v>288.8</v>
      </c>
      <c r="B402" s="1">
        <v>0.51421242306711024</v>
      </c>
    </row>
    <row r="403" spans="1:2" x14ac:dyDescent="0.25">
      <c r="A403" s="9">
        <v>288.89999999999998</v>
      </c>
      <c r="B403" s="1">
        <v>0.50641431477696497</v>
      </c>
    </row>
    <row r="404" spans="1:2" x14ac:dyDescent="0.25">
      <c r="A404" s="9">
        <v>289</v>
      </c>
      <c r="B404" s="1">
        <v>0.49960289998310736</v>
      </c>
    </row>
    <row r="405" spans="1:2" x14ac:dyDescent="0.25">
      <c r="A405" s="9">
        <v>289.10000000000002</v>
      </c>
      <c r="B405" s="1">
        <v>0.49296233357345287</v>
      </c>
    </row>
    <row r="406" spans="1:2" x14ac:dyDescent="0.25">
      <c r="A406" s="9">
        <v>289.2</v>
      </c>
      <c r="B406" s="1">
        <v>0.48676902148920886</v>
      </c>
    </row>
    <row r="407" spans="1:2" x14ac:dyDescent="0.25">
      <c r="A407" s="9">
        <v>289.3</v>
      </c>
      <c r="B407" s="1">
        <v>0.47818537982960574</v>
      </c>
    </row>
    <row r="408" spans="1:2" x14ac:dyDescent="0.25">
      <c r="A408" s="9">
        <v>289.39999999999998</v>
      </c>
      <c r="B408" s="1">
        <v>0.47056754337128881</v>
      </c>
    </row>
    <row r="409" spans="1:2" x14ac:dyDescent="0.25">
      <c r="A409" s="9">
        <v>289.5</v>
      </c>
      <c r="B409" s="1">
        <v>0.46180654327168924</v>
      </c>
    </row>
    <row r="410" spans="1:2" x14ac:dyDescent="0.25">
      <c r="A410" s="9">
        <v>289.60000000000002</v>
      </c>
      <c r="B410" s="1">
        <v>0.45343020781683641</v>
      </c>
    </row>
    <row r="411" spans="1:2" x14ac:dyDescent="0.25">
      <c r="A411" s="9">
        <v>289.7</v>
      </c>
      <c r="B411" s="1">
        <v>0.44548085300235607</v>
      </c>
    </row>
    <row r="412" spans="1:2" x14ac:dyDescent="0.25">
      <c r="A412" s="9">
        <v>289.8</v>
      </c>
      <c r="B412" s="1">
        <v>0.4375759473203974</v>
      </c>
    </row>
    <row r="413" spans="1:2" x14ac:dyDescent="0.25">
      <c r="A413" s="9">
        <v>289.89999999999998</v>
      </c>
      <c r="B413" s="1">
        <v>0.43120415077130692</v>
      </c>
    </row>
    <row r="414" spans="1:2" x14ac:dyDescent="0.25">
      <c r="A414" s="9">
        <v>290</v>
      </c>
      <c r="B414" s="1">
        <v>0.42492651209372223</v>
      </c>
    </row>
    <row r="415" spans="1:2" x14ac:dyDescent="0.25">
      <c r="A415" s="9">
        <v>290.10000000000002</v>
      </c>
      <c r="B415" s="1">
        <v>0.42043854801714775</v>
      </c>
    </row>
    <row r="416" spans="1:2" x14ac:dyDescent="0.25">
      <c r="A416" s="9">
        <v>290.2</v>
      </c>
      <c r="B416" s="1">
        <v>0.41432853508683587</v>
      </c>
    </row>
    <row r="417" spans="1:2" x14ac:dyDescent="0.25">
      <c r="A417" s="9">
        <v>290.3</v>
      </c>
      <c r="B417" s="1">
        <v>0.40967555684730994</v>
      </c>
    </row>
    <row r="418" spans="1:2" x14ac:dyDescent="0.25">
      <c r="A418" s="9">
        <v>290.39999999999998</v>
      </c>
      <c r="B418" s="1">
        <v>0.4054658829045158</v>
      </c>
    </row>
    <row r="419" spans="1:2" x14ac:dyDescent="0.25">
      <c r="A419" s="9">
        <v>290.5</v>
      </c>
      <c r="B419" s="1">
        <v>0.40487054574777925</v>
      </c>
    </row>
    <row r="420" spans="1:2" x14ac:dyDescent="0.25">
      <c r="A420" s="9">
        <v>290.60000000000002</v>
      </c>
      <c r="B420" s="1">
        <v>0.40521120942776723</v>
      </c>
    </row>
    <row r="421" spans="1:2" x14ac:dyDescent="0.25">
      <c r="A421" s="9">
        <v>290.7</v>
      </c>
      <c r="B421" s="1">
        <v>0.40715854978857891</v>
      </c>
    </row>
    <row r="422" spans="1:2" x14ac:dyDescent="0.25">
      <c r="A422" s="9">
        <v>290.8</v>
      </c>
      <c r="B422" s="1">
        <v>0.41051516975288294</v>
      </c>
    </row>
    <row r="423" spans="1:2" x14ac:dyDescent="0.25">
      <c r="A423" s="9">
        <v>290.89999999999998</v>
      </c>
      <c r="B423" s="1">
        <v>0.41050073606078308</v>
      </c>
    </row>
    <row r="424" spans="1:2" x14ac:dyDescent="0.25">
      <c r="A424" s="9">
        <v>291</v>
      </c>
      <c r="B424" s="1">
        <v>0.40515442584544459</v>
      </c>
    </row>
    <row r="425" spans="1:2" x14ac:dyDescent="0.25">
      <c r="A425" s="9">
        <v>291.10000000000002</v>
      </c>
      <c r="B425" s="1">
        <v>0.39249971710545711</v>
      </c>
    </row>
    <row r="426" spans="1:2" x14ac:dyDescent="0.25">
      <c r="A426" s="9">
        <v>291.2</v>
      </c>
      <c r="B426" s="1">
        <v>0.37767527623245606</v>
      </c>
    </row>
    <row r="427" spans="1:2" x14ac:dyDescent="0.25">
      <c r="A427" s="9">
        <v>291.3</v>
      </c>
      <c r="B427" s="1">
        <v>0.36268319492784379</v>
      </c>
    </row>
    <row r="428" spans="1:2" x14ac:dyDescent="0.25">
      <c r="A428" s="9">
        <v>291.39999999999998</v>
      </c>
      <c r="B428" s="1">
        <v>0.35057155052850736</v>
      </c>
    </row>
    <row r="429" spans="1:2" x14ac:dyDescent="0.25">
      <c r="A429" s="9">
        <v>291.5</v>
      </c>
      <c r="B429" s="1">
        <v>0.33967404200714962</v>
      </c>
    </row>
    <row r="430" spans="1:2" x14ac:dyDescent="0.25">
      <c r="A430" s="9">
        <v>291.60000000000002</v>
      </c>
      <c r="B430" s="1">
        <v>0.33295816439903486</v>
      </c>
    </row>
    <row r="431" spans="1:2" x14ac:dyDescent="0.25">
      <c r="A431" s="9">
        <v>291.7</v>
      </c>
      <c r="B431" s="1">
        <v>0.32789860083098715</v>
      </c>
    </row>
    <row r="432" spans="1:2" x14ac:dyDescent="0.25">
      <c r="A432" s="9">
        <v>291.8</v>
      </c>
      <c r="B432" s="1">
        <v>0.32536208031143282</v>
      </c>
    </row>
    <row r="433" spans="1:2" x14ac:dyDescent="0.25">
      <c r="A433" s="9">
        <v>291.89999999999998</v>
      </c>
      <c r="B433" s="1">
        <v>0.32216588178935596</v>
      </c>
    </row>
    <row r="434" spans="1:2" x14ac:dyDescent="0.25">
      <c r="A434" s="9">
        <v>292</v>
      </c>
      <c r="B434" s="1">
        <v>0.31948686717168001</v>
      </c>
    </row>
    <row r="435" spans="1:2" x14ac:dyDescent="0.25">
      <c r="A435" s="9">
        <v>292.10000000000002</v>
      </c>
      <c r="B435" s="1">
        <v>0.31737264743180355</v>
      </c>
    </row>
    <row r="436" spans="1:2" x14ac:dyDescent="0.25">
      <c r="A436" s="9">
        <v>292.2</v>
      </c>
      <c r="B436" s="1">
        <v>0.31212829465153763</v>
      </c>
    </row>
    <row r="437" spans="1:2" x14ac:dyDescent="0.25">
      <c r="A437" s="9">
        <v>292.3</v>
      </c>
      <c r="B437" s="1">
        <v>0.30495898588325426</v>
      </c>
    </row>
    <row r="438" spans="1:2" x14ac:dyDescent="0.25">
      <c r="A438" s="9">
        <v>292.39999999999998</v>
      </c>
      <c r="B438" s="1">
        <v>0.29299127848584799</v>
      </c>
    </row>
    <row r="439" spans="1:2" x14ac:dyDescent="0.25">
      <c r="A439" s="9">
        <v>292.5</v>
      </c>
      <c r="B439" s="1">
        <v>0.28242845047320381</v>
      </c>
    </row>
    <row r="440" spans="1:2" x14ac:dyDescent="0.25">
      <c r="A440" s="9">
        <v>292.60000000000002</v>
      </c>
      <c r="B440" s="1">
        <v>0.2710816017081199</v>
      </c>
    </row>
    <row r="441" spans="1:2" x14ac:dyDescent="0.25">
      <c r="A441" s="9">
        <v>292.7</v>
      </c>
      <c r="B441" s="1">
        <v>0.26253163621648901</v>
      </c>
    </row>
    <row r="442" spans="1:2" x14ac:dyDescent="0.25">
      <c r="A442" s="9">
        <v>292.8</v>
      </c>
      <c r="B442" s="1">
        <v>0.25519368934487657</v>
      </c>
    </row>
    <row r="443" spans="1:2" x14ac:dyDescent="0.25">
      <c r="A443" s="9">
        <v>292.89999999999998</v>
      </c>
      <c r="B443" s="1">
        <v>0.24993308339469864</v>
      </c>
    </row>
    <row r="444" spans="1:2" x14ac:dyDescent="0.25">
      <c r="A444" s="9">
        <v>293</v>
      </c>
      <c r="B444" s="1">
        <v>0.2410800093238932</v>
      </c>
    </row>
    <row r="445" spans="1:2" x14ac:dyDescent="0.25">
      <c r="A445" s="9">
        <v>293.10000000000002</v>
      </c>
      <c r="B445" s="1">
        <v>0.23400031579520333</v>
      </c>
    </row>
    <row r="446" spans="1:2" x14ac:dyDescent="0.25">
      <c r="A446" s="9">
        <v>293.2</v>
      </c>
      <c r="B446" s="1">
        <v>0.22659006922295402</v>
      </c>
    </row>
    <row r="447" spans="1:2" x14ac:dyDescent="0.25">
      <c r="A447" s="9">
        <v>293.3</v>
      </c>
      <c r="B447" s="1">
        <v>0.22239314793228562</v>
      </c>
    </row>
    <row r="448" spans="1:2" x14ac:dyDescent="0.25">
      <c r="A448" s="9">
        <v>293.39999999999998</v>
      </c>
      <c r="B448" s="1">
        <v>0.21525313505993629</v>
      </c>
    </row>
    <row r="449" spans="1:2" x14ac:dyDescent="0.25">
      <c r="A449" s="9">
        <v>293.5</v>
      </c>
      <c r="B449" s="1">
        <v>0.20863683980063144</v>
      </c>
    </row>
    <row r="450" spans="1:2" x14ac:dyDescent="0.25">
      <c r="A450" s="9">
        <v>293.60000000000002</v>
      </c>
      <c r="B450" s="1">
        <v>0.20478554951442604</v>
      </c>
    </row>
    <row r="451" spans="1:2" x14ac:dyDescent="0.25">
      <c r="A451" s="9">
        <v>293.7</v>
      </c>
      <c r="B451" s="1">
        <v>0.20140554169168731</v>
      </c>
    </row>
    <row r="452" spans="1:2" x14ac:dyDescent="0.25">
      <c r="A452" s="9">
        <v>293.8</v>
      </c>
      <c r="B452" s="1">
        <v>0.19844832294755119</v>
      </c>
    </row>
    <row r="453" spans="1:2" x14ac:dyDescent="0.25">
      <c r="A453" s="9">
        <v>293.89999999999998</v>
      </c>
      <c r="B453" s="1">
        <v>0.19446048946792624</v>
      </c>
    </row>
    <row r="454" spans="1:2" x14ac:dyDescent="0.25">
      <c r="A454" s="9">
        <v>294</v>
      </c>
      <c r="B454" s="1">
        <v>0.19282364312049996</v>
      </c>
    </row>
    <row r="455" spans="1:2" x14ac:dyDescent="0.25">
      <c r="A455" s="9">
        <v>294.10000000000002</v>
      </c>
      <c r="B455" s="1">
        <v>0.1898258787203406</v>
      </c>
    </row>
    <row r="456" spans="1:2" x14ac:dyDescent="0.25">
      <c r="A456" s="9">
        <v>294.2</v>
      </c>
      <c r="B456" s="1">
        <v>0.18482200097823301</v>
      </c>
    </row>
    <row r="457" spans="1:2" x14ac:dyDescent="0.25">
      <c r="A457" s="9">
        <v>294.3</v>
      </c>
      <c r="B457" s="1">
        <v>0.18266133478536253</v>
      </c>
    </row>
    <row r="458" spans="1:2" x14ac:dyDescent="0.25">
      <c r="A458" s="9">
        <v>294.39999999999998</v>
      </c>
      <c r="B458" s="1">
        <v>0.18438963046646531</v>
      </c>
    </row>
    <row r="459" spans="1:2" x14ac:dyDescent="0.25">
      <c r="A459" s="9">
        <v>294.5</v>
      </c>
      <c r="B459" s="1">
        <v>0.19062961395690173</v>
      </c>
    </row>
    <row r="460" spans="1:2" x14ac:dyDescent="0.25">
      <c r="A460" s="9">
        <v>294.60000000000002</v>
      </c>
      <c r="B460" s="1">
        <v>0.195652105017418</v>
      </c>
    </row>
    <row r="461" spans="1:2" x14ac:dyDescent="0.25">
      <c r="A461" s="9">
        <v>294.7</v>
      </c>
      <c r="B461" s="1">
        <v>0.1976580669838702</v>
      </c>
    </row>
    <row r="462" spans="1:2" x14ac:dyDescent="0.25">
      <c r="A462" s="9">
        <v>294.8</v>
      </c>
      <c r="B462" s="1">
        <v>0.19325687420966506</v>
      </c>
    </row>
    <row r="463" spans="1:2" x14ac:dyDescent="0.25">
      <c r="A463" s="9">
        <v>294.89999999999998</v>
      </c>
      <c r="B463" s="1">
        <v>0.18327021733262591</v>
      </c>
    </row>
    <row r="464" spans="1:2" x14ac:dyDescent="0.25">
      <c r="A464" s="9">
        <v>295</v>
      </c>
      <c r="B464" s="1">
        <v>0.16949590027541805</v>
      </c>
    </row>
    <row r="465" spans="1:2" x14ac:dyDescent="0.25">
      <c r="A465" s="9">
        <v>295.10000000000002</v>
      </c>
      <c r="B465" s="1">
        <v>0.15940466680349363</v>
      </c>
    </row>
    <row r="466" spans="1:2" x14ac:dyDescent="0.25">
      <c r="A466" s="9">
        <v>295.2</v>
      </c>
      <c r="B466" s="1">
        <v>0.15019994073617099</v>
      </c>
    </row>
    <row r="467" spans="1:2" x14ac:dyDescent="0.25">
      <c r="A467" s="9">
        <v>295.3</v>
      </c>
      <c r="B467" s="1">
        <v>0.14759255580826169</v>
      </c>
    </row>
    <row r="468" spans="1:2" x14ac:dyDescent="0.25">
      <c r="A468" s="9">
        <v>295.39999999999998</v>
      </c>
      <c r="B468" s="1">
        <v>0.14382810443843302</v>
      </c>
    </row>
    <row r="469" spans="1:2" x14ac:dyDescent="0.25">
      <c r="A469" s="9">
        <v>295.5</v>
      </c>
      <c r="B469" s="1">
        <v>0.1447363171050069</v>
      </c>
    </row>
    <row r="470" spans="1:2" x14ac:dyDescent="0.25">
      <c r="A470" s="9">
        <v>295.60000000000002</v>
      </c>
      <c r="B470" s="1">
        <v>0.14143465868432756</v>
      </c>
    </row>
    <row r="471" spans="1:2" x14ac:dyDescent="0.25">
      <c r="A471" s="9">
        <v>295.7</v>
      </c>
      <c r="B471" s="1">
        <v>0.14044508625195104</v>
      </c>
    </row>
    <row r="472" spans="1:2" x14ac:dyDescent="0.25">
      <c r="A472" s="9">
        <v>295.8</v>
      </c>
      <c r="B472" s="1">
        <v>0.13726584411903561</v>
      </c>
    </row>
    <row r="473" spans="1:2" x14ac:dyDescent="0.25">
      <c r="A473" s="9">
        <v>295.89999999999998</v>
      </c>
      <c r="B473" s="1">
        <v>0.13739750990722574</v>
      </c>
    </row>
    <row r="474" spans="1:2" x14ac:dyDescent="0.25">
      <c r="A474" s="9">
        <v>296</v>
      </c>
      <c r="B474" s="1">
        <v>0.13625906682193237</v>
      </c>
    </row>
    <row r="475" spans="1:2" x14ac:dyDescent="0.25">
      <c r="A475" s="9">
        <v>296.10000000000002</v>
      </c>
      <c r="B475" s="1">
        <v>0.13421798759898348</v>
      </c>
    </row>
    <row r="476" spans="1:2" x14ac:dyDescent="0.25">
      <c r="A476" s="9">
        <v>296.2</v>
      </c>
      <c r="B476" s="1">
        <v>0.1327709396707599</v>
      </c>
    </row>
    <row r="477" spans="1:2" x14ac:dyDescent="0.25">
      <c r="A477" s="9">
        <v>296.3</v>
      </c>
      <c r="B477" s="1">
        <v>0.12978341910833643</v>
      </c>
    </row>
    <row r="478" spans="1:2" x14ac:dyDescent="0.25">
      <c r="A478" s="9">
        <v>296.39999999999998</v>
      </c>
      <c r="B478" s="1">
        <v>0.12643268415857564</v>
      </c>
    </row>
    <row r="479" spans="1:2" x14ac:dyDescent="0.25">
      <c r="A479" s="9">
        <v>296.5</v>
      </c>
      <c r="B479" s="1">
        <v>0.12266312954280674</v>
      </c>
    </row>
    <row r="480" spans="1:2" x14ac:dyDescent="0.25">
      <c r="A480" s="9">
        <v>296.60000000000002</v>
      </c>
      <c r="B480" s="1">
        <v>0.12154420150199376</v>
      </c>
    </row>
    <row r="481" spans="1:2" x14ac:dyDescent="0.25">
      <c r="A481" s="9">
        <v>296.7</v>
      </c>
      <c r="B481" s="1">
        <v>0.11971630156031239</v>
      </c>
    </row>
    <row r="482" spans="1:2" x14ac:dyDescent="0.25">
      <c r="A482" s="9">
        <v>296.8</v>
      </c>
      <c r="B482" s="1">
        <v>0.11784300050223502</v>
      </c>
    </row>
    <row r="483" spans="1:2" x14ac:dyDescent="0.25">
      <c r="A483" s="9">
        <v>296.89999999999998</v>
      </c>
      <c r="B483" s="1">
        <v>0.11418961015924407</v>
      </c>
    </row>
    <row r="484" spans="1:2" x14ac:dyDescent="0.25">
      <c r="A484" s="9">
        <v>297</v>
      </c>
      <c r="B484" s="1">
        <v>0.11237536784244918</v>
      </c>
    </row>
    <row r="485" spans="1:2" x14ac:dyDescent="0.25">
      <c r="A485" s="9">
        <v>297.10000000000002</v>
      </c>
      <c r="B485" s="1">
        <v>0.11059782136723141</v>
      </c>
    </row>
    <row r="486" spans="1:2" x14ac:dyDescent="0.25">
      <c r="A486" s="9">
        <v>297.2</v>
      </c>
      <c r="B486" s="1">
        <v>0.10769397752783001</v>
      </c>
    </row>
    <row r="487" spans="1:2" x14ac:dyDescent="0.25">
      <c r="A487" s="9">
        <v>297.3</v>
      </c>
      <c r="B487" s="1">
        <v>0.10695799538583541</v>
      </c>
    </row>
    <row r="488" spans="1:2" x14ac:dyDescent="0.25">
      <c r="A488" s="9">
        <v>297.39999999999998</v>
      </c>
      <c r="B488" s="1">
        <v>0.10519817457338045</v>
      </c>
    </row>
    <row r="489" spans="1:2" x14ac:dyDescent="0.25">
      <c r="A489" s="9">
        <v>297.5</v>
      </c>
      <c r="B489" s="1">
        <v>0.10632067461121815</v>
      </c>
    </row>
    <row r="490" spans="1:2" x14ac:dyDescent="0.25">
      <c r="A490" s="9">
        <v>297.60000000000002</v>
      </c>
      <c r="B490" s="1">
        <v>0.10564609566530582</v>
      </c>
    </row>
    <row r="491" spans="1:2" x14ac:dyDescent="0.25">
      <c r="A491" s="9">
        <v>297.7</v>
      </c>
      <c r="B491" s="1">
        <v>0.10541172330047317</v>
      </c>
    </row>
    <row r="492" spans="1:2" x14ac:dyDescent="0.25">
      <c r="A492" s="9">
        <v>297.8</v>
      </c>
      <c r="B492" s="1">
        <v>0.10291565268845616</v>
      </c>
    </row>
    <row r="493" spans="1:2" x14ac:dyDescent="0.25">
      <c r="A493" s="9">
        <v>297.89999999999998</v>
      </c>
      <c r="B493" s="1">
        <v>0.10071257047714079</v>
      </c>
    </row>
    <row r="494" spans="1:2" x14ac:dyDescent="0.25">
      <c r="A494" s="9">
        <v>298</v>
      </c>
      <c r="B494" s="1">
        <v>9.5737412494714888E-2</v>
      </c>
    </row>
    <row r="495" spans="1:2" x14ac:dyDescent="0.25">
      <c r="A495" s="9">
        <v>298.10000000000002</v>
      </c>
      <c r="B495" s="1">
        <v>9.1095081051219093E-2</v>
      </c>
    </row>
    <row r="496" spans="1:2" x14ac:dyDescent="0.25">
      <c r="A496" s="9">
        <v>298.2</v>
      </c>
      <c r="B496" s="1">
        <v>8.570977371782236E-2</v>
      </c>
    </row>
    <row r="497" spans="1:2" x14ac:dyDescent="0.25">
      <c r="A497" s="9">
        <v>298.3</v>
      </c>
      <c r="B497" s="1">
        <v>8.3175612189096262E-2</v>
      </c>
    </row>
    <row r="498" spans="1:2" x14ac:dyDescent="0.25">
      <c r="A498" s="9">
        <v>298.39999999999998</v>
      </c>
      <c r="B498" s="1">
        <v>8.2672659370754645E-2</v>
      </c>
    </row>
    <row r="499" spans="1:2" x14ac:dyDescent="0.25">
      <c r="A499" s="9">
        <v>298.5</v>
      </c>
      <c r="B499" s="1">
        <v>8.1391418148086911E-2</v>
      </c>
    </row>
    <row r="500" spans="1:2" x14ac:dyDescent="0.25">
      <c r="A500" s="9">
        <v>298.60000000000002</v>
      </c>
      <c r="B500" s="1">
        <v>8.1127538224293902E-2</v>
      </c>
    </row>
    <row r="501" spans="1:2" x14ac:dyDescent="0.25">
      <c r="A501" s="9">
        <v>298.7</v>
      </c>
      <c r="B501" s="1">
        <v>8.0044938226259979E-2</v>
      </c>
    </row>
    <row r="502" spans="1:2" x14ac:dyDescent="0.25">
      <c r="A502" s="9">
        <v>298.8</v>
      </c>
      <c r="B502" s="1">
        <v>7.9501360983550276E-2</v>
      </c>
    </row>
    <row r="503" spans="1:2" x14ac:dyDescent="0.25">
      <c r="A503" s="9">
        <v>298.89999999999998</v>
      </c>
      <c r="B503" s="1">
        <v>7.927797137695837E-2</v>
      </c>
    </row>
    <row r="504" spans="1:2" x14ac:dyDescent="0.25">
      <c r="A504" s="9">
        <v>299</v>
      </c>
      <c r="B504" s="1">
        <v>7.7916183832096933E-2</v>
      </c>
    </row>
    <row r="505" spans="1:2" x14ac:dyDescent="0.25">
      <c r="A505" s="9">
        <v>299.10000000000002</v>
      </c>
      <c r="B505" s="1">
        <v>7.8307485115036865E-2</v>
      </c>
    </row>
    <row r="506" spans="1:2" x14ac:dyDescent="0.25">
      <c r="A506" s="9">
        <v>299.2</v>
      </c>
      <c r="B506" s="1">
        <v>7.6107869508009809E-2</v>
      </c>
    </row>
    <row r="507" spans="1:2" x14ac:dyDescent="0.25">
      <c r="A507" s="9">
        <v>299.3</v>
      </c>
      <c r="B507" s="1">
        <v>7.3985615708294386E-2</v>
      </c>
    </row>
    <row r="508" spans="1:2" x14ac:dyDescent="0.25">
      <c r="A508" s="9">
        <v>299.39999999999998</v>
      </c>
      <c r="B508" s="1">
        <v>7.1808705544304754E-2</v>
      </c>
    </row>
    <row r="509" spans="1:2" x14ac:dyDescent="0.25">
      <c r="A509" s="9">
        <v>299.5</v>
      </c>
      <c r="B509" s="1">
        <v>7.0712956334281443E-2</v>
      </c>
    </row>
    <row r="510" spans="1:2" x14ac:dyDescent="0.25">
      <c r="A510" s="9">
        <v>299.60000000000002</v>
      </c>
      <c r="B510" s="1">
        <v>7.2264560467746916E-2</v>
      </c>
    </row>
    <row r="511" spans="1:2" x14ac:dyDescent="0.25">
      <c r="A511" s="9">
        <v>299.7</v>
      </c>
      <c r="B511" s="1">
        <v>7.2624210223666899E-2</v>
      </c>
    </row>
    <row r="512" spans="1:2" x14ac:dyDescent="0.25">
      <c r="A512" s="9">
        <v>299.8</v>
      </c>
      <c r="B512" s="1">
        <v>7.3318621196349756E-2</v>
      </c>
    </row>
    <row r="513" spans="1:2" x14ac:dyDescent="0.25">
      <c r="A513" s="9">
        <v>299.89999999999998</v>
      </c>
      <c r="B513" s="1">
        <v>7.3454821979120025E-2</v>
      </c>
    </row>
    <row r="514" spans="1:2" x14ac:dyDescent="0.25">
      <c r="A514" s="9">
        <v>300</v>
      </c>
      <c r="B514" s="1">
        <v>7.4407909069668585E-2</v>
      </c>
    </row>
    <row r="515" spans="1:2" x14ac:dyDescent="0.25">
      <c r="A515" s="9">
        <v>300.10000000000002</v>
      </c>
      <c r="B515" s="1">
        <v>7.4721510011474798E-2</v>
      </c>
    </row>
    <row r="516" spans="1:2" x14ac:dyDescent="0.25">
      <c r="A516" s="9">
        <v>300.2</v>
      </c>
      <c r="B516" s="1">
        <v>7.6304130255078831E-2</v>
      </c>
    </row>
    <row r="517" spans="1:2" x14ac:dyDescent="0.25">
      <c r="A517" s="9">
        <v>300.3</v>
      </c>
      <c r="B517" s="1">
        <v>7.719139794402953E-2</v>
      </c>
    </row>
    <row r="518" spans="1:2" x14ac:dyDescent="0.25">
      <c r="A518" s="9">
        <v>300.39999999999998</v>
      </c>
      <c r="B518" s="1">
        <v>7.6306394526831176E-2</v>
      </c>
    </row>
    <row r="519" spans="1:2" x14ac:dyDescent="0.25">
      <c r="A519" s="9">
        <v>300.5</v>
      </c>
      <c r="B519" s="1">
        <v>7.3280110568566689E-2</v>
      </c>
    </row>
    <row r="520" spans="1:2" x14ac:dyDescent="0.25">
      <c r="A520" s="9">
        <v>300.60000000000002</v>
      </c>
      <c r="B520" s="1">
        <v>7.113323730279407E-2</v>
      </c>
    </row>
    <row r="521" spans="1:2" x14ac:dyDescent="0.25">
      <c r="A521" s="9">
        <v>300.7</v>
      </c>
      <c r="B521" s="1">
        <v>7.0381259612573813E-2</v>
      </c>
    </row>
    <row r="522" spans="1:2" x14ac:dyDescent="0.25">
      <c r="A522" s="9">
        <v>300.8</v>
      </c>
      <c r="B522" s="1">
        <v>7.0141236891511929E-2</v>
      </c>
    </row>
    <row r="523" spans="1:2" x14ac:dyDescent="0.25">
      <c r="A523" s="9">
        <v>300.89999999999998</v>
      </c>
      <c r="B523" s="1">
        <v>6.8497504732823469E-2</v>
      </c>
    </row>
    <row r="524" spans="1:2" x14ac:dyDescent="0.25">
      <c r="A524" s="9">
        <v>301</v>
      </c>
      <c r="B524" s="1">
        <v>6.6925326104072938E-2</v>
      </c>
    </row>
    <row r="525" spans="1:2" x14ac:dyDescent="0.25">
      <c r="A525" s="9">
        <v>301.10000000000002</v>
      </c>
      <c r="B525" s="1">
        <v>6.7855153750543143E-2</v>
      </c>
    </row>
    <row r="526" spans="1:2" x14ac:dyDescent="0.25">
      <c r="A526" s="9">
        <v>301.2</v>
      </c>
      <c r="B526" s="1">
        <v>7.0685369998828781E-2</v>
      </c>
    </row>
    <row r="527" spans="1:2" x14ac:dyDescent="0.25">
      <c r="A527" s="9">
        <v>301.3</v>
      </c>
      <c r="B527" s="1">
        <v>7.3902910924313461E-2</v>
      </c>
    </row>
    <row r="528" spans="1:2" x14ac:dyDescent="0.25">
      <c r="A528" s="9">
        <v>301.39999999999998</v>
      </c>
      <c r="B528" s="1">
        <v>7.4306165835634916E-2</v>
      </c>
    </row>
    <row r="529" spans="1:2" x14ac:dyDescent="0.25">
      <c r="A529" s="9">
        <v>301.5</v>
      </c>
      <c r="B529" s="1">
        <v>7.6135286541070255E-2</v>
      </c>
    </row>
    <row r="530" spans="1:2" x14ac:dyDescent="0.25">
      <c r="A530" s="9">
        <v>301.60000000000002</v>
      </c>
      <c r="B530" s="1">
        <v>8.1175549853939225E-2</v>
      </c>
    </row>
    <row r="531" spans="1:2" x14ac:dyDescent="0.25">
      <c r="A531" s="9">
        <v>301.7</v>
      </c>
      <c r="B531" s="1">
        <v>8.7087128150979701E-2</v>
      </c>
    </row>
    <row r="532" spans="1:2" x14ac:dyDescent="0.25">
      <c r="A532" s="9">
        <v>301.8</v>
      </c>
      <c r="B532" s="1">
        <v>9.5107926499205034E-2</v>
      </c>
    </row>
    <row r="533" spans="1:2" x14ac:dyDescent="0.25">
      <c r="A533" s="9">
        <v>301.89999999999998</v>
      </c>
      <c r="B533" s="1">
        <v>9.9855091713818969E-2</v>
      </c>
    </row>
    <row r="534" spans="1:2" x14ac:dyDescent="0.25">
      <c r="A534" s="9">
        <v>302</v>
      </c>
      <c r="B534" s="1">
        <v>0.1060649648969766</v>
      </c>
    </row>
    <row r="535" spans="1:2" x14ac:dyDescent="0.25">
      <c r="A535" s="9">
        <v>302.10000000000002</v>
      </c>
      <c r="B535" s="1">
        <v>0.10296803474172324</v>
      </c>
    </row>
    <row r="536" spans="1:2" x14ac:dyDescent="0.25">
      <c r="A536" s="9">
        <v>302.2</v>
      </c>
      <c r="B536" s="1">
        <v>9.6321629910007159E-2</v>
      </c>
    </row>
    <row r="537" spans="1:2" x14ac:dyDescent="0.25">
      <c r="A537" s="9">
        <v>302.3</v>
      </c>
      <c r="B537" s="1">
        <v>8.5513350837586252E-2</v>
      </c>
    </row>
    <row r="538" spans="1:2" x14ac:dyDescent="0.25">
      <c r="A538" s="9">
        <v>302.39999999999998</v>
      </c>
      <c r="B538" s="1">
        <v>7.9918001296284666E-2</v>
      </c>
    </row>
    <row r="539" spans="1:2" x14ac:dyDescent="0.25">
      <c r="A539" s="9">
        <v>302.5</v>
      </c>
      <c r="B539" s="1">
        <v>7.6375375981630703E-2</v>
      </c>
    </row>
    <row r="540" spans="1:2" x14ac:dyDescent="0.25">
      <c r="A540" s="9">
        <v>302.60000000000002</v>
      </c>
      <c r="B540" s="1">
        <v>7.2638307938879501E-2</v>
      </c>
    </row>
    <row r="541" spans="1:2" x14ac:dyDescent="0.25">
      <c r="A541" s="9">
        <v>302.7</v>
      </c>
      <c r="B541" s="1">
        <v>6.8606087839237759E-2</v>
      </c>
    </row>
    <row r="542" spans="1:2" x14ac:dyDescent="0.25">
      <c r="A542" s="9">
        <v>302.8</v>
      </c>
      <c r="B542" s="1">
        <v>6.4542708695739595E-2</v>
      </c>
    </row>
    <row r="543" spans="1:2" x14ac:dyDescent="0.25">
      <c r="A543" s="9">
        <v>302.89999999999998</v>
      </c>
      <c r="B543" s="1">
        <v>6.2212312463517036E-2</v>
      </c>
    </row>
    <row r="544" spans="1:2" x14ac:dyDescent="0.25">
      <c r="A544" s="9">
        <v>303</v>
      </c>
      <c r="B544" s="1">
        <v>5.8686038308184127E-2</v>
      </c>
    </row>
    <row r="545" spans="1:2" x14ac:dyDescent="0.25">
      <c r="A545" s="9">
        <v>303.10000000000002</v>
      </c>
      <c r="B545" s="1">
        <v>5.8752588217166266E-2</v>
      </c>
    </row>
    <row r="546" spans="1:2" x14ac:dyDescent="0.25">
      <c r="A546" s="9">
        <v>303.2</v>
      </c>
      <c r="B546" s="1">
        <v>5.8783666545388788E-2</v>
      </c>
    </row>
    <row r="547" spans="1:2" x14ac:dyDescent="0.25">
      <c r="A547" s="9">
        <v>303.3</v>
      </c>
      <c r="B547" s="1">
        <v>6.1917061522477043E-2</v>
      </c>
    </row>
    <row r="548" spans="1:2" x14ac:dyDescent="0.25">
      <c r="A548" s="9">
        <v>303.39999999999998</v>
      </c>
      <c r="B548" s="1">
        <v>6.1230154051649624E-2</v>
      </c>
    </row>
    <row r="549" spans="1:2" x14ac:dyDescent="0.25">
      <c r="A549" s="9">
        <v>303.5</v>
      </c>
      <c r="B549" s="1">
        <v>6.1387198728072676E-2</v>
      </c>
    </row>
    <row r="550" spans="1:2" x14ac:dyDescent="0.25">
      <c r="A550" s="9">
        <v>303.60000000000002</v>
      </c>
      <c r="B550" s="1">
        <v>6.0998336865456512E-2</v>
      </c>
    </row>
    <row r="551" spans="1:2" x14ac:dyDescent="0.25">
      <c r="A551" s="9">
        <v>303.7</v>
      </c>
      <c r="B551" s="1">
        <v>6.1498789934982798E-2</v>
      </c>
    </row>
    <row r="552" spans="1:2" x14ac:dyDescent="0.25">
      <c r="A552" s="9">
        <v>303.8</v>
      </c>
      <c r="B552" s="1">
        <v>6.4946974065985361E-2</v>
      </c>
    </row>
    <row r="553" spans="1:2" x14ac:dyDescent="0.25">
      <c r="A553" s="9">
        <v>303.89999999999998</v>
      </c>
      <c r="B553" s="1">
        <v>6.9724559659034804E-2</v>
      </c>
    </row>
    <row r="554" spans="1:2" x14ac:dyDescent="0.25">
      <c r="A554" s="9">
        <v>304</v>
      </c>
      <c r="B554" s="1">
        <v>7.8342793617768511E-2</v>
      </c>
    </row>
    <row r="555" spans="1:2" x14ac:dyDescent="0.25">
      <c r="A555" s="9">
        <v>304.10000000000002</v>
      </c>
      <c r="B555" s="1">
        <v>8.5001483033852868E-2</v>
      </c>
    </row>
    <row r="556" spans="1:2" x14ac:dyDescent="0.25">
      <c r="A556" s="9">
        <v>304.2</v>
      </c>
      <c r="B556" s="1">
        <v>8.9873903658023432E-2</v>
      </c>
    </row>
    <row r="557" spans="1:2" x14ac:dyDescent="0.25">
      <c r="A557" s="9">
        <v>304.3</v>
      </c>
      <c r="B557" s="1">
        <v>9.1048706911847452E-2</v>
      </c>
    </row>
    <row r="558" spans="1:2" x14ac:dyDescent="0.25">
      <c r="A558" s="9">
        <v>304.39999999999998</v>
      </c>
      <c r="B558" s="1">
        <v>8.9759435448756628E-2</v>
      </c>
    </row>
    <row r="559" spans="1:2" x14ac:dyDescent="0.25">
      <c r="A559" s="9">
        <v>304.5</v>
      </c>
      <c r="B559" s="1">
        <v>8.4569972025311815E-2</v>
      </c>
    </row>
    <row r="560" spans="1:2" x14ac:dyDescent="0.25">
      <c r="A560" s="9">
        <v>304.60000000000002</v>
      </c>
      <c r="B560" s="1">
        <v>8.0738017536404347E-2</v>
      </c>
    </row>
    <row r="561" spans="1:2" x14ac:dyDescent="0.25">
      <c r="A561" s="9">
        <v>304.7</v>
      </c>
      <c r="B561" s="1">
        <v>7.6757723694182559E-2</v>
      </c>
    </row>
    <row r="562" spans="1:2" x14ac:dyDescent="0.25">
      <c r="A562" s="9">
        <v>304.8</v>
      </c>
      <c r="B562" s="1">
        <v>7.325791913530337E-2</v>
      </c>
    </row>
    <row r="563" spans="1:2" x14ac:dyDescent="0.25">
      <c r="A563" s="9">
        <v>304.89999999999998</v>
      </c>
      <c r="B563" s="1">
        <v>6.7235619805199057E-2</v>
      </c>
    </row>
    <row r="564" spans="1:2" x14ac:dyDescent="0.25">
      <c r="A564" s="9">
        <v>305</v>
      </c>
      <c r="B564" s="1">
        <v>6.0404471748530961E-2</v>
      </c>
    </row>
    <row r="565" spans="1:2" x14ac:dyDescent="0.25">
      <c r="A565" s="9">
        <v>305.10000000000002</v>
      </c>
      <c r="B565" s="1">
        <v>5.6465499830236257E-2</v>
      </c>
    </row>
    <row r="566" spans="1:2" x14ac:dyDescent="0.25">
      <c r="A566" s="9">
        <v>305.2</v>
      </c>
      <c r="B566" s="1">
        <v>5.0595543981140453E-2</v>
      </c>
    </row>
    <row r="567" spans="1:2" x14ac:dyDescent="0.25">
      <c r="A567" s="9">
        <v>305.3</v>
      </c>
      <c r="B567" s="1">
        <v>4.7869680818852164E-2</v>
      </c>
    </row>
    <row r="568" spans="1:2" x14ac:dyDescent="0.25">
      <c r="A568" s="9">
        <v>305.39999999999998</v>
      </c>
      <c r="B568" s="1">
        <v>4.7103150617536324E-2</v>
      </c>
    </row>
    <row r="569" spans="1:2" x14ac:dyDescent="0.25">
      <c r="A569" s="9">
        <v>305.5</v>
      </c>
      <c r="B569" s="1">
        <v>5.0994137078500021E-2</v>
      </c>
    </row>
    <row r="570" spans="1:2" x14ac:dyDescent="0.25">
      <c r="A570" s="9">
        <v>305.60000000000002</v>
      </c>
      <c r="B570" s="1">
        <v>5.5251847233196247E-2</v>
      </c>
    </row>
    <row r="571" spans="1:2" x14ac:dyDescent="0.25">
      <c r="A571" s="9">
        <v>305.7</v>
      </c>
      <c r="B571" s="1">
        <v>5.9862309906866737E-2</v>
      </c>
    </row>
    <row r="572" spans="1:2" x14ac:dyDescent="0.25">
      <c r="A572" s="9">
        <v>305.8</v>
      </c>
      <c r="B572" s="1">
        <v>6.3467009420060075E-2</v>
      </c>
    </row>
    <row r="573" spans="1:2" x14ac:dyDescent="0.25">
      <c r="A573" s="9">
        <v>305.89999999999998</v>
      </c>
      <c r="B573" s="1">
        <v>6.5557527145648123E-2</v>
      </c>
    </row>
    <row r="574" spans="1:2" x14ac:dyDescent="0.25">
      <c r="A574" s="9">
        <v>306</v>
      </c>
      <c r="B574" s="1">
        <v>6.2961979111280916E-2</v>
      </c>
    </row>
    <row r="575" spans="1:2" x14ac:dyDescent="0.25">
      <c r="A575" s="9">
        <v>306.10000000000002</v>
      </c>
      <c r="B575" s="1">
        <v>5.8666845705615991E-2</v>
      </c>
    </row>
    <row r="576" spans="1:2" x14ac:dyDescent="0.25">
      <c r="A576" s="9">
        <v>306.2</v>
      </c>
      <c r="B576" s="1">
        <v>5.1206623245579827E-2</v>
      </c>
    </row>
    <row r="577" spans="1:2" x14ac:dyDescent="0.25">
      <c r="A577" s="9">
        <v>306.3</v>
      </c>
      <c r="B577" s="1">
        <v>4.316767762390443E-2</v>
      </c>
    </row>
    <row r="578" spans="1:2" x14ac:dyDescent="0.25">
      <c r="A578" s="9">
        <v>306.39999999999998</v>
      </c>
      <c r="B578" s="1">
        <v>3.6294534291993433E-2</v>
      </c>
    </row>
    <row r="579" spans="1:2" x14ac:dyDescent="0.25">
      <c r="A579" s="9">
        <v>306.5</v>
      </c>
      <c r="B579" s="1">
        <v>3.1648369418036157E-2</v>
      </c>
    </row>
    <row r="580" spans="1:2" x14ac:dyDescent="0.25">
      <c r="A580" s="9">
        <v>306.60000000000002</v>
      </c>
      <c r="B580" s="1">
        <v>2.9782085765310679E-2</v>
      </c>
    </row>
    <row r="581" spans="1:2" x14ac:dyDescent="0.25">
      <c r="A581" s="9">
        <v>306.7</v>
      </c>
      <c r="B581" s="1">
        <v>2.9914947166848522E-2</v>
      </c>
    </row>
    <row r="582" spans="1:2" x14ac:dyDescent="0.25">
      <c r="A582" s="9">
        <v>306.8</v>
      </c>
      <c r="B582" s="1">
        <v>2.9216205070887003E-2</v>
      </c>
    </row>
    <row r="583" spans="1:2" x14ac:dyDescent="0.25">
      <c r="A583" s="9">
        <v>306.89999999999998</v>
      </c>
      <c r="B583" s="1">
        <v>2.8091902810362324E-2</v>
      </c>
    </row>
    <row r="584" spans="1:2" x14ac:dyDescent="0.25">
      <c r="A584" s="9">
        <v>307</v>
      </c>
      <c r="B584" s="1">
        <v>2.7133050336418874E-2</v>
      </c>
    </row>
    <row r="585" spans="1:2" x14ac:dyDescent="0.25">
      <c r="A585" s="9">
        <v>307.10000000000002</v>
      </c>
      <c r="B585" s="1">
        <v>2.7605842339560639E-2</v>
      </c>
    </row>
    <row r="586" spans="1:2" x14ac:dyDescent="0.25">
      <c r="A586" s="9">
        <v>307.2</v>
      </c>
      <c r="B586" s="1">
        <v>3.0277066132797809E-2</v>
      </c>
    </row>
    <row r="587" spans="1:2" x14ac:dyDescent="0.25">
      <c r="A587" s="9">
        <v>307.3</v>
      </c>
      <c r="B587" s="1">
        <v>3.033914852397886E-2</v>
      </c>
    </row>
    <row r="588" spans="1:2" x14ac:dyDescent="0.25">
      <c r="A588" s="9">
        <v>307.39999999999998</v>
      </c>
      <c r="B588" s="1">
        <v>2.8873579350721729E-2</v>
      </c>
    </row>
    <row r="589" spans="1:2" x14ac:dyDescent="0.25">
      <c r="A589" s="9">
        <v>307.5</v>
      </c>
      <c r="B589" s="1">
        <v>2.5777117026374408E-2</v>
      </c>
    </row>
    <row r="590" spans="1:2" x14ac:dyDescent="0.25">
      <c r="A590" s="9">
        <v>307.60000000000002</v>
      </c>
      <c r="B590" s="1">
        <v>2.1053762493143256E-2</v>
      </c>
    </row>
    <row r="591" spans="1:2" x14ac:dyDescent="0.25">
      <c r="A591" s="9">
        <v>307.7</v>
      </c>
      <c r="B591" s="1">
        <v>2.2060035305935744E-2</v>
      </c>
    </row>
    <row r="592" spans="1:2" x14ac:dyDescent="0.25">
      <c r="A592" s="9">
        <v>307.8</v>
      </c>
      <c r="B592" s="1">
        <v>2.2816455070716102E-2</v>
      </c>
    </row>
    <row r="593" spans="1:2" x14ac:dyDescent="0.25">
      <c r="A593" s="9">
        <v>307.89999999999998</v>
      </c>
      <c r="B593" s="1">
        <v>2.4527997829466065E-2</v>
      </c>
    </row>
    <row r="594" spans="1:2" x14ac:dyDescent="0.25">
      <c r="A594" s="9">
        <v>308</v>
      </c>
      <c r="B594" s="1">
        <v>2.3364279112587445E-2</v>
      </c>
    </row>
    <row r="595" spans="1:2" x14ac:dyDescent="0.25">
      <c r="A595" s="9">
        <v>308.10000000000002</v>
      </c>
      <c r="B595" s="1">
        <v>2.2305815540443242E-2</v>
      </c>
    </row>
    <row r="596" spans="1:2" x14ac:dyDescent="0.25">
      <c r="A596" s="9">
        <v>308.2</v>
      </c>
      <c r="B596" s="1">
        <v>2.3081790207563808E-2</v>
      </c>
    </row>
    <row r="597" spans="1:2" x14ac:dyDescent="0.25">
      <c r="A597" s="9">
        <v>308.3</v>
      </c>
      <c r="B597" s="1">
        <v>2.279794626369629E-2</v>
      </c>
    </row>
    <row r="598" spans="1:2" x14ac:dyDescent="0.25">
      <c r="A598" s="9">
        <v>308.39999999999998</v>
      </c>
      <c r="B598" s="1">
        <v>2.2728955001914092E-2</v>
      </c>
    </row>
    <row r="599" spans="1:2" x14ac:dyDescent="0.25">
      <c r="A599" s="9">
        <v>308.5</v>
      </c>
      <c r="B599" s="1">
        <v>2.3629625686765261E-2</v>
      </c>
    </row>
    <row r="600" spans="1:2" x14ac:dyDescent="0.25">
      <c r="A600" s="9">
        <v>308.60000000000002</v>
      </c>
      <c r="B600" s="1">
        <v>2.2900560681650101E-2</v>
      </c>
    </row>
    <row r="601" spans="1:2" x14ac:dyDescent="0.25">
      <c r="A601" s="9">
        <v>308.7</v>
      </c>
      <c r="B601" s="1">
        <v>2.1232183209846964E-2</v>
      </c>
    </row>
    <row r="602" spans="1:2" x14ac:dyDescent="0.25">
      <c r="A602" s="9">
        <v>308.8</v>
      </c>
      <c r="B602" s="1">
        <v>2.1812368525724369E-2</v>
      </c>
    </row>
    <row r="603" spans="1:2" x14ac:dyDescent="0.25">
      <c r="A603" s="9">
        <v>308.89999999999998</v>
      </c>
      <c r="B603" s="1">
        <v>2.2477468395930612E-2</v>
      </c>
    </row>
    <row r="604" spans="1:2" x14ac:dyDescent="0.25">
      <c r="A604" s="9">
        <v>309</v>
      </c>
      <c r="B604" s="1">
        <v>2.338247215237323E-2</v>
      </c>
    </row>
    <row r="605" spans="1:2" x14ac:dyDescent="0.25">
      <c r="A605" s="9">
        <v>309.10000000000002</v>
      </c>
      <c r="B605" s="1">
        <v>2.104417170411799E-2</v>
      </c>
    </row>
    <row r="606" spans="1:2" x14ac:dyDescent="0.25">
      <c r="A606" s="9">
        <v>309.2</v>
      </c>
      <c r="B606" s="1">
        <v>2.0984431842080268E-2</v>
      </c>
    </row>
    <row r="607" spans="1:2" x14ac:dyDescent="0.25">
      <c r="A607" s="9">
        <v>309.3</v>
      </c>
      <c r="B607" s="1">
        <v>1.960113388706242E-2</v>
      </c>
    </row>
    <row r="608" spans="1:2" x14ac:dyDescent="0.25">
      <c r="A608" s="9">
        <v>309.39999999999998</v>
      </c>
      <c r="B608" s="1">
        <v>1.7439697608955477E-2</v>
      </c>
    </row>
    <row r="609" spans="1:2" x14ac:dyDescent="0.25">
      <c r="A609" s="9">
        <v>309.5</v>
      </c>
      <c r="B609" s="1">
        <v>1.7614340564460682E-2</v>
      </c>
    </row>
    <row r="610" spans="1:2" x14ac:dyDescent="0.25">
      <c r="A610" s="9">
        <v>309.60000000000002</v>
      </c>
      <c r="B610" s="1">
        <v>1.961090936986604E-2</v>
      </c>
    </row>
    <row r="611" spans="1:2" x14ac:dyDescent="0.25">
      <c r="A611" s="9">
        <v>309.7</v>
      </c>
      <c r="B611" s="1">
        <v>1.8916683146584738E-2</v>
      </c>
    </row>
    <row r="612" spans="1:2" x14ac:dyDescent="0.25">
      <c r="A612" s="9">
        <v>309.8</v>
      </c>
      <c r="B612" s="1">
        <v>1.8811495577418434E-2</v>
      </c>
    </row>
    <row r="613" spans="1:2" x14ac:dyDescent="0.25">
      <c r="A613" s="9">
        <v>309.89999999999998</v>
      </c>
      <c r="B613" s="1">
        <v>1.762320179014296E-2</v>
      </c>
    </row>
    <row r="614" spans="1:2" x14ac:dyDescent="0.25">
      <c r="A614" s="9">
        <v>310</v>
      </c>
      <c r="B614" s="1">
        <v>2.0038598825842722E-2</v>
      </c>
    </row>
    <row r="615" spans="1:2" x14ac:dyDescent="0.25">
      <c r="A615" s="9">
        <v>310.10000000000002</v>
      </c>
      <c r="B615" s="1">
        <v>1.8754916497517569E-2</v>
      </c>
    </row>
    <row r="616" spans="1:2" x14ac:dyDescent="0.25">
      <c r="A616" s="9">
        <v>310.2</v>
      </c>
      <c r="B616" s="1">
        <v>1.6284262492699934E-2</v>
      </c>
    </row>
    <row r="617" spans="1:2" x14ac:dyDescent="0.25">
      <c r="A617" s="9">
        <v>310.3</v>
      </c>
      <c r="B617" s="1">
        <v>1.3526074012509357E-2</v>
      </c>
    </row>
    <row r="618" spans="1:2" x14ac:dyDescent="0.25">
      <c r="A618" s="9">
        <v>310.39999999999998</v>
      </c>
      <c r="B618" s="1">
        <v>1.2050141636656329E-2</v>
      </c>
    </row>
    <row r="619" spans="1:2" x14ac:dyDescent="0.25">
      <c r="A619" s="9">
        <v>310.5</v>
      </c>
      <c r="B619" s="1">
        <v>1.4551177416233022E-2</v>
      </c>
    </row>
    <row r="620" spans="1:2" x14ac:dyDescent="0.25">
      <c r="A620" s="9">
        <v>310.60000000000002</v>
      </c>
      <c r="B620" s="1">
        <v>1.7218244409826503E-2</v>
      </c>
    </row>
    <row r="621" spans="1:2" x14ac:dyDescent="0.25">
      <c r="A621" s="9">
        <v>310.7</v>
      </c>
      <c r="B621" s="1">
        <v>1.7950439323750626E-2</v>
      </c>
    </row>
    <row r="622" spans="1:2" x14ac:dyDescent="0.25">
      <c r="A622" s="9">
        <v>310.8</v>
      </c>
      <c r="B622" s="1">
        <v>1.5564804950503167E-2</v>
      </c>
    </row>
    <row r="623" spans="1:2" x14ac:dyDescent="0.25">
      <c r="A623" s="9">
        <v>310.89999999999998</v>
      </c>
      <c r="B623" s="1">
        <v>1.414753142988601E-2</v>
      </c>
    </row>
    <row r="624" spans="1:2" x14ac:dyDescent="0.25">
      <c r="A624" s="9">
        <v>311</v>
      </c>
      <c r="B624" s="1">
        <v>1.265599629038253E-2</v>
      </c>
    </row>
    <row r="625" spans="1:2" x14ac:dyDescent="0.25">
      <c r="A625" s="9">
        <v>311.10000000000002</v>
      </c>
      <c r="B625" s="1">
        <v>1.2893643844439976E-2</v>
      </c>
    </row>
    <row r="626" spans="1:2" x14ac:dyDescent="0.25">
      <c r="A626" s="9">
        <v>311.2</v>
      </c>
      <c r="B626" s="1">
        <v>1.1666472907995194E-2</v>
      </c>
    </row>
    <row r="627" spans="1:2" x14ac:dyDescent="0.25">
      <c r="A627" s="9">
        <v>311.3</v>
      </c>
      <c r="B627" s="1">
        <v>1.546714596759741E-2</v>
      </c>
    </row>
    <row r="628" spans="1:2" x14ac:dyDescent="0.25">
      <c r="A628" s="9">
        <v>311.39999999999998</v>
      </c>
      <c r="B628" s="1">
        <v>1.549019916702624E-2</v>
      </c>
    </row>
    <row r="629" spans="1:2" x14ac:dyDescent="0.25">
      <c r="A629" s="9">
        <v>311.5</v>
      </c>
      <c r="B629" s="1">
        <v>1.8126552419849205E-2</v>
      </c>
    </row>
    <row r="630" spans="1:2" x14ac:dyDescent="0.25">
      <c r="A630" s="9">
        <v>311.60000000000002</v>
      </c>
      <c r="B630" s="1">
        <v>1.3248268154115037E-2</v>
      </c>
    </row>
    <row r="631" spans="1:2" x14ac:dyDescent="0.25">
      <c r="A631" s="9">
        <v>311.7</v>
      </c>
      <c r="B631" s="1">
        <v>1.2025599022232745E-2</v>
      </c>
    </row>
    <row r="632" spans="1:2" x14ac:dyDescent="0.25">
      <c r="A632" s="9">
        <v>311.8</v>
      </c>
      <c r="B632" s="1">
        <v>9.3396072496256567E-3</v>
      </c>
    </row>
    <row r="633" spans="1:2" x14ac:dyDescent="0.25">
      <c r="A633" s="9">
        <v>311.89999999999998</v>
      </c>
      <c r="B633" s="1">
        <v>9.0835374192202202E-3</v>
      </c>
    </row>
    <row r="634" spans="1:2" x14ac:dyDescent="0.25">
      <c r="A634" s="9">
        <v>312</v>
      </c>
      <c r="B634" s="1">
        <v>7.7376672913602763E-3</v>
      </c>
    </row>
    <row r="635" spans="1:2" x14ac:dyDescent="0.25">
      <c r="A635" s="9">
        <v>312.10000000000002</v>
      </c>
      <c r="B635" s="1">
        <v>7.9143857790312834E-3</v>
      </c>
    </row>
    <row r="636" spans="1:2" x14ac:dyDescent="0.25">
      <c r="A636" s="9">
        <v>312.2</v>
      </c>
      <c r="B636" s="1">
        <v>8.5537554264060768E-3</v>
      </c>
    </row>
    <row r="637" spans="1:2" x14ac:dyDescent="0.25">
      <c r="A637" s="9">
        <v>312.3</v>
      </c>
      <c r="B637" s="1">
        <v>7.4516200812507517E-3</v>
      </c>
    </row>
    <row r="638" spans="1:2" x14ac:dyDescent="0.25">
      <c r="A638" s="9">
        <v>312.39999999999998</v>
      </c>
      <c r="B638" s="1">
        <v>6.707822690153329E-3</v>
      </c>
    </row>
    <row r="639" spans="1:2" x14ac:dyDescent="0.25">
      <c r="A639" s="9">
        <v>312.5</v>
      </c>
      <c r="B639" s="1">
        <v>6.7597757313683816E-3</v>
      </c>
    </row>
    <row r="640" spans="1:2" x14ac:dyDescent="0.25">
      <c r="A640" s="9">
        <v>312.60000000000002</v>
      </c>
      <c r="B640" s="1">
        <v>7.279161411846178E-3</v>
      </c>
    </row>
    <row r="641" spans="1:2" x14ac:dyDescent="0.25">
      <c r="A641" s="9">
        <v>312.7</v>
      </c>
      <c r="B641" s="1">
        <v>7.2264630709807133E-3</v>
      </c>
    </row>
    <row r="642" spans="1:2" x14ac:dyDescent="0.25">
      <c r="A642" s="9">
        <v>312.8</v>
      </c>
      <c r="B642" s="1">
        <v>7.7755339444442774E-3</v>
      </c>
    </row>
    <row r="643" spans="1:2" x14ac:dyDescent="0.25">
      <c r="A643" s="9">
        <v>312.89999999999998</v>
      </c>
      <c r="B643" s="1">
        <v>9.9169058721280158E-3</v>
      </c>
    </row>
    <row r="644" spans="1:2" x14ac:dyDescent="0.25">
      <c r="A644" s="9">
        <v>313</v>
      </c>
      <c r="B644" s="1">
        <v>9.4955578738454872E-3</v>
      </c>
    </row>
    <row r="645" spans="1:2" x14ac:dyDescent="0.25">
      <c r="A645" s="9">
        <v>313.10000000000002</v>
      </c>
      <c r="B645" s="1">
        <v>9.6165779145069609E-3</v>
      </c>
    </row>
    <row r="646" spans="1:2" x14ac:dyDescent="0.25">
      <c r="A646" s="9">
        <v>313.2</v>
      </c>
      <c r="B646" s="1">
        <v>8.9960664430688599E-3</v>
      </c>
    </row>
    <row r="647" spans="1:2" x14ac:dyDescent="0.25">
      <c r="A647" s="9">
        <v>313.3</v>
      </c>
      <c r="B647" s="1">
        <v>1.0346065481561726E-2</v>
      </c>
    </row>
    <row r="648" spans="1:2" x14ac:dyDescent="0.25">
      <c r="A648" s="9">
        <v>313.39999999999998</v>
      </c>
      <c r="B648" s="1">
        <v>9.0982917239859941E-3</v>
      </c>
    </row>
    <row r="649" spans="1:2" x14ac:dyDescent="0.25">
      <c r="A649" s="9">
        <v>313.5</v>
      </c>
      <c r="B649" s="1">
        <v>9.0696528713362125E-3</v>
      </c>
    </row>
    <row r="650" spans="1:2" x14ac:dyDescent="0.25">
      <c r="A650" s="9">
        <v>313.60000000000002</v>
      </c>
      <c r="B650" s="1">
        <v>6.5739830618165053E-3</v>
      </c>
    </row>
    <row r="651" spans="1:2" x14ac:dyDescent="0.25">
      <c r="A651" s="9">
        <v>313.7</v>
      </c>
      <c r="B651" s="1">
        <v>5.1334502624363933E-3</v>
      </c>
    </row>
    <row r="652" spans="1:2" x14ac:dyDescent="0.25">
      <c r="A652" s="9">
        <v>313.8</v>
      </c>
      <c r="B652" s="1">
        <v>5.626526462229834E-3</v>
      </c>
    </row>
    <row r="653" spans="1:2" x14ac:dyDescent="0.25">
      <c r="A653" s="9">
        <v>313.89999999999998</v>
      </c>
      <c r="B653" s="1">
        <v>7.9493817169756266E-3</v>
      </c>
    </row>
    <row r="654" spans="1:2" x14ac:dyDescent="0.25">
      <c r="A654" s="9">
        <v>314</v>
      </c>
      <c r="B654" s="1">
        <v>7.6567250952229472E-3</v>
      </c>
    </row>
    <row r="655" spans="1:2" x14ac:dyDescent="0.25">
      <c r="A655" s="9">
        <v>314.10000000000002</v>
      </c>
      <c r="B655" s="1">
        <v>7.3739538421959162E-3</v>
      </c>
    </row>
    <row r="656" spans="1:2" x14ac:dyDescent="0.25">
      <c r="A656" s="9">
        <v>314.2</v>
      </c>
      <c r="B656" s="1">
        <v>7.48891195846366E-3</v>
      </c>
    </row>
    <row r="657" spans="1:2" x14ac:dyDescent="0.25">
      <c r="A657" s="9">
        <v>314.3</v>
      </c>
      <c r="B657" s="1">
        <v>1.1409740868307653E-2</v>
      </c>
    </row>
    <row r="658" spans="1:2" x14ac:dyDescent="0.25">
      <c r="A658" s="9">
        <v>314.39999999999998</v>
      </c>
      <c r="B658" s="1">
        <v>9.9320379627045353E-3</v>
      </c>
    </row>
    <row r="659" spans="1:2" x14ac:dyDescent="0.25">
      <c r="A659" s="9">
        <v>314.5</v>
      </c>
      <c r="B659" s="1">
        <v>8.9273814722112578E-3</v>
      </c>
    </row>
    <row r="660" spans="1:2" x14ac:dyDescent="0.25">
      <c r="A660" s="9">
        <v>314.60000000000002</v>
      </c>
      <c r="B660" s="1">
        <v>7.1373115568185742E-3</v>
      </c>
    </row>
    <row r="661" spans="1:2" x14ac:dyDescent="0.25">
      <c r="A661" s="9">
        <v>314.7</v>
      </c>
      <c r="B661" s="1">
        <v>9.3454918828184443E-3</v>
      </c>
    </row>
    <row r="662" spans="1:2" x14ac:dyDescent="0.25">
      <c r="A662" s="9">
        <v>314.8</v>
      </c>
      <c r="B662" s="1">
        <v>1.0081762491425093E-2</v>
      </c>
    </row>
    <row r="663" spans="1:2" x14ac:dyDescent="0.25">
      <c r="A663" s="9">
        <v>314.89999999999998</v>
      </c>
      <c r="B663" s="1">
        <v>8.9474542585703566E-3</v>
      </c>
    </row>
    <row r="664" spans="1:2" x14ac:dyDescent="0.25">
      <c r="A664" s="9">
        <v>315</v>
      </c>
      <c r="B664" s="1">
        <v>8.091885982520728E-3</v>
      </c>
    </row>
    <row r="665" spans="1:2" x14ac:dyDescent="0.25">
      <c r="A665" s="9">
        <v>315.10000000000002</v>
      </c>
      <c r="B665" s="1">
        <v>6.7244278008114812E-3</v>
      </c>
    </row>
    <row r="666" spans="1:2" x14ac:dyDescent="0.25">
      <c r="A666" s="9">
        <v>315.2</v>
      </c>
      <c r="B666" s="1">
        <v>8.2255256019320745E-3</v>
      </c>
    </row>
    <row r="667" spans="1:2" x14ac:dyDescent="0.25">
      <c r="A667" s="9">
        <v>315.3</v>
      </c>
      <c r="B667" s="1">
        <v>9.1799060741664419E-3</v>
      </c>
    </row>
    <row r="668" spans="1:2" x14ac:dyDescent="0.25">
      <c r="A668" s="9">
        <v>315.39999999999998</v>
      </c>
      <c r="B668" s="1">
        <v>9.9055558289097879E-3</v>
      </c>
    </row>
    <row r="669" spans="1:2" x14ac:dyDescent="0.25">
      <c r="A669" s="9">
        <v>315.5</v>
      </c>
      <c r="B669" s="1">
        <v>1.0626244410017253E-2</v>
      </c>
    </row>
    <row r="670" spans="1:2" x14ac:dyDescent="0.25">
      <c r="A670" s="9">
        <v>315.60000000000002</v>
      </c>
      <c r="B670" s="1">
        <v>1.0167776299583767E-2</v>
      </c>
    </row>
    <row r="671" spans="1:2" x14ac:dyDescent="0.25">
      <c r="A671" s="9">
        <v>315.7</v>
      </c>
      <c r="B671" s="1">
        <v>1.1236594006114296E-2</v>
      </c>
    </row>
    <row r="672" spans="1:2" x14ac:dyDescent="0.25">
      <c r="A672" s="9">
        <v>315.8</v>
      </c>
      <c r="B672" s="1">
        <v>1.3704409417332118E-2</v>
      </c>
    </row>
    <row r="673" spans="1:2" x14ac:dyDescent="0.25">
      <c r="A673" s="9">
        <v>315.89999999999998</v>
      </c>
      <c r="B673" s="1">
        <v>1.6711697059871803E-2</v>
      </c>
    </row>
    <row r="674" spans="1:2" x14ac:dyDescent="0.25">
      <c r="A674" s="9">
        <v>316</v>
      </c>
      <c r="B674" s="1">
        <v>1.6222167849899858E-2</v>
      </c>
    </row>
    <row r="675" spans="1:2" x14ac:dyDescent="0.25">
      <c r="A675" s="9">
        <v>316.10000000000002</v>
      </c>
      <c r="B675" s="1">
        <v>1.431322794964782E-2</v>
      </c>
    </row>
    <row r="676" spans="1:2" x14ac:dyDescent="0.25">
      <c r="A676" s="9">
        <v>316.2</v>
      </c>
      <c r="B676" s="1">
        <v>1.2151396875136448E-2</v>
      </c>
    </row>
    <row r="677" spans="1:2" x14ac:dyDescent="0.25">
      <c r="A677" s="9">
        <v>316.3</v>
      </c>
      <c r="B677" s="1">
        <v>1.2806905333896699E-2</v>
      </c>
    </row>
    <row r="678" spans="1:2" x14ac:dyDescent="0.25">
      <c r="A678" s="9">
        <v>316.39999999999998</v>
      </c>
      <c r="B678" s="1">
        <v>9.0344583743897679E-3</v>
      </c>
    </row>
    <row r="679" spans="1:2" x14ac:dyDescent="0.25">
      <c r="A679" s="9">
        <v>316.5</v>
      </c>
      <c r="B679" s="1">
        <v>9.9180680433737546E-3</v>
      </c>
    </row>
    <row r="680" spans="1:2" x14ac:dyDescent="0.25">
      <c r="A680" s="9">
        <v>316.60000000000002</v>
      </c>
      <c r="B680" s="1">
        <v>1.2264517240994758E-2</v>
      </c>
    </row>
    <row r="681" spans="1:2" x14ac:dyDescent="0.25">
      <c r="A681" s="9">
        <v>316.7</v>
      </c>
      <c r="B681" s="1">
        <v>1.5050395770562722E-2</v>
      </c>
    </row>
    <row r="682" spans="1:2" x14ac:dyDescent="0.25">
      <c r="A682" s="9">
        <v>316.8</v>
      </c>
      <c r="B682" s="1">
        <v>1.7474308741184334E-2</v>
      </c>
    </row>
    <row r="683" spans="1:2" x14ac:dyDescent="0.25">
      <c r="A683" s="9">
        <v>316.89999999999998</v>
      </c>
      <c r="B683" s="1">
        <v>2.0253554870352911E-2</v>
      </c>
    </row>
    <row r="684" spans="1:2" x14ac:dyDescent="0.25">
      <c r="A684" s="9">
        <v>317</v>
      </c>
      <c r="B684" s="1">
        <v>2.5809864977811559E-2</v>
      </c>
    </row>
    <row r="685" spans="1:2" x14ac:dyDescent="0.25">
      <c r="A685" s="9">
        <v>317.10000000000002</v>
      </c>
      <c r="B685" s="1">
        <v>2.5747506309712138E-2</v>
      </c>
    </row>
    <row r="686" spans="1:2" x14ac:dyDescent="0.25">
      <c r="A686" s="9">
        <v>317.2</v>
      </c>
      <c r="B686" s="1">
        <v>2.3813164451541153E-2</v>
      </c>
    </row>
    <row r="687" spans="1:2" x14ac:dyDescent="0.25">
      <c r="A687" s="9">
        <v>317.3</v>
      </c>
      <c r="B687" s="1">
        <v>1.9561068310902544E-2</v>
      </c>
    </row>
    <row r="688" spans="1:2" x14ac:dyDescent="0.25">
      <c r="A688" s="9">
        <v>317.39999999999998</v>
      </c>
      <c r="B688" s="1">
        <v>1.6917403781982841E-2</v>
      </c>
    </row>
    <row r="689" spans="1:2" x14ac:dyDescent="0.25">
      <c r="A689" s="9">
        <v>317.5</v>
      </c>
      <c r="B689" s="1">
        <v>1.3220356909743384E-2</v>
      </c>
    </row>
    <row r="690" spans="1:2" x14ac:dyDescent="0.25">
      <c r="A690" s="9">
        <v>317.60000000000002</v>
      </c>
      <c r="B690" s="1">
        <v>1.3401866596143067E-2</v>
      </c>
    </row>
    <row r="691" spans="1:2" x14ac:dyDescent="0.25">
      <c r="A691" s="9">
        <v>317.7</v>
      </c>
      <c r="B691" s="1">
        <v>1.3812234270712934E-2</v>
      </c>
    </row>
    <row r="692" spans="1:2" x14ac:dyDescent="0.25">
      <c r="A692" s="9">
        <v>317.8</v>
      </c>
      <c r="B692" s="1">
        <v>1.3485919284188883E-2</v>
      </c>
    </row>
    <row r="693" spans="1:2" x14ac:dyDescent="0.25">
      <c r="A693" s="9">
        <v>317.89999999999998</v>
      </c>
      <c r="B693" s="1">
        <v>1.0115323185535794E-2</v>
      </c>
    </row>
    <row r="694" spans="1:2" x14ac:dyDescent="0.25">
      <c r="A694" s="9">
        <v>318</v>
      </c>
      <c r="B694" s="1">
        <v>6.2360314071926194E-3</v>
      </c>
    </row>
    <row r="695" spans="1:2" x14ac:dyDescent="0.25">
      <c r="A695" s="9">
        <v>318.10000000000002</v>
      </c>
      <c r="B695" s="1">
        <v>8.5683605286689703E-3</v>
      </c>
    </row>
    <row r="696" spans="1:2" x14ac:dyDescent="0.25">
      <c r="A696" s="9">
        <v>318.2</v>
      </c>
      <c r="B696" s="1">
        <v>1.162306176799727E-2</v>
      </c>
    </row>
    <row r="697" spans="1:2" x14ac:dyDescent="0.25">
      <c r="A697" s="9">
        <v>318.3</v>
      </c>
      <c r="B697" s="1">
        <v>1.2903309450825799E-2</v>
      </c>
    </row>
    <row r="698" spans="1:2" x14ac:dyDescent="0.25">
      <c r="A698" s="9">
        <v>318.39999999999998</v>
      </c>
      <c r="B698" s="1">
        <v>1.1835403285005128E-2</v>
      </c>
    </row>
    <row r="699" spans="1:2" x14ac:dyDescent="0.25">
      <c r="A699" s="9">
        <v>318.5</v>
      </c>
      <c r="B699" s="1">
        <v>9.3408878786705486E-3</v>
      </c>
    </row>
    <row r="700" spans="1:2" x14ac:dyDescent="0.25">
      <c r="A700" s="9">
        <v>318.60000000000002</v>
      </c>
      <c r="B700" s="1">
        <v>9.1684650122973756E-3</v>
      </c>
    </row>
    <row r="701" spans="1:2" x14ac:dyDescent="0.25">
      <c r="A701" s="9">
        <v>318.7</v>
      </c>
      <c r="B701" s="1">
        <v>5.3645370004214467E-3</v>
      </c>
    </row>
    <row r="702" spans="1:2" x14ac:dyDescent="0.25">
      <c r="A702" s="9">
        <v>318.8</v>
      </c>
      <c r="B702" s="1">
        <v>2.8047089156918205E-3</v>
      </c>
    </row>
    <row r="703" spans="1:2" x14ac:dyDescent="0.25">
      <c r="A703" s="9">
        <v>318.89999999999998</v>
      </c>
      <c r="B703" s="1">
        <v>5.6394850523161857E-4</v>
      </c>
    </row>
    <row r="704" spans="1:2" x14ac:dyDescent="0.25">
      <c r="A704" s="9">
        <v>319</v>
      </c>
      <c r="B704" s="1">
        <v>6.4961836806251907E-4</v>
      </c>
    </row>
    <row r="705" spans="1:2" x14ac:dyDescent="0.25">
      <c r="A705" s="9">
        <v>319.10000000000002</v>
      </c>
      <c r="B705" s="1">
        <v>2.7789061539687E-3</v>
      </c>
    </row>
    <row r="706" spans="1:2" x14ac:dyDescent="0.25">
      <c r="A706" s="9">
        <v>319.2</v>
      </c>
      <c r="B706" s="1">
        <v>5.9419184724765796E-3</v>
      </c>
    </row>
    <row r="707" spans="1:2" x14ac:dyDescent="0.25">
      <c r="A707" s="9">
        <v>319.3</v>
      </c>
      <c r="B707" s="1">
        <v>8.0190966845866442E-3</v>
      </c>
    </row>
    <row r="708" spans="1:2" x14ac:dyDescent="0.25">
      <c r="A708" s="9">
        <v>319.39999999999998</v>
      </c>
      <c r="B708" s="1">
        <v>8.2385792156557426E-3</v>
      </c>
    </row>
    <row r="709" spans="1:2" x14ac:dyDescent="0.25">
      <c r="A709" s="9">
        <v>319.5</v>
      </c>
      <c r="B709" s="1">
        <v>6.7491500498170522E-3</v>
      </c>
    </row>
    <row r="710" spans="1:2" x14ac:dyDescent="0.25">
      <c r="A710" s="9">
        <v>319.60000000000002</v>
      </c>
      <c r="B710" s="1">
        <v>5.8659717433899618E-3</v>
      </c>
    </row>
    <row r="711" spans="1:2" x14ac:dyDescent="0.25">
      <c r="A711" s="9">
        <v>319.7</v>
      </c>
      <c r="B711" s="1">
        <v>6.4873223520579594E-3</v>
      </c>
    </row>
    <row r="712" spans="1:2" x14ac:dyDescent="0.25">
      <c r="A712" s="9">
        <v>319.8</v>
      </c>
      <c r="B712" s="1">
        <v>7.203029408064391E-3</v>
      </c>
    </row>
    <row r="713" spans="1:2" x14ac:dyDescent="0.25">
      <c r="A713" s="9">
        <v>319.89999999999998</v>
      </c>
      <c r="B713" s="1">
        <v>9.9609530490047428E-3</v>
      </c>
    </row>
    <row r="714" spans="1:2" x14ac:dyDescent="0.25">
      <c r="A714" s="9">
        <v>320</v>
      </c>
      <c r="B714" s="1">
        <v>1.2904669179753112E-2</v>
      </c>
    </row>
    <row r="715" spans="1:2" x14ac:dyDescent="0.25">
      <c r="A715" s="9">
        <v>320.10000000000002</v>
      </c>
      <c r="B715" s="1">
        <v>1.3626111748039908E-2</v>
      </c>
    </row>
    <row r="716" spans="1:2" x14ac:dyDescent="0.25">
      <c r="A716" s="9">
        <v>320.2</v>
      </c>
      <c r="B716" s="1">
        <v>1.3198409854521285E-2</v>
      </c>
    </row>
    <row r="717" spans="1:2" x14ac:dyDescent="0.25">
      <c r="A717" s="9">
        <v>320.3</v>
      </c>
      <c r="B717" s="1">
        <v>1.2109285210531371E-2</v>
      </c>
    </row>
    <row r="718" spans="1:2" x14ac:dyDescent="0.25">
      <c r="A718" s="9">
        <v>320.39999999999998</v>
      </c>
      <c r="B718" s="1">
        <v>1.2447370655633842E-2</v>
      </c>
    </row>
    <row r="719" spans="1:2" x14ac:dyDescent="0.25">
      <c r="A719" s="9">
        <v>320.5</v>
      </c>
      <c r="B719" s="1">
        <v>9.027469510839662E-3</v>
      </c>
    </row>
    <row r="720" spans="1:2" x14ac:dyDescent="0.25">
      <c r="A720" s="9">
        <v>320.60000000000002</v>
      </c>
      <c r="B720" s="1">
        <v>9.7924983055502658E-3</v>
      </c>
    </row>
    <row r="721" spans="1:2" x14ac:dyDescent="0.25">
      <c r="A721" s="9">
        <v>320.7</v>
      </c>
      <c r="B721" s="1">
        <v>9.8121121066772378E-3</v>
      </c>
    </row>
    <row r="722" spans="1:2" x14ac:dyDescent="0.25">
      <c r="A722" s="9">
        <v>320.8</v>
      </c>
      <c r="B722" s="1">
        <v>1.2605406544323409E-2</v>
      </c>
    </row>
    <row r="723" spans="1:2" x14ac:dyDescent="0.25">
      <c r="A723" s="9">
        <v>320.89999999999998</v>
      </c>
      <c r="B723" s="1">
        <v>1.0467298174285298E-2</v>
      </c>
    </row>
    <row r="724" spans="1:2" x14ac:dyDescent="0.25">
      <c r="A724" s="9">
        <v>321</v>
      </c>
      <c r="B724" s="1">
        <v>9.9698264150428241E-3</v>
      </c>
    </row>
    <row r="725" spans="1:2" x14ac:dyDescent="0.25">
      <c r="A725" s="9">
        <v>321.10000000000002</v>
      </c>
      <c r="B725" s="1">
        <v>1.1524840410109292E-2</v>
      </c>
    </row>
    <row r="726" spans="1:2" x14ac:dyDescent="0.25">
      <c r="A726" s="9">
        <v>321.2</v>
      </c>
      <c r="B726" s="1">
        <v>1.2985849515300327E-2</v>
      </c>
    </row>
    <row r="727" spans="1:2" x14ac:dyDescent="0.25">
      <c r="A727" s="9">
        <v>321.3</v>
      </c>
      <c r="B727" s="1">
        <v>1.5944899959133483E-2</v>
      </c>
    </row>
    <row r="728" spans="1:2" x14ac:dyDescent="0.25">
      <c r="A728" s="9">
        <v>321.39999999999998</v>
      </c>
      <c r="B728" s="1">
        <v>1.5749858818799898E-2</v>
      </c>
    </row>
    <row r="729" spans="1:2" x14ac:dyDescent="0.25">
      <c r="A729" s="9">
        <v>321.5</v>
      </c>
      <c r="B729" s="1">
        <v>1.6316121986140273E-2</v>
      </c>
    </row>
    <row r="730" spans="1:2" x14ac:dyDescent="0.25">
      <c r="A730" s="9">
        <v>321.60000000000002</v>
      </c>
      <c r="B730" s="1">
        <v>1.7439871233531416E-2</v>
      </c>
    </row>
    <row r="731" spans="1:2" x14ac:dyDescent="0.25">
      <c r="A731" s="9">
        <v>321.7</v>
      </c>
      <c r="B731" s="1">
        <v>1.7602904162225128E-2</v>
      </c>
    </row>
    <row r="732" spans="1:2" x14ac:dyDescent="0.25">
      <c r="A732" s="9">
        <v>321.8</v>
      </c>
      <c r="B732" s="1">
        <v>1.861226440317457E-2</v>
      </c>
    </row>
    <row r="733" spans="1:2" x14ac:dyDescent="0.25">
      <c r="A733" s="9">
        <v>321.89999999999998</v>
      </c>
      <c r="B733" s="1">
        <v>1.8252336615101259E-2</v>
      </c>
    </row>
    <row r="734" spans="1:2" x14ac:dyDescent="0.25">
      <c r="A734" s="9">
        <v>322</v>
      </c>
      <c r="B734" s="1">
        <v>2.0058541920593895E-2</v>
      </c>
    </row>
    <row r="735" spans="1:2" x14ac:dyDescent="0.25">
      <c r="A735" s="9">
        <v>322.10000000000002</v>
      </c>
      <c r="B735" s="1">
        <v>2.2044839169790765E-2</v>
      </c>
    </row>
    <row r="736" spans="1:2" x14ac:dyDescent="0.25">
      <c r="A736" s="9">
        <v>322.2</v>
      </c>
      <c r="B736" s="1">
        <v>2.2945200515375842E-2</v>
      </c>
    </row>
    <row r="737" spans="1:2" x14ac:dyDescent="0.25">
      <c r="A737" s="9">
        <v>322.3</v>
      </c>
      <c r="B737" s="1">
        <v>2.3132770749603949E-2</v>
      </c>
    </row>
    <row r="738" spans="1:2" x14ac:dyDescent="0.25">
      <c r="A738" s="9">
        <v>322.39999999999998</v>
      </c>
      <c r="B738" s="1">
        <v>2.2054304895110694E-2</v>
      </c>
    </row>
    <row r="739" spans="1:2" x14ac:dyDescent="0.25">
      <c r="A739" s="9">
        <v>322.5</v>
      </c>
      <c r="B739" s="1">
        <v>2.2520759190091239E-2</v>
      </c>
    </row>
    <row r="740" spans="1:2" x14ac:dyDescent="0.25">
      <c r="A740" s="9">
        <v>322.60000000000002</v>
      </c>
      <c r="B740" s="1">
        <v>2.3944269173493227E-2</v>
      </c>
    </row>
    <row r="741" spans="1:2" x14ac:dyDescent="0.25">
      <c r="A741" s="9">
        <v>322.7</v>
      </c>
      <c r="B741" s="1">
        <v>2.6201123152205675E-2</v>
      </c>
    </row>
    <row r="742" spans="1:2" x14ac:dyDescent="0.25">
      <c r="A742" s="9">
        <v>322.8</v>
      </c>
      <c r="B742" s="1">
        <v>2.6942120647368884E-2</v>
      </c>
    </row>
    <row r="743" spans="1:2" x14ac:dyDescent="0.25">
      <c r="A743" s="9">
        <v>322.89999999999998</v>
      </c>
      <c r="B743" s="1">
        <v>2.7558401857242749E-2</v>
      </c>
    </row>
    <row r="744" spans="1:2" x14ac:dyDescent="0.25">
      <c r="A744" s="9">
        <v>323</v>
      </c>
      <c r="B744" s="1">
        <v>2.7036995847747786E-2</v>
      </c>
    </row>
    <row r="745" spans="1:2" x14ac:dyDescent="0.25">
      <c r="A745" s="9">
        <v>323.10000000000002</v>
      </c>
      <c r="B745" s="1">
        <v>2.4879767732472014E-2</v>
      </c>
    </row>
    <row r="746" spans="1:2" x14ac:dyDescent="0.25">
      <c r="A746" s="9">
        <v>323.2</v>
      </c>
      <c r="B746" s="1">
        <v>2.5799697905168107E-2</v>
      </c>
    </row>
    <row r="747" spans="1:2" x14ac:dyDescent="0.25">
      <c r="A747" s="9">
        <v>323.3</v>
      </c>
      <c r="B747" s="1">
        <v>2.5368105629565308E-2</v>
      </c>
    </row>
    <row r="748" spans="1:2" x14ac:dyDescent="0.25">
      <c r="A748" s="9">
        <v>323.39999999999998</v>
      </c>
      <c r="B748" s="1">
        <v>2.6547319108577317E-2</v>
      </c>
    </row>
    <row r="749" spans="1:2" x14ac:dyDescent="0.25">
      <c r="A749" s="9">
        <v>323.5</v>
      </c>
      <c r="B749" s="1">
        <v>2.5536983099645073E-2</v>
      </c>
    </row>
    <row r="750" spans="1:2" x14ac:dyDescent="0.25">
      <c r="A750" s="9">
        <v>323.60000000000002</v>
      </c>
      <c r="B750" s="1">
        <v>2.5573925517274988E-2</v>
      </c>
    </row>
    <row r="751" spans="1:2" x14ac:dyDescent="0.25">
      <c r="A751" s="9">
        <v>323.7</v>
      </c>
      <c r="B751" s="1">
        <v>2.6722962378828697E-2</v>
      </c>
    </row>
    <row r="752" spans="1:2" x14ac:dyDescent="0.25">
      <c r="A752" s="9">
        <v>323.8</v>
      </c>
      <c r="B752" s="1">
        <v>2.6086410031368069E-2</v>
      </c>
    </row>
    <row r="753" spans="1:2" x14ac:dyDescent="0.25">
      <c r="A753" s="9">
        <v>323.89999999999998</v>
      </c>
      <c r="B753" s="1">
        <v>2.7300237525765204E-2</v>
      </c>
    </row>
    <row r="754" spans="1:2" x14ac:dyDescent="0.25">
      <c r="A754" s="9">
        <v>324</v>
      </c>
      <c r="B754" s="1">
        <v>2.8973432918718834E-2</v>
      </c>
    </row>
    <row r="755" spans="1:2" x14ac:dyDescent="0.25">
      <c r="A755" s="9">
        <v>324.10000000000002</v>
      </c>
      <c r="B755" s="1">
        <v>3.0532376253620697E-2</v>
      </c>
    </row>
    <row r="756" spans="1:2" x14ac:dyDescent="0.25">
      <c r="A756" s="9">
        <v>324.2</v>
      </c>
      <c r="B756" s="1">
        <v>3.1162945426922568E-2</v>
      </c>
    </row>
    <row r="757" spans="1:2" x14ac:dyDescent="0.25">
      <c r="A757" s="9">
        <v>324.3</v>
      </c>
      <c r="B757" s="1">
        <v>3.0869732920549581E-2</v>
      </c>
    </row>
    <row r="758" spans="1:2" x14ac:dyDescent="0.25">
      <c r="A758" s="9">
        <v>324.39999999999998</v>
      </c>
      <c r="B758" s="1">
        <v>3.1630002589723358E-2</v>
      </c>
    </row>
    <row r="759" spans="1:2" x14ac:dyDescent="0.25">
      <c r="A759" s="9">
        <v>324.5</v>
      </c>
      <c r="B759" s="1">
        <v>3.0937159951547461E-2</v>
      </c>
    </row>
    <row r="760" spans="1:2" x14ac:dyDescent="0.25">
      <c r="A760" s="9">
        <v>324.60000000000002</v>
      </c>
      <c r="B760" s="1">
        <v>3.1287800974225274E-2</v>
      </c>
    </row>
    <row r="761" spans="1:2" x14ac:dyDescent="0.25">
      <c r="A761" s="9">
        <v>324.7</v>
      </c>
      <c r="B761" s="1">
        <v>3.3626279110239091E-2</v>
      </c>
    </row>
    <row r="762" spans="1:2" x14ac:dyDescent="0.25">
      <c r="A762" s="9">
        <v>324.8</v>
      </c>
      <c r="B762" s="1">
        <v>3.5296203651398725E-2</v>
      </c>
    </row>
    <row r="763" spans="1:2" x14ac:dyDescent="0.25">
      <c r="A763" s="9">
        <v>324.89999999999998</v>
      </c>
      <c r="B763" s="1">
        <v>3.8051879800557062E-2</v>
      </c>
    </row>
    <row r="764" spans="1:2" x14ac:dyDescent="0.25">
      <c r="A764" s="9">
        <v>325</v>
      </c>
      <c r="B764" s="1">
        <v>3.8442706744817354E-2</v>
      </c>
    </row>
    <row r="765" spans="1:2" x14ac:dyDescent="0.25">
      <c r="A765" s="9">
        <v>325.10000000000002</v>
      </c>
      <c r="B765" s="1">
        <v>4.3012664446036422E-2</v>
      </c>
    </row>
    <row r="766" spans="1:2" x14ac:dyDescent="0.25">
      <c r="A766" s="9">
        <v>325.2</v>
      </c>
      <c r="B766" s="1">
        <v>4.5627967129923355E-2</v>
      </c>
    </row>
    <row r="767" spans="1:2" x14ac:dyDescent="0.25">
      <c r="A767" s="9">
        <v>325.3</v>
      </c>
      <c r="B767" s="1">
        <v>4.9027159626465436E-2</v>
      </c>
    </row>
    <row r="768" spans="1:2" x14ac:dyDescent="0.25">
      <c r="A768" s="9">
        <v>325.39999999999998</v>
      </c>
      <c r="B768" s="1">
        <v>5.1861954286394576E-2</v>
      </c>
    </row>
    <row r="769" spans="1:2" x14ac:dyDescent="0.25">
      <c r="A769" s="9">
        <v>325.5</v>
      </c>
      <c r="B769" s="1">
        <v>5.352357031269496E-2</v>
      </c>
    </row>
    <row r="770" spans="1:2" x14ac:dyDescent="0.25">
      <c r="A770" s="9">
        <v>325.60000000000002</v>
      </c>
      <c r="B770" s="1">
        <v>5.9321840332122802E-2</v>
      </c>
    </row>
    <row r="771" spans="1:2" x14ac:dyDescent="0.25">
      <c r="A771" s="9">
        <v>325.7</v>
      </c>
      <c r="B771" s="1">
        <v>6.7092903037130738E-2</v>
      </c>
    </row>
    <row r="772" spans="1:2" x14ac:dyDescent="0.25">
      <c r="A772" s="9">
        <v>325.8</v>
      </c>
      <c r="B772" s="1">
        <v>7.6469692257070968E-2</v>
      </c>
    </row>
    <row r="773" spans="1:2" x14ac:dyDescent="0.25">
      <c r="A773" s="9">
        <v>325.89999999999998</v>
      </c>
      <c r="B773" s="1">
        <v>8.2235581561267687E-2</v>
      </c>
    </row>
    <row r="774" spans="1:2" x14ac:dyDescent="0.25">
      <c r="A774" s="9">
        <v>326</v>
      </c>
      <c r="B774" s="1">
        <v>8.7675460439811101E-2</v>
      </c>
    </row>
    <row r="775" spans="1:2" x14ac:dyDescent="0.25">
      <c r="A775" s="9">
        <v>326.10000000000002</v>
      </c>
      <c r="B775" s="1">
        <v>9.5370107559147196E-2</v>
      </c>
    </row>
    <row r="776" spans="1:2" x14ac:dyDescent="0.25">
      <c r="A776" s="9">
        <v>326.2</v>
      </c>
      <c r="B776" s="1">
        <v>0.10635044699658598</v>
      </c>
    </row>
    <row r="777" spans="1:2" x14ac:dyDescent="0.25">
      <c r="A777" s="9">
        <v>326.3</v>
      </c>
      <c r="B777" s="1">
        <v>0.11538694645467602</v>
      </c>
    </row>
    <row r="778" spans="1:2" x14ac:dyDescent="0.25">
      <c r="A778" s="9">
        <v>326.39999999999998</v>
      </c>
      <c r="B778" s="1">
        <v>0.11796689039945359</v>
      </c>
    </row>
    <row r="779" spans="1:2" x14ac:dyDescent="0.25">
      <c r="A779" s="9">
        <v>326.5</v>
      </c>
      <c r="B779" s="1">
        <v>0.11665860135481844</v>
      </c>
    </row>
    <row r="780" spans="1:2" x14ac:dyDescent="0.25">
      <c r="A780" s="9">
        <v>326.60000000000002</v>
      </c>
      <c r="B780" s="1">
        <v>0.1127759056412589</v>
      </c>
    </row>
    <row r="781" spans="1:2" x14ac:dyDescent="0.25">
      <c r="A781" s="9">
        <v>326.7</v>
      </c>
      <c r="B781" s="1">
        <v>0.11257005688676559</v>
      </c>
    </row>
    <row r="782" spans="1:2" x14ac:dyDescent="0.25">
      <c r="A782" s="9">
        <v>326.8</v>
      </c>
      <c r="B782" s="1">
        <v>0.10818747804116897</v>
      </c>
    </row>
    <row r="783" spans="1:2" x14ac:dyDescent="0.25">
      <c r="A783" s="9">
        <v>326.89999999999998</v>
      </c>
      <c r="B783" s="1">
        <v>0.10685699062984307</v>
      </c>
    </row>
    <row r="784" spans="1:2" x14ac:dyDescent="0.25">
      <c r="A784" s="9">
        <v>327</v>
      </c>
      <c r="B784" s="1">
        <v>0.10556762634574864</v>
      </c>
    </row>
    <row r="785" spans="1:2" x14ac:dyDescent="0.25">
      <c r="A785" s="9">
        <v>327.10000000000002</v>
      </c>
      <c r="B785" s="1">
        <v>0.110039577445892</v>
      </c>
    </row>
    <row r="786" spans="1:2" x14ac:dyDescent="0.25">
      <c r="A786" s="9">
        <v>327.2</v>
      </c>
      <c r="B786" s="1">
        <v>0.11321649084075149</v>
      </c>
    </row>
    <row r="787" spans="1:2" x14ac:dyDescent="0.25">
      <c r="A787" s="9">
        <v>327.3</v>
      </c>
      <c r="B787" s="1">
        <v>0.11615096893808492</v>
      </c>
    </row>
    <row r="788" spans="1:2" x14ac:dyDescent="0.25">
      <c r="A788" s="9">
        <v>327.39999999999998</v>
      </c>
      <c r="B788" s="1">
        <v>0.11601067956178625</v>
      </c>
    </row>
    <row r="789" spans="1:2" x14ac:dyDescent="0.25">
      <c r="A789" s="9">
        <v>327.5</v>
      </c>
      <c r="B789" s="1">
        <v>0.11929406599795091</v>
      </c>
    </row>
    <row r="790" spans="1:2" x14ac:dyDescent="0.25">
      <c r="A790" s="9">
        <v>327.60000000000002</v>
      </c>
      <c r="B790" s="1">
        <v>0.12139494663913782</v>
      </c>
    </row>
    <row r="791" spans="1:2" x14ac:dyDescent="0.25">
      <c r="A791" s="9">
        <v>327.7</v>
      </c>
      <c r="B791" s="1">
        <v>0.1258685906681373</v>
      </c>
    </row>
    <row r="792" spans="1:2" x14ac:dyDescent="0.25">
      <c r="A792" s="9">
        <v>327.8</v>
      </c>
      <c r="B792" s="1">
        <v>0.12848430152245652</v>
      </c>
    </row>
    <row r="793" spans="1:2" x14ac:dyDescent="0.25">
      <c r="A793" s="9">
        <v>327.9</v>
      </c>
      <c r="B793" s="1">
        <v>0.13320643413943581</v>
      </c>
    </row>
    <row r="794" spans="1:2" x14ac:dyDescent="0.25">
      <c r="A794" s="9">
        <v>328</v>
      </c>
      <c r="B794" s="1">
        <v>0.13862651028341513</v>
      </c>
    </row>
    <row r="795" spans="1:2" x14ac:dyDescent="0.25">
      <c r="A795" s="9">
        <v>328.1</v>
      </c>
      <c r="B795" s="1">
        <v>0.14427477093910152</v>
      </c>
    </row>
    <row r="796" spans="1:2" x14ac:dyDescent="0.25">
      <c r="A796" s="9">
        <v>328.2</v>
      </c>
      <c r="B796" s="1">
        <v>2.2987964233076599E-2</v>
      </c>
    </row>
    <row r="797" spans="1:2" x14ac:dyDescent="0.25">
      <c r="A797" s="9">
        <v>328.3</v>
      </c>
      <c r="B797" s="1">
        <v>2.9595019116445478E-2</v>
      </c>
    </row>
    <row r="798" spans="1:2" x14ac:dyDescent="0.25">
      <c r="A798" s="9">
        <v>328.4</v>
      </c>
      <c r="B798" s="1">
        <v>3.4580950726501095E-2</v>
      </c>
    </row>
    <row r="799" spans="1:2" x14ac:dyDescent="0.25">
      <c r="A799" s="9">
        <v>328.5</v>
      </c>
      <c r="B799" s="1">
        <v>3.8208338658935984E-2</v>
      </c>
    </row>
    <row r="800" spans="1:2" x14ac:dyDescent="0.25">
      <c r="A800" s="9">
        <v>328.6</v>
      </c>
      <c r="B800" s="1">
        <v>4.2397649239109839E-2</v>
      </c>
    </row>
    <row r="801" spans="1:2" x14ac:dyDescent="0.25">
      <c r="A801" s="9">
        <v>328.7</v>
      </c>
      <c r="B801" s="1">
        <v>4.8430364170446119E-2</v>
      </c>
    </row>
    <row r="802" spans="1:2" x14ac:dyDescent="0.25">
      <c r="A802" s="9">
        <v>328.8</v>
      </c>
      <c r="B802" s="1">
        <v>5.1048421164132066E-2</v>
      </c>
    </row>
    <row r="803" spans="1:2" x14ac:dyDescent="0.25">
      <c r="A803" s="9">
        <v>328.9</v>
      </c>
      <c r="B803" s="1">
        <v>5.1110931010724239E-2</v>
      </c>
    </row>
    <row r="804" spans="1:2" x14ac:dyDescent="0.25">
      <c r="A804" s="9">
        <v>329</v>
      </c>
      <c r="B804" s="1">
        <v>4.6260904024895369E-2</v>
      </c>
    </row>
    <row r="805" spans="1:2" x14ac:dyDescent="0.25">
      <c r="A805" s="9">
        <v>329.1</v>
      </c>
      <c r="B805" s="1">
        <v>4.3683058467017824E-2</v>
      </c>
    </row>
    <row r="806" spans="1:2" x14ac:dyDescent="0.25">
      <c r="A806" s="9">
        <v>329.2</v>
      </c>
      <c r="B806" s="1">
        <v>3.9865947046285891E-2</v>
      </c>
    </row>
    <row r="807" spans="1:2" x14ac:dyDescent="0.25">
      <c r="A807" s="9">
        <v>329.3</v>
      </c>
      <c r="B807" s="1">
        <v>3.6352207221944058E-2</v>
      </c>
    </row>
    <row r="808" spans="1:2" x14ac:dyDescent="0.25">
      <c r="A808" s="9">
        <v>329.4</v>
      </c>
      <c r="B808" s="1">
        <v>3.1969667901757162E-2</v>
      </c>
    </row>
    <row r="809" spans="1:2" x14ac:dyDescent="0.25">
      <c r="A809" s="9">
        <v>329.5</v>
      </c>
      <c r="B809" s="1">
        <v>3.0066561225767632E-2</v>
      </c>
    </row>
    <row r="810" spans="1:2" x14ac:dyDescent="0.25">
      <c r="A810" s="9">
        <v>329.6</v>
      </c>
      <c r="B810" s="1">
        <v>2.9973879076475488E-2</v>
      </c>
    </row>
    <row r="811" spans="1:2" x14ac:dyDescent="0.25">
      <c r="A811" s="9">
        <v>329.7</v>
      </c>
      <c r="B811" s="1">
        <v>2.8319095640741324E-2</v>
      </c>
    </row>
    <row r="812" spans="1:2" x14ac:dyDescent="0.25">
      <c r="A812" s="9">
        <v>329.8</v>
      </c>
      <c r="B812" s="1">
        <v>2.8989206135886139E-2</v>
      </c>
    </row>
    <row r="813" spans="1:2" x14ac:dyDescent="0.25">
      <c r="A813" s="9">
        <v>329.9</v>
      </c>
      <c r="B813" s="1">
        <v>3.1923386788770006E-2</v>
      </c>
    </row>
    <row r="814" spans="1:2" x14ac:dyDescent="0.25">
      <c r="A814" s="9">
        <v>330</v>
      </c>
      <c r="B814" s="1">
        <v>4.0108350033850729E-2</v>
      </c>
    </row>
    <row r="815" spans="1:2" x14ac:dyDescent="0.25">
      <c r="A815" s="9">
        <v>330.1</v>
      </c>
      <c r="B815" s="1">
        <v>5.0471044800896717E-2</v>
      </c>
    </row>
    <row r="816" spans="1:2" x14ac:dyDescent="0.25">
      <c r="A816" s="9">
        <v>330.2</v>
      </c>
      <c r="B816" s="1">
        <v>6.7107665374635708E-2</v>
      </c>
    </row>
    <row r="817" spans="1:2" x14ac:dyDescent="0.25">
      <c r="A817" s="9">
        <v>330.3</v>
      </c>
      <c r="B817" s="1">
        <v>8.4066047356037302E-2</v>
      </c>
    </row>
    <row r="818" spans="1:2" x14ac:dyDescent="0.25">
      <c r="A818" s="9">
        <v>330.4</v>
      </c>
      <c r="B818" s="1">
        <v>9.9964006338177716E-2</v>
      </c>
    </row>
    <row r="819" spans="1:2" x14ac:dyDescent="0.25">
      <c r="A819" s="9">
        <v>330.5</v>
      </c>
      <c r="B819" s="1">
        <v>0.11044347331591704</v>
      </c>
    </row>
    <row r="820" spans="1:2" x14ac:dyDescent="0.25">
      <c r="A820" s="9">
        <v>330.6</v>
      </c>
      <c r="B820" s="1">
        <v>0.11559246453544476</v>
      </c>
    </row>
    <row r="821" spans="1:2" x14ac:dyDescent="0.25">
      <c r="A821" s="9">
        <v>330.7</v>
      </c>
      <c r="B821" s="1">
        <v>0.12014119770157923</v>
      </c>
    </row>
    <row r="822" spans="1:2" x14ac:dyDescent="0.25">
      <c r="A822" s="9">
        <v>330.8</v>
      </c>
      <c r="B822" s="1">
        <v>0.11614676369985351</v>
      </c>
    </row>
    <row r="823" spans="1:2" x14ac:dyDescent="0.25">
      <c r="A823" s="9">
        <v>330.9</v>
      </c>
      <c r="B823" s="1">
        <v>0.1100719451799352</v>
      </c>
    </row>
    <row r="824" spans="1:2" x14ac:dyDescent="0.25">
      <c r="A824" s="9">
        <v>331</v>
      </c>
      <c r="B824" s="1">
        <v>9.8467387609585302E-2</v>
      </c>
    </row>
    <row r="825" spans="1:2" x14ac:dyDescent="0.25">
      <c r="A825" s="9">
        <v>331.1</v>
      </c>
      <c r="B825" s="1">
        <v>8.8111490504666115E-2</v>
      </c>
    </row>
    <row r="826" spans="1:2" x14ac:dyDescent="0.25">
      <c r="A826" s="9">
        <v>331.2</v>
      </c>
      <c r="B826" s="1">
        <v>7.9448534123002415E-2</v>
      </c>
    </row>
    <row r="827" spans="1:2" x14ac:dyDescent="0.25">
      <c r="A827" s="9">
        <v>331.3</v>
      </c>
      <c r="B827" s="1">
        <v>7.3415826946250776E-2</v>
      </c>
    </row>
    <row r="828" spans="1:2" x14ac:dyDescent="0.25">
      <c r="A828" s="9">
        <v>331.4</v>
      </c>
      <c r="B828" s="1">
        <v>6.9271953951612744E-2</v>
      </c>
    </row>
    <row r="829" spans="1:2" x14ac:dyDescent="0.25">
      <c r="A829" s="9">
        <v>331.5</v>
      </c>
      <c r="B829" s="1">
        <v>6.4669644580788235E-2</v>
      </c>
    </row>
    <row r="830" spans="1:2" x14ac:dyDescent="0.25">
      <c r="A830" s="9">
        <v>331.6</v>
      </c>
      <c r="B830" s="1">
        <v>6.0784606413350942E-2</v>
      </c>
    </row>
    <row r="831" spans="1:2" x14ac:dyDescent="0.25">
      <c r="A831" s="9">
        <v>331.7</v>
      </c>
      <c r="B831" s="1">
        <v>6.0621637663973618E-2</v>
      </c>
    </row>
    <row r="832" spans="1:2" x14ac:dyDescent="0.25">
      <c r="A832" s="9">
        <v>331.8</v>
      </c>
      <c r="B832" s="1">
        <v>6.2443645085520652E-2</v>
      </c>
    </row>
    <row r="833" spans="1:2" x14ac:dyDescent="0.25">
      <c r="A833" s="9">
        <v>331.9</v>
      </c>
      <c r="B833" s="1">
        <v>6.3741199550294628E-2</v>
      </c>
    </row>
    <row r="834" spans="1:2" x14ac:dyDescent="0.25">
      <c r="A834" s="9">
        <v>332</v>
      </c>
      <c r="B834" s="1">
        <v>6.508588245043069E-2</v>
      </c>
    </row>
    <row r="835" spans="1:2" x14ac:dyDescent="0.25">
      <c r="A835" s="9">
        <v>332.1</v>
      </c>
      <c r="B835" s="1">
        <v>6.7148970255697452E-2</v>
      </c>
    </row>
    <row r="836" spans="1:2" x14ac:dyDescent="0.25">
      <c r="A836" s="9">
        <v>332.2</v>
      </c>
      <c r="B836" s="1">
        <v>7.3411682763642475E-2</v>
      </c>
    </row>
    <row r="837" spans="1:2" x14ac:dyDescent="0.25">
      <c r="A837" s="9">
        <v>332.3</v>
      </c>
      <c r="B837" s="1">
        <v>8.2561722562703846E-2</v>
      </c>
    </row>
    <row r="838" spans="1:2" x14ac:dyDescent="0.25">
      <c r="A838" s="9">
        <v>332.4</v>
      </c>
      <c r="B838" s="1">
        <v>9.7193241494375263E-2</v>
      </c>
    </row>
    <row r="839" spans="1:2" x14ac:dyDescent="0.25">
      <c r="A839" s="9">
        <v>332.5</v>
      </c>
      <c r="B839" s="1">
        <v>0.11843818612985053</v>
      </c>
    </row>
    <row r="840" spans="1:2" x14ac:dyDescent="0.25">
      <c r="A840" s="9">
        <v>332.6</v>
      </c>
      <c r="B840" s="1">
        <v>0.14039283866370686</v>
      </c>
    </row>
    <row r="841" spans="1:2" x14ac:dyDescent="0.25">
      <c r="A841" s="9">
        <v>332.7</v>
      </c>
      <c r="B841" s="1">
        <v>0.15803732116571334</v>
      </c>
    </row>
    <row r="842" spans="1:2" x14ac:dyDescent="0.25">
      <c r="A842" s="9">
        <v>332.8</v>
      </c>
      <c r="B842" s="1">
        <v>0.1634854435954613</v>
      </c>
    </row>
    <row r="843" spans="1:2" x14ac:dyDescent="0.25">
      <c r="A843" s="9">
        <v>332.9</v>
      </c>
      <c r="B843" s="1">
        <v>0.16228635119013618</v>
      </c>
    </row>
    <row r="844" spans="1:2" x14ac:dyDescent="0.25">
      <c r="A844" s="9">
        <v>333</v>
      </c>
      <c r="B844" s="1">
        <v>0.1531377444079155</v>
      </c>
    </row>
    <row r="845" spans="1:2" x14ac:dyDescent="0.25">
      <c r="A845" s="9">
        <v>333.1</v>
      </c>
      <c r="B845" s="1">
        <v>0.14175081905573633</v>
      </c>
    </row>
    <row r="846" spans="1:2" x14ac:dyDescent="0.25">
      <c r="A846" s="9">
        <v>333.2</v>
      </c>
      <c r="B846" s="1">
        <v>0.13013833247551468</v>
      </c>
    </row>
    <row r="847" spans="1:2" x14ac:dyDescent="0.25">
      <c r="A847" s="9">
        <v>333.3</v>
      </c>
      <c r="B847" s="1">
        <v>0.12261698892790508</v>
      </c>
    </row>
    <row r="848" spans="1:2" x14ac:dyDescent="0.25">
      <c r="A848" s="9">
        <v>333.4</v>
      </c>
      <c r="B848" s="1">
        <v>0.11908911867324658</v>
      </c>
    </row>
    <row r="849" spans="1:2" x14ac:dyDescent="0.25">
      <c r="A849" s="9">
        <v>333.5</v>
      </c>
      <c r="B849" s="1">
        <v>0.11803584645508232</v>
      </c>
    </row>
    <row r="850" spans="1:2" x14ac:dyDescent="0.25">
      <c r="A850" s="9">
        <v>333.6</v>
      </c>
      <c r="B850" s="1">
        <v>0.11979779430918776</v>
      </c>
    </row>
    <row r="851" spans="1:2" x14ac:dyDescent="0.25">
      <c r="A851" s="9">
        <v>333.7</v>
      </c>
      <c r="B851" s="1">
        <v>0.12701930513751877</v>
      </c>
    </row>
    <row r="852" spans="1:2" x14ac:dyDescent="0.25">
      <c r="A852" s="9">
        <v>333.8</v>
      </c>
      <c r="B852" s="1">
        <v>0.13451859313894368</v>
      </c>
    </row>
    <row r="853" spans="1:2" x14ac:dyDescent="0.25">
      <c r="A853" s="9">
        <v>333.9</v>
      </c>
      <c r="B853" s="1">
        <v>0.14465279318005203</v>
      </c>
    </row>
    <row r="854" spans="1:2" x14ac:dyDescent="0.25">
      <c r="A854" s="9">
        <v>334</v>
      </c>
      <c r="B854" s="1">
        <v>0.15385013275334641</v>
      </c>
    </row>
    <row r="855" spans="1:2" x14ac:dyDescent="0.25">
      <c r="A855" s="9">
        <v>334.1</v>
      </c>
      <c r="B855" s="1">
        <v>0.16154426432390301</v>
      </c>
    </row>
    <row r="856" spans="1:2" x14ac:dyDescent="0.25">
      <c r="A856" s="9">
        <v>334.2</v>
      </c>
      <c r="B856" s="1">
        <v>0.16221578596182068</v>
      </c>
    </row>
    <row r="857" spans="1:2" x14ac:dyDescent="0.25">
      <c r="A857" s="9">
        <v>334.3</v>
      </c>
      <c r="B857" s="1">
        <v>0.15427580625919368</v>
      </c>
    </row>
    <row r="858" spans="1:2" x14ac:dyDescent="0.25">
      <c r="A858" s="9">
        <v>334.4</v>
      </c>
      <c r="B858" s="1">
        <v>0.13899053163818578</v>
      </c>
    </row>
    <row r="859" spans="1:2" x14ac:dyDescent="0.25">
      <c r="A859" s="9">
        <v>334.5</v>
      </c>
      <c r="B859" s="1">
        <v>0.11796933774527003</v>
      </c>
    </row>
    <row r="860" spans="1:2" x14ac:dyDescent="0.25">
      <c r="A860" s="9">
        <v>334.6</v>
      </c>
      <c r="B860" s="1">
        <v>9.4007003199953323E-2</v>
      </c>
    </row>
    <row r="861" spans="1:2" x14ac:dyDescent="0.25">
      <c r="A861" s="9">
        <v>334.7</v>
      </c>
      <c r="B861" s="1">
        <v>7.3686643900924234E-2</v>
      </c>
    </row>
    <row r="862" spans="1:2" x14ac:dyDescent="0.25">
      <c r="A862" s="9">
        <v>334.8</v>
      </c>
      <c r="B862" s="1">
        <v>6.0065922465250013E-2</v>
      </c>
    </row>
    <row r="863" spans="1:2" x14ac:dyDescent="0.25">
      <c r="A863" s="9">
        <v>334.9</v>
      </c>
      <c r="B863" s="1">
        <v>5.2939857809592275E-2</v>
      </c>
    </row>
    <row r="864" spans="1:2" x14ac:dyDescent="0.25">
      <c r="A864" s="9">
        <v>335</v>
      </c>
      <c r="B864" s="1">
        <v>5.1194939201677905E-2</v>
      </c>
    </row>
    <row r="865" spans="1:2" x14ac:dyDescent="0.25">
      <c r="A865" s="9">
        <v>335.1</v>
      </c>
      <c r="B865" s="1">
        <v>5.2755497777125474E-2</v>
      </c>
    </row>
    <row r="866" spans="1:2" x14ac:dyDescent="0.25">
      <c r="A866" s="9">
        <v>335.2</v>
      </c>
      <c r="B866" s="1">
        <v>5.3082971694543249E-2</v>
      </c>
    </row>
    <row r="867" spans="1:2" x14ac:dyDescent="0.25">
      <c r="A867" s="9">
        <v>335.3</v>
      </c>
      <c r="B867" s="1">
        <v>5.3016530581798241E-2</v>
      </c>
    </row>
    <row r="868" spans="1:2" x14ac:dyDescent="0.25">
      <c r="A868" s="9">
        <v>335.4</v>
      </c>
      <c r="B868" s="1">
        <v>5.2488855340615218E-2</v>
      </c>
    </row>
    <row r="869" spans="1:2" x14ac:dyDescent="0.25">
      <c r="A869" s="9">
        <v>335.5</v>
      </c>
      <c r="B869" s="1">
        <v>5.289900272944649E-2</v>
      </c>
    </row>
    <row r="870" spans="1:2" x14ac:dyDescent="0.25">
      <c r="A870" s="9">
        <v>335.6</v>
      </c>
      <c r="B870" s="1">
        <v>5.2226161743551727E-2</v>
      </c>
    </row>
    <row r="871" spans="1:2" x14ac:dyDescent="0.25">
      <c r="A871" s="9">
        <v>335.7</v>
      </c>
      <c r="B871" s="1">
        <v>4.9642484093406672E-2</v>
      </c>
    </row>
    <row r="872" spans="1:2" x14ac:dyDescent="0.25">
      <c r="A872" s="9">
        <v>335.8</v>
      </c>
      <c r="B872" s="1">
        <v>4.7433071399953466E-2</v>
      </c>
    </row>
    <row r="873" spans="1:2" x14ac:dyDescent="0.25">
      <c r="A873" s="9">
        <v>335.9</v>
      </c>
      <c r="B873" s="1">
        <v>4.5457633141217882E-2</v>
      </c>
    </row>
    <row r="874" spans="1:2" x14ac:dyDescent="0.25">
      <c r="A874" s="9">
        <v>336</v>
      </c>
      <c r="B874" s="1">
        <v>4.4682564204155242E-2</v>
      </c>
    </row>
    <row r="875" spans="1:2" x14ac:dyDescent="0.25">
      <c r="A875" s="9">
        <v>336.1</v>
      </c>
      <c r="B875" s="1">
        <v>4.4853719733464595E-2</v>
      </c>
    </row>
    <row r="876" spans="1:2" x14ac:dyDescent="0.25">
      <c r="A876" s="9">
        <v>336.2</v>
      </c>
      <c r="B876" s="1">
        <v>4.6700505020442887E-2</v>
      </c>
    </row>
    <row r="877" spans="1:2" x14ac:dyDescent="0.25">
      <c r="A877" s="9">
        <v>336.3</v>
      </c>
      <c r="B877" s="1">
        <v>4.9676439518459251E-2</v>
      </c>
    </row>
    <row r="878" spans="1:2" x14ac:dyDescent="0.25">
      <c r="A878" s="9">
        <v>336.4</v>
      </c>
      <c r="B878" s="1">
        <v>4.9614568497816272E-2</v>
      </c>
    </row>
    <row r="879" spans="1:2" x14ac:dyDescent="0.25">
      <c r="A879" s="9">
        <v>336.5</v>
      </c>
      <c r="B879" s="1">
        <v>4.8408784048204603E-2</v>
      </c>
    </row>
    <row r="880" spans="1:2" x14ac:dyDescent="0.25">
      <c r="A880" s="9">
        <v>336.6</v>
      </c>
      <c r="B880" s="1">
        <v>4.5811964801472829E-2</v>
      </c>
    </row>
    <row r="881" spans="1:2" x14ac:dyDescent="0.25">
      <c r="A881" s="9">
        <v>336.7</v>
      </c>
      <c r="B881" s="1">
        <v>4.2798312978837696E-2</v>
      </c>
    </row>
    <row r="882" spans="1:2" x14ac:dyDescent="0.25">
      <c r="A882" s="9">
        <v>336.8</v>
      </c>
      <c r="B882" s="1">
        <v>4.1088400949208528E-2</v>
      </c>
    </row>
    <row r="883" spans="1:2" x14ac:dyDescent="0.25">
      <c r="A883" s="9">
        <v>336.9</v>
      </c>
      <c r="B883" s="1">
        <v>3.7562382574465938E-2</v>
      </c>
    </row>
    <row r="884" spans="1:2" x14ac:dyDescent="0.25">
      <c r="A884" s="9">
        <v>337</v>
      </c>
      <c r="B884" s="1">
        <v>3.6520209138026075E-2</v>
      </c>
    </row>
    <row r="885" spans="1:2" x14ac:dyDescent="0.25">
      <c r="A885" s="9">
        <v>337.1</v>
      </c>
      <c r="B885" s="1">
        <v>3.3364338707560462E-2</v>
      </c>
    </row>
    <row r="886" spans="1:2" x14ac:dyDescent="0.25">
      <c r="A886" s="9">
        <v>337.2</v>
      </c>
      <c r="B886" s="1">
        <v>3.3539580245552827E-2</v>
      </c>
    </row>
    <row r="887" spans="1:2" x14ac:dyDescent="0.25">
      <c r="A887" s="9">
        <v>337.3</v>
      </c>
      <c r="B887" s="1">
        <v>3.6055770106458065E-2</v>
      </c>
    </row>
    <row r="888" spans="1:2" x14ac:dyDescent="0.25">
      <c r="A888" s="9">
        <v>337.4</v>
      </c>
      <c r="B888" s="1">
        <v>3.9672939604912041E-2</v>
      </c>
    </row>
    <row r="889" spans="1:2" x14ac:dyDescent="0.25">
      <c r="A889" s="9">
        <v>337.5</v>
      </c>
      <c r="B889" s="1">
        <v>4.1826029405180501E-2</v>
      </c>
    </row>
    <row r="890" spans="1:2" x14ac:dyDescent="0.25">
      <c r="A890" s="9">
        <v>337.6</v>
      </c>
      <c r="B890" s="1">
        <v>4.2182047306875151E-2</v>
      </c>
    </row>
    <row r="891" spans="1:2" x14ac:dyDescent="0.25">
      <c r="A891" s="9">
        <v>337.7</v>
      </c>
      <c r="B891" s="1">
        <v>3.9852503852604818E-2</v>
      </c>
    </row>
    <row r="892" spans="1:2" x14ac:dyDescent="0.25">
      <c r="A892" s="9">
        <v>337.8</v>
      </c>
      <c r="B892" s="1">
        <v>3.8205477975961757E-2</v>
      </c>
    </row>
    <row r="893" spans="1:2" x14ac:dyDescent="0.25">
      <c r="A893" s="9">
        <v>337.9</v>
      </c>
      <c r="B893" s="1">
        <v>3.491919327039307E-2</v>
      </c>
    </row>
    <row r="894" spans="1:2" x14ac:dyDescent="0.25">
      <c r="A894" s="9">
        <v>338</v>
      </c>
      <c r="B894" s="1">
        <v>3.2511581752483878E-2</v>
      </c>
    </row>
    <row r="895" spans="1:2" x14ac:dyDescent="0.25">
      <c r="A895" s="9">
        <v>338.1</v>
      </c>
      <c r="B895" s="1">
        <v>2.9920096173763691E-2</v>
      </c>
    </row>
    <row r="896" spans="1:2" x14ac:dyDescent="0.25">
      <c r="A896" s="9">
        <v>338.2</v>
      </c>
      <c r="B896" s="1">
        <v>2.9795912654466419E-2</v>
      </c>
    </row>
    <row r="897" spans="1:2" x14ac:dyDescent="0.25">
      <c r="A897" s="9">
        <v>338.3</v>
      </c>
      <c r="B897" s="1">
        <v>2.9893072862968231E-2</v>
      </c>
    </row>
    <row r="898" spans="1:2" x14ac:dyDescent="0.25">
      <c r="A898" s="9">
        <v>338.4</v>
      </c>
      <c r="B898" s="1">
        <v>2.9269370586128121E-2</v>
      </c>
    </row>
    <row r="899" spans="1:2" x14ac:dyDescent="0.25">
      <c r="A899" s="9">
        <v>338.5</v>
      </c>
      <c r="B899" s="1">
        <v>2.785828625103727E-2</v>
      </c>
    </row>
    <row r="900" spans="1:2" x14ac:dyDescent="0.25">
      <c r="A900" s="9">
        <v>338.6</v>
      </c>
      <c r="B900" s="1">
        <v>2.5583567172061519E-2</v>
      </c>
    </row>
    <row r="901" spans="1:2" x14ac:dyDescent="0.25">
      <c r="A901" s="9">
        <v>338.7</v>
      </c>
      <c r="B901" s="1">
        <v>2.1562992911140624E-2</v>
      </c>
    </row>
    <row r="902" spans="1:2" x14ac:dyDescent="0.25">
      <c r="A902" s="9">
        <v>338.8</v>
      </c>
      <c r="B902" s="1">
        <v>1.8906920235301175E-2</v>
      </c>
    </row>
    <row r="903" spans="1:2" x14ac:dyDescent="0.25">
      <c r="A903" s="9">
        <v>338.9</v>
      </c>
      <c r="B903" s="1">
        <v>1.8731489296829065E-2</v>
      </c>
    </row>
    <row r="904" spans="1:2" x14ac:dyDescent="0.25">
      <c r="A904" s="9">
        <v>339</v>
      </c>
      <c r="B904" s="1">
        <v>1.8473874121549563E-2</v>
      </c>
    </row>
    <row r="905" spans="1:2" x14ac:dyDescent="0.25">
      <c r="A905" s="9">
        <v>339.1</v>
      </c>
      <c r="B905" s="1">
        <v>1.5896838367580615E-2</v>
      </c>
    </row>
    <row r="906" spans="1:2" x14ac:dyDescent="0.25">
      <c r="A906" s="9">
        <v>339.2</v>
      </c>
      <c r="B906" s="1">
        <v>1.4213616842951707E-2</v>
      </c>
    </row>
    <row r="907" spans="1:2" x14ac:dyDescent="0.25">
      <c r="A907" s="9">
        <v>339.3</v>
      </c>
      <c r="B907" s="1">
        <v>1.5243315341708877E-2</v>
      </c>
    </row>
    <row r="908" spans="1:2" x14ac:dyDescent="0.25">
      <c r="A908" s="9">
        <v>339.4</v>
      </c>
      <c r="B908" s="1">
        <v>1.4934464618243895E-2</v>
      </c>
    </row>
    <row r="909" spans="1:2" x14ac:dyDescent="0.25">
      <c r="A909" s="9">
        <v>339.5</v>
      </c>
      <c r="B909" s="1">
        <v>1.455379569078237E-2</v>
      </c>
    </row>
    <row r="910" spans="1:2" x14ac:dyDescent="0.25">
      <c r="A910" s="9">
        <v>339.6</v>
      </c>
      <c r="B910" s="1">
        <v>1.260451346010312E-2</v>
      </c>
    </row>
    <row r="911" spans="1:2" x14ac:dyDescent="0.25">
      <c r="A911" s="9">
        <v>339.7</v>
      </c>
      <c r="B911" s="1">
        <v>1.2567353091728087E-2</v>
      </c>
    </row>
    <row r="912" spans="1:2" x14ac:dyDescent="0.25">
      <c r="A912" s="9">
        <v>339.8</v>
      </c>
      <c r="B912" s="1">
        <v>9.7432108959609326E-3</v>
      </c>
    </row>
    <row r="913" spans="1:2" x14ac:dyDescent="0.25">
      <c r="A913" s="9">
        <v>339.9</v>
      </c>
      <c r="B913" s="1">
        <v>8.1751044332549344E-3</v>
      </c>
    </row>
    <row r="914" spans="1:2" x14ac:dyDescent="0.25">
      <c r="A914" s="9">
        <v>340</v>
      </c>
      <c r="B914" s="1">
        <v>4.8938333989916455E-3</v>
      </c>
    </row>
    <row r="915" spans="1:2" x14ac:dyDescent="0.25">
      <c r="A915" s="9">
        <v>340.1</v>
      </c>
      <c r="B915" s="1">
        <v>5.3425267523574266E-3</v>
      </c>
    </row>
    <row r="916" spans="1:2" x14ac:dyDescent="0.25">
      <c r="A916" s="9">
        <v>340.2</v>
      </c>
      <c r="B916" s="1">
        <v>4.1954358950139353E-3</v>
      </c>
    </row>
    <row r="917" spans="1:2" x14ac:dyDescent="0.25">
      <c r="A917" s="9">
        <v>340.3</v>
      </c>
      <c r="B917" s="1">
        <v>5.564563603806652E-3</v>
      </c>
    </row>
    <row r="918" spans="1:2" x14ac:dyDescent="0.25">
      <c r="A918" s="9">
        <v>340.4</v>
      </c>
      <c r="B918" s="1">
        <v>1.6773368436479724E-3</v>
      </c>
    </row>
    <row r="919" spans="1:2" x14ac:dyDescent="0.25">
      <c r="A919" s="9">
        <v>340.5</v>
      </c>
      <c r="B919" s="1">
        <v>4.1954358950139353E-3</v>
      </c>
    </row>
    <row r="920" spans="1:2" x14ac:dyDescent="0.25">
      <c r="A920" s="9">
        <v>340.6</v>
      </c>
      <c r="B920" s="1">
        <v>5.564563603806652E-3</v>
      </c>
    </row>
    <row r="921" spans="1:2" x14ac:dyDescent="0.25">
      <c r="A921" s="9">
        <v>340.7</v>
      </c>
      <c r="B921" s="1">
        <v>1.6773368436479724E-3</v>
      </c>
    </row>
    <row r="922" spans="1:2" x14ac:dyDescent="0.25">
      <c r="A922" s="9">
        <v>340.8</v>
      </c>
      <c r="B922" s="1">
        <v>5.1587801214554585E-4</v>
      </c>
    </row>
    <row r="923" spans="1:2" x14ac:dyDescent="0.25">
      <c r="A923" s="9">
        <v>340.9</v>
      </c>
      <c r="B923" s="1">
        <v>1.7810712697831771E-3</v>
      </c>
    </row>
    <row r="924" spans="1:2" x14ac:dyDescent="0.25">
      <c r="A924" s="9">
        <v>341</v>
      </c>
      <c r="B924" s="1">
        <v>3.4657355571413723E-3</v>
      </c>
    </row>
    <row r="925" spans="1:2" x14ac:dyDescent="0.25">
      <c r="A925" s="9">
        <v>341.1</v>
      </c>
      <c r="B925" s="1">
        <v>3.8931475040426405E-3</v>
      </c>
    </row>
    <row r="926" spans="1:2" x14ac:dyDescent="0.25">
      <c r="A926" s="9">
        <v>341.2</v>
      </c>
      <c r="B926" s="1">
        <v>6.3509017010176111E-3</v>
      </c>
    </row>
    <row r="927" spans="1:2" x14ac:dyDescent="0.25">
      <c r="A927" s="9">
        <v>341.3</v>
      </c>
      <c r="B927" s="1">
        <v>1.2359003006549588E-2</v>
      </c>
    </row>
    <row r="928" spans="1:2" x14ac:dyDescent="0.25">
      <c r="A928" s="9">
        <v>341.4</v>
      </c>
      <c r="B928" s="1">
        <v>2.0023652019251839E-2</v>
      </c>
    </row>
    <row r="929" spans="1:2" x14ac:dyDescent="0.25">
      <c r="A929" s="9">
        <v>341.5</v>
      </c>
      <c r="B929" s="1">
        <v>2.560514053300729E-2</v>
      </c>
    </row>
    <row r="930" spans="1:2" x14ac:dyDescent="0.25">
      <c r="A930" s="9">
        <v>341.6</v>
      </c>
      <c r="B930" s="1">
        <v>3.0046565802390027E-2</v>
      </c>
    </row>
    <row r="931" spans="1:2" x14ac:dyDescent="0.25">
      <c r="A931" s="9">
        <v>341.7</v>
      </c>
      <c r="B931" s="1">
        <v>3.4760805447393642E-2</v>
      </c>
    </row>
    <row r="932" spans="1:2" x14ac:dyDescent="0.25">
      <c r="A932" s="9">
        <v>341.8</v>
      </c>
      <c r="B932" s="1">
        <v>3.8227149244854611E-2</v>
      </c>
    </row>
    <row r="933" spans="1:2" x14ac:dyDescent="0.25">
      <c r="A933" s="9">
        <v>341.9</v>
      </c>
      <c r="B933" s="1">
        <v>3.7115465849288223E-2</v>
      </c>
    </row>
    <row r="934" spans="1:2" x14ac:dyDescent="0.25">
      <c r="A934" s="9">
        <v>342</v>
      </c>
      <c r="B934" s="1">
        <v>3.5194956604263597E-2</v>
      </c>
    </row>
    <row r="935" spans="1:2" x14ac:dyDescent="0.25">
      <c r="A935" s="9">
        <v>342.1</v>
      </c>
      <c r="B935" s="1">
        <v>2.8606736818957548E-2</v>
      </c>
    </row>
    <row r="936" spans="1:2" x14ac:dyDescent="0.25">
      <c r="A936" s="9">
        <v>342.2</v>
      </c>
      <c r="B936" s="1">
        <v>2.624318969226265E-2</v>
      </c>
    </row>
    <row r="937" spans="1:2" x14ac:dyDescent="0.25">
      <c r="A937" s="9">
        <v>342.3</v>
      </c>
      <c r="B937" s="1">
        <v>1.9983398744567907E-2</v>
      </c>
    </row>
    <row r="938" spans="1:2" x14ac:dyDescent="0.25">
      <c r="A938" s="9">
        <v>342.4</v>
      </c>
      <c r="B938" s="1">
        <v>2.0324236693344835E-2</v>
      </c>
    </row>
    <row r="939" spans="1:2" x14ac:dyDescent="0.25">
      <c r="A939" s="9">
        <v>342.5</v>
      </c>
      <c r="B939" s="1">
        <v>1.667324397928717E-2</v>
      </c>
    </row>
    <row r="940" spans="1:2" x14ac:dyDescent="0.25">
      <c r="A940" s="9">
        <v>342.6</v>
      </c>
      <c r="B940" s="1">
        <v>1.3532966369467062E-2</v>
      </c>
    </row>
    <row r="941" spans="1:2" x14ac:dyDescent="0.25">
      <c r="A941" s="9">
        <v>342.7</v>
      </c>
      <c r="B941" s="1">
        <v>1.0410615617320665E-2</v>
      </c>
    </row>
    <row r="942" spans="1:2" x14ac:dyDescent="0.25">
      <c r="A942" s="9">
        <v>342.8</v>
      </c>
      <c r="B942" s="1">
        <v>9.4348372819264698E-3</v>
      </c>
    </row>
    <row r="943" spans="1:2" x14ac:dyDescent="0.25">
      <c r="A943" s="9">
        <v>342.9</v>
      </c>
      <c r="B943" s="1">
        <v>1.0132917278205547E-2</v>
      </c>
    </row>
    <row r="944" spans="1:2" x14ac:dyDescent="0.25">
      <c r="A944" s="9">
        <v>343</v>
      </c>
      <c r="B944" s="1">
        <v>7.6987886093144581E-3</v>
      </c>
    </row>
    <row r="945" spans="1:2" x14ac:dyDescent="0.25">
      <c r="A945" s="9">
        <v>343.1</v>
      </c>
      <c r="B945" s="1">
        <v>8.1457252700688071E-3</v>
      </c>
    </row>
    <row r="946" spans="1:2" x14ac:dyDescent="0.25">
      <c r="A946" s="9">
        <v>343.2</v>
      </c>
      <c r="B946" s="1">
        <v>5.5287502882343104E-3</v>
      </c>
    </row>
    <row r="947" spans="1:2" x14ac:dyDescent="0.25">
      <c r="A947" s="9">
        <v>343.3</v>
      </c>
      <c r="B947" s="1">
        <v>7.7961712417876777E-3</v>
      </c>
    </row>
    <row r="948" spans="1:2" x14ac:dyDescent="0.25">
      <c r="A948" s="9">
        <v>343.4</v>
      </c>
      <c r="B948" s="1">
        <v>7.071437047877896E-3</v>
      </c>
    </row>
    <row r="949" spans="1:2" x14ac:dyDescent="0.25">
      <c r="A949" s="9">
        <v>343.5</v>
      </c>
      <c r="B949" s="1">
        <v>1.1095342138221734E-2</v>
      </c>
    </row>
    <row r="950" spans="1:2" x14ac:dyDescent="0.25">
      <c r="A950" s="9">
        <v>343.6</v>
      </c>
      <c r="B950" s="1">
        <v>1.0129258308423442E-2</v>
      </c>
    </row>
    <row r="951" spans="1:2" x14ac:dyDescent="0.25">
      <c r="A951" s="9">
        <v>343.7</v>
      </c>
      <c r="B951" s="1">
        <v>1.381275523357102E-2</v>
      </c>
    </row>
    <row r="952" spans="1:2" x14ac:dyDescent="0.25">
      <c r="A952" s="9">
        <v>343.8</v>
      </c>
      <c r="B952" s="1">
        <v>1.3737224989961286E-2</v>
      </c>
    </row>
    <row r="953" spans="1:2" x14ac:dyDescent="0.25">
      <c r="A953" s="9">
        <v>343.9</v>
      </c>
      <c r="B953" s="1">
        <v>1.6859808205837892E-2</v>
      </c>
    </row>
    <row r="954" spans="1:2" x14ac:dyDescent="0.25">
      <c r="A954" s="9">
        <v>344</v>
      </c>
      <c r="B954" s="1">
        <v>1.535895640090458E-2</v>
      </c>
    </row>
    <row r="955" spans="1:2" x14ac:dyDescent="0.25">
      <c r="A955" s="9">
        <v>344.1</v>
      </c>
      <c r="B955" s="1">
        <v>1.8651880633402632E-2</v>
      </c>
    </row>
    <row r="956" spans="1:2" x14ac:dyDescent="0.25">
      <c r="A956" s="9">
        <v>344.2</v>
      </c>
      <c r="B956" s="1">
        <v>1.9530141071383192E-2</v>
      </c>
    </row>
    <row r="957" spans="1:2" x14ac:dyDescent="0.25">
      <c r="A957" s="9">
        <v>344.3</v>
      </c>
      <c r="B957" s="1">
        <v>2.2317996904756512E-2</v>
      </c>
    </row>
    <row r="958" spans="1:2" x14ac:dyDescent="0.25">
      <c r="A958" s="9">
        <v>344.4</v>
      </c>
      <c r="B958" s="1">
        <v>2.2863103968276247E-2</v>
      </c>
    </row>
    <row r="959" spans="1:2" x14ac:dyDescent="0.25">
      <c r="A959" s="9">
        <v>344.5</v>
      </c>
      <c r="B959" s="1">
        <v>2.5611993885979081E-2</v>
      </c>
    </row>
    <row r="960" spans="1:2" x14ac:dyDescent="0.25">
      <c r="A960" s="9">
        <v>344.6</v>
      </c>
      <c r="B960" s="1">
        <v>2.7169919417419433E-2</v>
      </c>
    </row>
    <row r="961" spans="1:2" x14ac:dyDescent="0.25">
      <c r="A961" s="9">
        <v>344.7</v>
      </c>
      <c r="B961" s="1">
        <v>2.8584379233340076E-2</v>
      </c>
    </row>
    <row r="962" spans="1:2" x14ac:dyDescent="0.25">
      <c r="A962" s="9">
        <v>344.8</v>
      </c>
      <c r="B962" s="1">
        <v>3.3977636486413679E-2</v>
      </c>
    </row>
    <row r="963" spans="1:2" x14ac:dyDescent="0.25">
      <c r="A963" s="9">
        <v>344.9</v>
      </c>
      <c r="B963" s="1">
        <v>4.3706786401956757E-2</v>
      </c>
    </row>
    <row r="964" spans="1:2" x14ac:dyDescent="0.25">
      <c r="A964" s="9">
        <v>345</v>
      </c>
      <c r="B964" s="1">
        <v>5.9146316247128863E-2</v>
      </c>
    </row>
    <row r="965" spans="1:2" x14ac:dyDescent="0.25">
      <c r="A965" s="9">
        <v>345.1</v>
      </c>
      <c r="B965" s="1">
        <v>7.6124860994030777E-2</v>
      </c>
    </row>
    <row r="966" spans="1:2" x14ac:dyDescent="0.25">
      <c r="A966" s="9">
        <v>345.2</v>
      </c>
      <c r="B966" s="1">
        <v>9.4840146000059147E-2</v>
      </c>
    </row>
    <row r="967" spans="1:2" x14ac:dyDescent="0.25">
      <c r="A967" s="9">
        <v>345.3</v>
      </c>
      <c r="B967" s="1">
        <v>0.11035151658915339</v>
      </c>
    </row>
    <row r="968" spans="1:2" x14ac:dyDescent="0.25">
      <c r="A968" s="9">
        <v>345.4</v>
      </c>
      <c r="B968" s="1">
        <v>0.11948738776643576</v>
      </c>
    </row>
    <row r="969" spans="1:2" x14ac:dyDescent="0.25">
      <c r="A969" s="9">
        <v>345.5</v>
      </c>
      <c r="B969" s="1">
        <v>0.11746034380333205</v>
      </c>
    </row>
    <row r="970" spans="1:2" x14ac:dyDescent="0.25">
      <c r="A970" s="9">
        <v>345.6</v>
      </c>
      <c r="B970" s="1">
        <v>0.10630198002044434</v>
      </c>
    </row>
    <row r="971" spans="1:2" x14ac:dyDescent="0.25">
      <c r="A971" s="9">
        <v>345.7</v>
      </c>
      <c r="B971" s="1">
        <v>9.075349355792374E-2</v>
      </c>
    </row>
    <row r="972" spans="1:2" x14ac:dyDescent="0.25">
      <c r="A972" s="9">
        <v>345.8</v>
      </c>
      <c r="B972" s="1">
        <v>7.1725333680311379E-2</v>
      </c>
    </row>
    <row r="973" spans="1:2" x14ac:dyDescent="0.25">
      <c r="A973" s="9">
        <v>345.9</v>
      </c>
      <c r="B973" s="1">
        <v>5.5931858514741653E-2</v>
      </c>
    </row>
    <row r="974" spans="1:2" x14ac:dyDescent="0.25">
      <c r="A974" s="9">
        <v>346</v>
      </c>
      <c r="B974" s="1">
        <v>3.888277509130024E-2</v>
      </c>
    </row>
    <row r="975" spans="1:2" x14ac:dyDescent="0.25">
      <c r="A975" s="9">
        <v>346.1</v>
      </c>
      <c r="B975" s="1">
        <v>2.9527320466958676E-2</v>
      </c>
    </row>
    <row r="976" spans="1:2" x14ac:dyDescent="0.25">
      <c r="A976" s="9">
        <v>346.2</v>
      </c>
      <c r="B976" s="1">
        <v>2.4018294771795137E-2</v>
      </c>
    </row>
    <row r="977" spans="1:2" x14ac:dyDescent="0.25">
      <c r="A977" s="9">
        <v>346.3</v>
      </c>
      <c r="B977" s="1">
        <v>2.31348908886604E-2</v>
      </c>
    </row>
    <row r="978" spans="1:2" x14ac:dyDescent="0.25">
      <c r="A978" s="9">
        <v>346.4</v>
      </c>
      <c r="B978" s="1">
        <v>2.2164402615725512E-2</v>
      </c>
    </row>
    <row r="979" spans="1:2" x14ac:dyDescent="0.25">
      <c r="A979" s="9">
        <v>346.5</v>
      </c>
      <c r="B979" s="1">
        <v>2.0357840571563215E-2</v>
      </c>
    </row>
    <row r="980" spans="1:2" x14ac:dyDescent="0.25">
      <c r="A980" s="9">
        <v>346.6</v>
      </c>
      <c r="B980" s="1">
        <v>2.1085966176769347E-2</v>
      </c>
    </row>
    <row r="981" spans="1:2" x14ac:dyDescent="0.25">
      <c r="A981" s="9">
        <v>346.7</v>
      </c>
      <c r="B981" s="1">
        <v>2.2214452642026219E-2</v>
      </c>
    </row>
    <row r="982" spans="1:2" x14ac:dyDescent="0.25">
      <c r="A982" s="9">
        <v>346.8</v>
      </c>
      <c r="B982" s="1">
        <v>2.298896407557173E-2</v>
      </c>
    </row>
    <row r="983" spans="1:2" x14ac:dyDescent="0.25">
      <c r="A983" s="9">
        <v>346.9</v>
      </c>
      <c r="B983" s="1">
        <v>2.3979195009003099E-2</v>
      </c>
    </row>
    <row r="984" spans="1:2" x14ac:dyDescent="0.25">
      <c r="A984" s="9">
        <v>347</v>
      </c>
      <c r="B984" s="1">
        <v>2.8576569050586045E-2</v>
      </c>
    </row>
    <row r="985" spans="1:2" x14ac:dyDescent="0.25">
      <c r="A985" s="9">
        <v>347.1</v>
      </c>
      <c r="B985" s="1">
        <v>3.5495827543090511E-2</v>
      </c>
    </row>
    <row r="986" spans="1:2" x14ac:dyDescent="0.25">
      <c r="A986" s="9">
        <v>347.2</v>
      </c>
      <c r="B986" s="1">
        <v>4.3484843203183868E-2</v>
      </c>
    </row>
    <row r="987" spans="1:2" x14ac:dyDescent="0.25">
      <c r="A987" s="9">
        <v>347.3</v>
      </c>
      <c r="B987" s="1">
        <v>5.1898522111389747E-2</v>
      </c>
    </row>
    <row r="988" spans="1:2" x14ac:dyDescent="0.25">
      <c r="A988" s="9">
        <v>347.4</v>
      </c>
      <c r="B988" s="1">
        <v>6.201477898291731E-2</v>
      </c>
    </row>
    <row r="989" spans="1:2" x14ac:dyDescent="0.25">
      <c r="A989" s="9">
        <v>347.5</v>
      </c>
      <c r="B989" s="1">
        <v>6.9205682466168275E-2</v>
      </c>
    </row>
    <row r="990" spans="1:2" x14ac:dyDescent="0.25">
      <c r="A990" s="9">
        <v>347.6</v>
      </c>
      <c r="B990" s="1">
        <v>7.3059909750098531E-2</v>
      </c>
    </row>
    <row r="991" spans="1:2" x14ac:dyDescent="0.25">
      <c r="A991" s="9">
        <v>347.7</v>
      </c>
      <c r="B991" s="1">
        <v>7.0823136061158212E-2</v>
      </c>
    </row>
    <row r="992" spans="1:2" x14ac:dyDescent="0.25">
      <c r="A992" s="9">
        <v>347.8</v>
      </c>
      <c r="B992" s="1">
        <v>6.5997167630002088E-2</v>
      </c>
    </row>
    <row r="993" spans="1:2" x14ac:dyDescent="0.25">
      <c r="A993" s="9">
        <v>347.9</v>
      </c>
      <c r="B993" s="1">
        <v>5.7183120035155757E-2</v>
      </c>
    </row>
    <row r="994" spans="1:2" x14ac:dyDescent="0.25">
      <c r="A994" s="9">
        <v>348</v>
      </c>
      <c r="B994" s="1">
        <v>4.9779109538691871E-2</v>
      </c>
    </row>
    <row r="995" spans="1:2" x14ac:dyDescent="0.25">
      <c r="A995" s="9">
        <v>348.1</v>
      </c>
      <c r="B995" s="1">
        <v>4.5888022084532035E-2</v>
      </c>
    </row>
    <row r="996" spans="1:2" x14ac:dyDescent="0.25">
      <c r="A996" s="9">
        <v>348.2</v>
      </c>
      <c r="B996" s="1">
        <v>4.661950794932547E-2</v>
      </c>
    </row>
    <row r="997" spans="1:2" x14ac:dyDescent="0.25">
      <c r="A997" s="9">
        <v>348.3</v>
      </c>
      <c r="B997" s="1">
        <v>4.8668211296984468E-2</v>
      </c>
    </row>
    <row r="998" spans="1:2" x14ac:dyDescent="0.25">
      <c r="A998" s="9">
        <v>348.4</v>
      </c>
      <c r="B998" s="1">
        <v>5.1725935923117819E-2</v>
      </c>
    </row>
    <row r="999" spans="1:2" x14ac:dyDescent="0.25">
      <c r="A999" s="9">
        <v>348.5</v>
      </c>
      <c r="B999" s="1">
        <v>5.8865316301785389E-2</v>
      </c>
    </row>
    <row r="1000" spans="1:2" x14ac:dyDescent="0.25">
      <c r="A1000" s="9">
        <v>348.6</v>
      </c>
      <c r="B1000" s="1">
        <v>7.0768467887605505E-2</v>
      </c>
    </row>
    <row r="1001" spans="1:2" x14ac:dyDescent="0.25">
      <c r="A1001" s="9">
        <v>348.7</v>
      </c>
      <c r="B1001" s="1">
        <v>8.7098169815070195E-2</v>
      </c>
    </row>
    <row r="1002" spans="1:2" x14ac:dyDescent="0.25">
      <c r="A1002" s="9">
        <v>348.8</v>
      </c>
      <c r="B1002" s="1">
        <v>0.10115500160545428</v>
      </c>
    </row>
    <row r="1003" spans="1:2" x14ac:dyDescent="0.25">
      <c r="A1003" s="9">
        <v>348.9</v>
      </c>
      <c r="B1003" s="1">
        <v>0.11323973279721779</v>
      </c>
    </row>
    <row r="1004" spans="1:2" x14ac:dyDescent="0.25">
      <c r="A1004" s="9">
        <v>349</v>
      </c>
      <c r="B1004" s="1">
        <v>0.1177245613885667</v>
      </c>
    </row>
    <row r="1005" spans="1:2" x14ac:dyDescent="0.25">
      <c r="A1005" s="9">
        <v>349.1</v>
      </c>
      <c r="B1005" s="1">
        <v>0.12148272843210235</v>
      </c>
    </row>
    <row r="1006" spans="1:2" x14ac:dyDescent="0.25">
      <c r="A1006" s="9">
        <v>349.2</v>
      </c>
      <c r="B1006" s="1">
        <v>0.11757609459424408</v>
      </c>
    </row>
    <row r="1007" spans="1:2" x14ac:dyDescent="0.25">
      <c r="A1007" s="9">
        <v>349.3</v>
      </c>
      <c r="B1007" s="1">
        <v>0.11012434781922005</v>
      </c>
    </row>
    <row r="1008" spans="1:2" x14ac:dyDescent="0.25">
      <c r="A1008" s="9">
        <v>349.4</v>
      </c>
      <c r="B1008" s="1">
        <v>9.496915362418952E-2</v>
      </c>
    </row>
    <row r="1009" spans="1:2" x14ac:dyDescent="0.25">
      <c r="A1009" s="9">
        <v>349.5</v>
      </c>
      <c r="B1009" s="1">
        <v>8.3415477310039746E-2</v>
      </c>
    </row>
    <row r="1010" spans="1:2" x14ac:dyDescent="0.25">
      <c r="A1010" s="9">
        <v>349.6</v>
      </c>
      <c r="B1010" s="1">
        <v>7.2260038591926437E-2</v>
      </c>
    </row>
    <row r="1011" spans="1:2" x14ac:dyDescent="0.25">
      <c r="A1011" s="9">
        <v>349.7</v>
      </c>
      <c r="B1011" s="1">
        <v>6.7790650234666974E-2</v>
      </c>
    </row>
    <row r="1012" spans="1:2" x14ac:dyDescent="0.25">
      <c r="A1012" s="9">
        <v>349.8</v>
      </c>
      <c r="B1012" s="1">
        <v>6.5489044879823224E-2</v>
      </c>
    </row>
    <row r="1013" spans="1:2" x14ac:dyDescent="0.25">
      <c r="A1013" s="9">
        <v>349.9</v>
      </c>
      <c r="B1013" s="1">
        <v>6.8402577839359283E-2</v>
      </c>
    </row>
    <row r="1014" spans="1:2" x14ac:dyDescent="0.25">
      <c r="A1014" s="9">
        <v>350</v>
      </c>
      <c r="B1014" s="1">
        <v>7.2944574543064869E-2</v>
      </c>
    </row>
    <row r="1015" spans="1:2" x14ac:dyDescent="0.25">
      <c r="A1015" s="9">
        <v>350.1</v>
      </c>
      <c r="B1015" s="1">
        <v>5.656042028718769E-2</v>
      </c>
    </row>
    <row r="1016" spans="1:2" x14ac:dyDescent="0.25">
      <c r="A1016" s="9">
        <v>350.2</v>
      </c>
      <c r="B1016" s="1">
        <v>6.4456636929644678E-2</v>
      </c>
    </row>
    <row r="1017" spans="1:2" x14ac:dyDescent="0.25">
      <c r="A1017" s="9">
        <v>350.3</v>
      </c>
      <c r="B1017" s="1">
        <v>7.2796961633253526E-2</v>
      </c>
    </row>
    <row r="1018" spans="1:2" x14ac:dyDescent="0.25">
      <c r="A1018" s="9">
        <v>350.4</v>
      </c>
      <c r="B1018" s="1">
        <v>8.7593875186703668E-2</v>
      </c>
    </row>
    <row r="1019" spans="1:2" x14ac:dyDescent="0.25">
      <c r="A1019" s="9">
        <v>350.5</v>
      </c>
      <c r="B1019" s="1">
        <v>0.10308376931655064</v>
      </c>
    </row>
    <row r="1020" spans="1:2" x14ac:dyDescent="0.25">
      <c r="A1020" s="9">
        <v>350.6</v>
      </c>
      <c r="B1020" s="1">
        <v>0.11766801055186174</v>
      </c>
    </row>
    <row r="1021" spans="1:2" x14ac:dyDescent="0.25">
      <c r="A1021" s="9">
        <v>350.7</v>
      </c>
      <c r="B1021" s="1">
        <v>0.12414720337354576</v>
      </c>
    </row>
    <row r="1022" spans="1:2" x14ac:dyDescent="0.25">
      <c r="A1022" s="9">
        <v>350.8</v>
      </c>
      <c r="B1022" s="1">
        <v>0.12304722404095911</v>
      </c>
    </row>
    <row r="1023" spans="1:2" x14ac:dyDescent="0.25">
      <c r="A1023" s="9">
        <v>350.9</v>
      </c>
      <c r="B1023" s="1">
        <v>0.11633395248724618</v>
      </c>
    </row>
    <row r="1024" spans="1:2" x14ac:dyDescent="0.25">
      <c r="A1024" s="9">
        <v>351</v>
      </c>
      <c r="B1024" s="1">
        <v>0.10719707286406135</v>
      </c>
    </row>
    <row r="1025" spans="1:2" x14ac:dyDescent="0.25">
      <c r="A1025" s="9">
        <v>351.1</v>
      </c>
      <c r="B1025" s="1">
        <v>9.6946422264341775E-2</v>
      </c>
    </row>
    <row r="1026" spans="1:2" x14ac:dyDescent="0.25">
      <c r="A1026" s="9">
        <v>351.2</v>
      </c>
      <c r="B1026" s="1">
        <v>8.9822063052990481E-2</v>
      </c>
    </row>
    <row r="1027" spans="1:2" x14ac:dyDescent="0.25">
      <c r="A1027" s="9">
        <v>351.3</v>
      </c>
      <c r="B1027" s="1">
        <v>8.7463089095884822E-2</v>
      </c>
    </row>
    <row r="1028" spans="1:2" x14ac:dyDescent="0.25">
      <c r="A1028" s="9">
        <v>351.4</v>
      </c>
      <c r="B1028" s="1">
        <v>8.9330841758396257E-2</v>
      </c>
    </row>
    <row r="1029" spans="1:2" x14ac:dyDescent="0.25">
      <c r="A1029" s="9">
        <v>351.5</v>
      </c>
      <c r="B1029" s="1">
        <v>9.5447003509258638E-2</v>
      </c>
    </row>
    <row r="1030" spans="1:2" x14ac:dyDescent="0.25">
      <c r="A1030" s="9">
        <v>351.6</v>
      </c>
      <c r="B1030" s="1">
        <v>0.10630030270698285</v>
      </c>
    </row>
    <row r="1031" spans="1:2" x14ac:dyDescent="0.25">
      <c r="A1031" s="9">
        <v>351.7</v>
      </c>
      <c r="B1031" s="1">
        <v>0.1207563122883473</v>
      </c>
    </row>
    <row r="1032" spans="1:2" x14ac:dyDescent="0.25">
      <c r="A1032" s="9">
        <v>351.8</v>
      </c>
      <c r="B1032" s="1">
        <v>0.1384885856112614</v>
      </c>
    </row>
    <row r="1033" spans="1:2" x14ac:dyDescent="0.25">
      <c r="A1033" s="9">
        <v>351.9</v>
      </c>
      <c r="B1033" s="1">
        <v>0.16067407067557335</v>
      </c>
    </row>
    <row r="1034" spans="1:2" x14ac:dyDescent="0.25">
      <c r="A1034" s="9">
        <v>352</v>
      </c>
      <c r="B1034" s="1">
        <v>0.19090797495062192</v>
      </c>
    </row>
    <row r="1035" spans="1:2" x14ac:dyDescent="0.25">
      <c r="A1035" s="9">
        <v>352.1</v>
      </c>
      <c r="B1035" s="1">
        <v>0.23050926807186775</v>
      </c>
    </row>
    <row r="1036" spans="1:2" x14ac:dyDescent="0.25">
      <c r="A1036" s="9">
        <v>352.2</v>
      </c>
      <c r="B1036" s="1">
        <v>0.27741321236941374</v>
      </c>
    </row>
    <row r="1037" spans="1:2" x14ac:dyDescent="0.25">
      <c r="A1037" s="9">
        <v>352.3</v>
      </c>
      <c r="B1037" s="1">
        <v>0.32447049179780796</v>
      </c>
    </row>
    <row r="1038" spans="1:2" x14ac:dyDescent="0.25">
      <c r="A1038" s="9">
        <v>352.4</v>
      </c>
      <c r="B1038" s="1">
        <v>0.36545895985763721</v>
      </c>
    </row>
    <row r="1039" spans="1:2" x14ac:dyDescent="0.25">
      <c r="A1039" s="9">
        <v>352.5</v>
      </c>
      <c r="B1039" s="1">
        <v>0.39554679563302997</v>
      </c>
    </row>
    <row r="1040" spans="1:2" x14ac:dyDescent="0.25">
      <c r="A1040" s="9">
        <v>352.6</v>
      </c>
      <c r="B1040" s="1">
        <v>0.42387316430890742</v>
      </c>
    </row>
    <row r="1041" spans="1:2" x14ac:dyDescent="0.25">
      <c r="A1041" s="9">
        <v>352.7</v>
      </c>
      <c r="B1041" s="1">
        <v>0.45423779170017997</v>
      </c>
    </row>
    <row r="1042" spans="1:2" x14ac:dyDescent="0.25">
      <c r="A1042" s="9">
        <v>352.8</v>
      </c>
      <c r="B1042" s="1">
        <v>0.50151466703405645</v>
      </c>
    </row>
    <row r="1043" spans="1:2" x14ac:dyDescent="0.25">
      <c r="A1043" s="9">
        <v>352.9</v>
      </c>
      <c r="B1043" s="1">
        <v>0.56200023036974578</v>
      </c>
    </row>
    <row r="1044" spans="1:2" x14ac:dyDescent="0.25">
      <c r="A1044" s="9">
        <v>353</v>
      </c>
      <c r="B1044" s="1">
        <v>0.64640391285883214</v>
      </c>
    </row>
    <row r="1045" spans="1:2" x14ac:dyDescent="0.25">
      <c r="A1045" s="9">
        <v>353.1</v>
      </c>
      <c r="B1045" s="1">
        <v>0.74468071979312733</v>
      </c>
    </row>
    <row r="1046" spans="1:2" x14ac:dyDescent="0.25">
      <c r="A1046" s="9">
        <v>353.2</v>
      </c>
      <c r="B1046" s="1">
        <v>0.84868209719151877</v>
      </c>
    </row>
    <row r="1047" spans="1:2" x14ac:dyDescent="0.25">
      <c r="A1047" s="9">
        <v>353.3</v>
      </c>
      <c r="B1047" s="1">
        <v>0.94516063279036522</v>
      </c>
    </row>
    <row r="1048" spans="1:2" x14ac:dyDescent="0.25">
      <c r="A1048" s="9">
        <v>353.4</v>
      </c>
      <c r="B1048" s="1">
        <v>1.0259352411211951</v>
      </c>
    </row>
    <row r="1049" spans="1:2" x14ac:dyDescent="0.25">
      <c r="A1049" s="9">
        <v>353.5</v>
      </c>
      <c r="B1049" s="1">
        <v>1.0912930127181804</v>
      </c>
    </row>
    <row r="1050" spans="1:2" x14ac:dyDescent="0.25">
      <c r="A1050" s="9">
        <v>353.6</v>
      </c>
      <c r="B1050" s="1">
        <v>1.1335900482394687</v>
      </c>
    </row>
    <row r="1051" spans="1:2" x14ac:dyDescent="0.25">
      <c r="A1051" s="9">
        <v>353.7</v>
      </c>
      <c r="B1051" s="1">
        <v>1.1500688033850339</v>
      </c>
    </row>
    <row r="1052" spans="1:2" x14ac:dyDescent="0.25">
      <c r="A1052" s="9">
        <v>353.8</v>
      </c>
      <c r="B1052" s="1">
        <v>1.1373447467136502</v>
      </c>
    </row>
    <row r="1053" spans="1:2" x14ac:dyDescent="0.25">
      <c r="A1053" s="9">
        <v>353.9</v>
      </c>
      <c r="B1053" s="1">
        <v>1.0958255820190002</v>
      </c>
    </row>
    <row r="1054" spans="1:2" x14ac:dyDescent="0.25">
      <c r="A1054" s="9">
        <v>354</v>
      </c>
      <c r="B1054" s="1">
        <v>1.0284434718061484</v>
      </c>
    </row>
    <row r="1055" spans="1:2" x14ac:dyDescent="0.25">
      <c r="A1055" s="9">
        <v>354.1</v>
      </c>
      <c r="B1055" s="1">
        <v>0.93348799113627168</v>
      </c>
    </row>
    <row r="1056" spans="1:2" x14ac:dyDescent="0.25">
      <c r="A1056" s="9">
        <v>354.2</v>
      </c>
      <c r="B1056" s="1">
        <v>0.82146516246269718</v>
      </c>
    </row>
    <row r="1057" spans="1:2" x14ac:dyDescent="0.25">
      <c r="A1057" s="9">
        <v>354.3</v>
      </c>
      <c r="B1057" s="1">
        <v>0.70217009330734226</v>
      </c>
    </row>
    <row r="1058" spans="1:2" x14ac:dyDescent="0.25">
      <c r="A1058" s="9">
        <v>354.4</v>
      </c>
      <c r="B1058" s="1">
        <v>0.60098685617739878</v>
      </c>
    </row>
    <row r="1059" spans="1:2" x14ac:dyDescent="0.25">
      <c r="A1059" s="9">
        <v>354.5</v>
      </c>
      <c r="B1059" s="1">
        <v>0.52347088348135484</v>
      </c>
    </row>
    <row r="1060" spans="1:2" x14ac:dyDescent="0.25">
      <c r="A1060" s="9">
        <v>354.6</v>
      </c>
      <c r="B1060" s="1">
        <v>0.47386653319412952</v>
      </c>
    </row>
    <row r="1061" spans="1:2" x14ac:dyDescent="0.25">
      <c r="A1061" s="9">
        <v>354.7</v>
      </c>
      <c r="B1061" s="1">
        <v>0.4458795330777926</v>
      </c>
    </row>
    <row r="1062" spans="1:2" x14ac:dyDescent="0.25">
      <c r="A1062" s="9">
        <v>354.8</v>
      </c>
      <c r="B1062" s="1">
        <v>0.4308651775888156</v>
      </c>
    </row>
    <row r="1063" spans="1:2" x14ac:dyDescent="0.25">
      <c r="A1063" s="9">
        <v>354.9</v>
      </c>
      <c r="B1063" s="1">
        <v>0.42228885268450811</v>
      </c>
    </row>
    <row r="1064" spans="1:2" x14ac:dyDescent="0.25">
      <c r="A1064" s="9">
        <v>355</v>
      </c>
      <c r="B1064" s="1">
        <v>0.41047332467254871</v>
      </c>
    </row>
    <row r="1065" spans="1:2" x14ac:dyDescent="0.25">
      <c r="A1065" s="9">
        <v>355.1</v>
      </c>
      <c r="B1065" s="1">
        <v>0.39160460804383423</v>
      </c>
    </row>
    <row r="1066" spans="1:2" x14ac:dyDescent="0.25">
      <c r="A1066" s="9">
        <v>355.2</v>
      </c>
      <c r="B1066" s="1">
        <v>0.3654644209692044</v>
      </c>
    </row>
    <row r="1067" spans="1:2" x14ac:dyDescent="0.25">
      <c r="A1067" s="9">
        <v>355.3</v>
      </c>
      <c r="B1067" s="1">
        <v>0.337895192696683</v>
      </c>
    </row>
    <row r="1068" spans="1:2" x14ac:dyDescent="0.25">
      <c r="A1068" s="9">
        <v>355.4</v>
      </c>
      <c r="B1068" s="1">
        <v>0.31855296620165241</v>
      </c>
    </row>
    <row r="1069" spans="1:2" x14ac:dyDescent="0.25">
      <c r="A1069" s="9">
        <v>355.5</v>
      </c>
      <c r="B1069" s="1">
        <v>0.30933464528567378</v>
      </c>
    </row>
    <row r="1070" spans="1:2" x14ac:dyDescent="0.25">
      <c r="A1070" s="9">
        <v>355.6</v>
      </c>
      <c r="B1070" s="1">
        <v>0.30677943584055389</v>
      </c>
    </row>
    <row r="1071" spans="1:2" x14ac:dyDescent="0.25">
      <c r="A1071" s="9">
        <v>355.7</v>
      </c>
      <c r="B1071" s="1">
        <v>0.30766772439564072</v>
      </c>
    </row>
    <row r="1072" spans="1:2" x14ac:dyDescent="0.25">
      <c r="A1072" s="9">
        <v>355.8</v>
      </c>
      <c r="B1072" s="1">
        <v>0.30807921551540429</v>
      </c>
    </row>
    <row r="1073" spans="1:2" x14ac:dyDescent="0.25">
      <c r="A1073" s="9">
        <v>355.9</v>
      </c>
      <c r="B1073" s="1">
        <v>0.31026021400843595</v>
      </c>
    </row>
    <row r="1074" spans="1:2" x14ac:dyDescent="0.25">
      <c r="A1074" s="9">
        <v>356</v>
      </c>
      <c r="B1074" s="1">
        <v>0.30885222949224889</v>
      </c>
    </row>
    <row r="1075" spans="1:2" x14ac:dyDescent="0.25">
      <c r="A1075" s="9">
        <v>356.1</v>
      </c>
      <c r="B1075" s="1">
        <v>0.30392576659763049</v>
      </c>
    </row>
    <row r="1076" spans="1:2" x14ac:dyDescent="0.25">
      <c r="A1076" s="9">
        <v>356.2</v>
      </c>
      <c r="B1076" s="1">
        <v>0.29205796014320962</v>
      </c>
    </row>
    <row r="1077" spans="1:2" x14ac:dyDescent="0.25">
      <c r="A1077" s="9">
        <v>356.3</v>
      </c>
      <c r="B1077" s="1">
        <v>0.27594567757347654</v>
      </c>
    </row>
    <row r="1078" spans="1:2" x14ac:dyDescent="0.25">
      <c r="A1078" s="9">
        <v>356.4</v>
      </c>
      <c r="B1078" s="1">
        <v>0.25667037056799413</v>
      </c>
    </row>
    <row r="1079" spans="1:2" x14ac:dyDescent="0.25">
      <c r="A1079" s="9">
        <v>356.5</v>
      </c>
      <c r="B1079" s="1">
        <v>0.24005060437976131</v>
      </c>
    </row>
    <row r="1080" spans="1:2" x14ac:dyDescent="0.25">
      <c r="A1080" s="9">
        <v>356.6</v>
      </c>
      <c r="B1080" s="1">
        <v>0.22549359360630958</v>
      </c>
    </row>
    <row r="1081" spans="1:2" x14ac:dyDescent="0.25">
      <c r="A1081" s="9">
        <v>356.7</v>
      </c>
      <c r="B1081" s="1">
        <v>0.21495725819803732</v>
      </c>
    </row>
    <row r="1082" spans="1:2" x14ac:dyDescent="0.25">
      <c r="A1082" s="9">
        <v>356.8</v>
      </c>
      <c r="B1082" s="1">
        <v>0.20576714709451424</v>
      </c>
    </row>
    <row r="1083" spans="1:2" x14ac:dyDescent="0.25">
      <c r="A1083" s="9">
        <v>356.9</v>
      </c>
      <c r="B1083" s="1">
        <v>0.20066345768962876</v>
      </c>
    </row>
    <row r="1084" spans="1:2" x14ac:dyDescent="0.25">
      <c r="A1084" s="9">
        <v>357</v>
      </c>
      <c r="B1084" s="1">
        <v>0.19833611420004135</v>
      </c>
    </row>
    <row r="1085" spans="1:2" x14ac:dyDescent="0.25">
      <c r="A1085" s="9">
        <v>357.1</v>
      </c>
      <c r="B1085" s="1">
        <v>0.1968883381880909</v>
      </c>
    </row>
    <row r="1086" spans="1:2" x14ac:dyDescent="0.25">
      <c r="A1086" s="9">
        <v>357.2</v>
      </c>
      <c r="B1086" s="1">
        <v>0.19310424782349087</v>
      </c>
    </row>
    <row r="1087" spans="1:2" x14ac:dyDescent="0.25">
      <c r="A1087" s="9">
        <v>357.3</v>
      </c>
      <c r="B1087" s="1">
        <v>0.18562591534005338</v>
      </c>
    </row>
    <row r="1088" spans="1:2" x14ac:dyDescent="0.25">
      <c r="A1088" s="9">
        <v>357.4</v>
      </c>
      <c r="B1088" s="1">
        <v>0.17385339295655125</v>
      </c>
    </row>
    <row r="1089" spans="1:2" x14ac:dyDescent="0.25">
      <c r="A1089" s="9">
        <v>357.5</v>
      </c>
      <c r="B1089" s="1">
        <v>0.15858858692569403</v>
      </c>
    </row>
    <row r="1090" spans="1:2" x14ac:dyDescent="0.25">
      <c r="A1090" s="9">
        <v>357.6</v>
      </c>
      <c r="B1090" s="1">
        <v>0.14130120823612638</v>
      </c>
    </row>
    <row r="1091" spans="1:2" x14ac:dyDescent="0.25">
      <c r="A1091" s="9">
        <v>357.7</v>
      </c>
      <c r="B1091" s="1">
        <v>0.12617467379700795</v>
      </c>
    </row>
    <row r="1092" spans="1:2" x14ac:dyDescent="0.25">
      <c r="A1092" s="9">
        <v>357.8</v>
      </c>
      <c r="B1092" s="1">
        <v>0.11247755049691252</v>
      </c>
    </row>
    <row r="1093" spans="1:2" x14ac:dyDescent="0.25">
      <c r="A1093" s="9">
        <v>357.9</v>
      </c>
      <c r="B1093" s="1">
        <v>0.10310218095182952</v>
      </c>
    </row>
    <row r="1094" spans="1:2" x14ac:dyDescent="0.25">
      <c r="A1094" s="9">
        <v>358</v>
      </c>
      <c r="B1094" s="1">
        <v>9.2847254763229498E-2</v>
      </c>
    </row>
    <row r="1095" spans="1:2" x14ac:dyDescent="0.25">
      <c r="A1095" s="9">
        <v>358.1</v>
      </c>
      <c r="B1095" s="1">
        <v>8.806925997872897E-2</v>
      </c>
    </row>
    <row r="1096" spans="1:2" x14ac:dyDescent="0.25">
      <c r="A1096" s="9">
        <v>358.2</v>
      </c>
      <c r="B1096" s="1">
        <v>8.2930958875588795E-2</v>
      </c>
    </row>
    <row r="1097" spans="1:2" x14ac:dyDescent="0.25">
      <c r="A1097" s="9">
        <v>358.3</v>
      </c>
      <c r="B1097" s="1">
        <v>7.841609930907642E-2</v>
      </c>
    </row>
    <row r="1098" spans="1:2" x14ac:dyDescent="0.25">
      <c r="A1098" s="9">
        <v>358.4</v>
      </c>
      <c r="B1098" s="1">
        <v>7.1881888820977541E-2</v>
      </c>
    </row>
    <row r="1099" spans="1:2" x14ac:dyDescent="0.25">
      <c r="A1099" s="9">
        <v>358.5</v>
      </c>
      <c r="B1099" s="1">
        <v>6.5353548353294683E-2</v>
      </c>
    </row>
    <row r="1100" spans="1:2" x14ac:dyDescent="0.25">
      <c r="A1100" s="9">
        <v>358.6</v>
      </c>
      <c r="B1100" s="1">
        <v>6.0989338175233138E-2</v>
      </c>
    </row>
    <row r="1101" spans="1:2" x14ac:dyDescent="0.25">
      <c r="A1101" s="9">
        <v>358.7</v>
      </c>
      <c r="B1101" s="1">
        <v>5.6349498014191396E-2</v>
      </c>
    </row>
    <row r="1102" spans="1:2" x14ac:dyDescent="0.25">
      <c r="A1102" s="9">
        <v>358.8</v>
      </c>
      <c r="B1102" s="1">
        <v>5.2410721949627453E-2</v>
      </c>
    </row>
    <row r="1103" spans="1:2" x14ac:dyDescent="0.25">
      <c r="A1103" s="9">
        <v>358.9</v>
      </c>
      <c r="B1103" s="1">
        <v>5.0986424464630947E-2</v>
      </c>
    </row>
    <row r="1104" spans="1:2" x14ac:dyDescent="0.25">
      <c r="A1104" s="9">
        <v>359</v>
      </c>
      <c r="B1104" s="1">
        <v>5.4643607880832473E-2</v>
      </c>
    </row>
    <row r="1105" spans="1:2" x14ac:dyDescent="0.25">
      <c r="A1105" s="9">
        <v>359.1</v>
      </c>
      <c r="B1105" s="1">
        <v>6.177282215784044E-2</v>
      </c>
    </row>
    <row r="1106" spans="1:2" x14ac:dyDescent="0.25">
      <c r="A1106" s="9">
        <v>359.2</v>
      </c>
      <c r="B1106" s="1">
        <v>7.5749026957124016E-2</v>
      </c>
    </row>
    <row r="1107" spans="1:2" x14ac:dyDescent="0.25">
      <c r="A1107" s="9">
        <v>359.3</v>
      </c>
      <c r="B1107" s="1">
        <v>9.2920668964788761E-2</v>
      </c>
    </row>
    <row r="1108" spans="1:2" x14ac:dyDescent="0.25">
      <c r="A1108" s="9">
        <v>359.4</v>
      </c>
      <c r="B1108" s="1">
        <v>0.11306632191967211</v>
      </c>
    </row>
    <row r="1109" spans="1:2" x14ac:dyDescent="0.25">
      <c r="A1109" s="9">
        <v>359.5</v>
      </c>
      <c r="B1109" s="1">
        <v>0.13211358808175769</v>
      </c>
    </row>
    <row r="1110" spans="1:2" x14ac:dyDescent="0.25">
      <c r="A1110" s="9">
        <v>359.6</v>
      </c>
      <c r="B1110" s="1">
        <v>0.14260756217583229</v>
      </c>
    </row>
    <row r="1111" spans="1:2" x14ac:dyDescent="0.25">
      <c r="A1111" s="9">
        <v>359.7</v>
      </c>
      <c r="B1111" s="1">
        <v>0.1426035854522473</v>
      </c>
    </row>
    <row r="1112" spans="1:2" x14ac:dyDescent="0.25">
      <c r="A1112" s="9">
        <v>359.8</v>
      </c>
      <c r="B1112" s="1">
        <v>0.12710466577983245</v>
      </c>
    </row>
    <row r="1113" spans="1:2" x14ac:dyDescent="0.25">
      <c r="A1113" s="9">
        <v>359.9</v>
      </c>
      <c r="B1113" s="1">
        <v>0.10590182774622972</v>
      </c>
    </row>
    <row r="1114" spans="1:2" x14ac:dyDescent="0.25">
      <c r="A1114" s="9">
        <v>360</v>
      </c>
      <c r="B1114" s="1">
        <v>8.9401363838564923E-2</v>
      </c>
    </row>
    <row r="1115" spans="1:2" x14ac:dyDescent="0.25">
      <c r="A1115" s="9">
        <v>360.1</v>
      </c>
      <c r="B1115" s="1">
        <v>7.613907764299141E-2</v>
      </c>
    </row>
    <row r="1116" spans="1:2" x14ac:dyDescent="0.25">
      <c r="A1116" s="9">
        <v>360.2</v>
      </c>
      <c r="B1116" s="1">
        <v>7.0485163587433314E-2</v>
      </c>
    </row>
    <row r="1117" spans="1:2" x14ac:dyDescent="0.25">
      <c r="A1117" s="9">
        <v>360.3</v>
      </c>
      <c r="B1117" s="1">
        <v>6.6740253079270534E-2</v>
      </c>
    </row>
    <row r="1118" spans="1:2" x14ac:dyDescent="0.25">
      <c r="A1118" s="9">
        <v>360.4</v>
      </c>
      <c r="B1118" s="1">
        <v>7.4515984488496306E-2</v>
      </c>
    </row>
    <row r="1119" spans="1:2" x14ac:dyDescent="0.25">
      <c r="A1119" s="9">
        <v>360.5</v>
      </c>
      <c r="B1119" s="1">
        <v>9.3891789906321271E-2</v>
      </c>
    </row>
    <row r="1120" spans="1:2" x14ac:dyDescent="0.25">
      <c r="A1120" s="9">
        <v>360.6</v>
      </c>
      <c r="B1120" s="1">
        <v>0.13665900280472679</v>
      </c>
    </row>
    <row r="1121" spans="1:2" x14ac:dyDescent="0.25">
      <c r="A1121" s="9">
        <v>360.7</v>
      </c>
      <c r="B1121" s="1">
        <v>0.20859193194142475</v>
      </c>
    </row>
    <row r="1122" spans="1:2" x14ac:dyDescent="0.25">
      <c r="A1122" s="9">
        <v>360.8</v>
      </c>
      <c r="B1122" s="1">
        <v>0.31267150242713537</v>
      </c>
    </row>
    <row r="1123" spans="1:2" x14ac:dyDescent="0.25">
      <c r="A1123" s="9">
        <v>360.9</v>
      </c>
      <c r="B1123" s="1">
        <v>0.43953020188858793</v>
      </c>
    </row>
    <row r="1124" spans="1:2" x14ac:dyDescent="0.25">
      <c r="A1124" s="9">
        <v>361</v>
      </c>
      <c r="B1124" s="1">
        <v>0.57227617769376482</v>
      </c>
    </row>
    <row r="1125" spans="1:2" x14ac:dyDescent="0.25">
      <c r="A1125" s="9">
        <v>361.1</v>
      </c>
      <c r="B1125" s="1">
        <v>0.67494710625347554</v>
      </c>
    </row>
    <row r="1126" spans="1:2" x14ac:dyDescent="0.25">
      <c r="A1126" s="9">
        <v>361.2</v>
      </c>
      <c r="B1126" s="1">
        <v>0.7126043010493015</v>
      </c>
    </row>
    <row r="1127" spans="1:2" x14ac:dyDescent="0.25">
      <c r="A1127" s="9">
        <v>361.3</v>
      </c>
      <c r="B1127" s="1">
        <v>0.66933593412111225</v>
      </c>
    </row>
    <row r="1128" spans="1:2" x14ac:dyDescent="0.25">
      <c r="A1128" s="9">
        <v>361.4</v>
      </c>
      <c r="B1128" s="1">
        <v>0.55918300753885997</v>
      </c>
    </row>
    <row r="1129" spans="1:2" x14ac:dyDescent="0.25">
      <c r="A1129" s="9">
        <v>361.5</v>
      </c>
      <c r="B1129" s="1">
        <v>0.41971253579423573</v>
      </c>
    </row>
    <row r="1130" spans="1:2" x14ac:dyDescent="0.25">
      <c r="A1130" s="9">
        <v>361.6</v>
      </c>
      <c r="B1130" s="1">
        <v>0.3005397054508443</v>
      </c>
    </row>
    <row r="1131" spans="1:2" x14ac:dyDescent="0.25">
      <c r="A1131" s="9">
        <v>361.7</v>
      </c>
      <c r="B1131" s="1">
        <v>0.24616330966559494</v>
      </c>
    </row>
    <row r="1132" spans="1:2" x14ac:dyDescent="0.25">
      <c r="A1132" s="9">
        <v>361.8</v>
      </c>
      <c r="B1132" s="1">
        <v>0.26455707077494373</v>
      </c>
    </row>
    <row r="1133" spans="1:2" x14ac:dyDescent="0.25">
      <c r="A1133" s="9">
        <v>361.9</v>
      </c>
      <c r="B1133" s="1">
        <v>0.34519843773130587</v>
      </c>
    </row>
    <row r="1134" spans="1:2" x14ac:dyDescent="0.25">
      <c r="A1134" s="9">
        <v>362</v>
      </c>
      <c r="B1134" s="1">
        <v>0.45039879558044249</v>
      </c>
    </row>
    <row r="1135" spans="1:2" x14ac:dyDescent="0.25">
      <c r="A1135" s="9">
        <v>362.1</v>
      </c>
      <c r="B1135" s="1">
        <v>0.53742874527740336</v>
      </c>
    </row>
    <row r="1136" spans="1:2" x14ac:dyDescent="0.25">
      <c r="A1136" s="9">
        <v>362.2</v>
      </c>
      <c r="B1136" s="1">
        <v>0.56012366871355068</v>
      </c>
    </row>
    <row r="1137" spans="1:2" x14ac:dyDescent="0.25">
      <c r="A1137" s="9">
        <v>362.3</v>
      </c>
      <c r="B1137" s="1">
        <v>0.50930966918035148</v>
      </c>
    </row>
    <row r="1138" spans="1:2" x14ac:dyDescent="0.25">
      <c r="A1138" s="9">
        <v>362.4</v>
      </c>
      <c r="B1138" s="1">
        <v>0.40237631592913459</v>
      </c>
    </row>
    <row r="1139" spans="1:2" x14ac:dyDescent="0.25">
      <c r="A1139" s="9">
        <v>362.5</v>
      </c>
      <c r="B1139" s="1">
        <v>0.28451472136264422</v>
      </c>
    </row>
    <row r="1140" spans="1:2" x14ac:dyDescent="0.25">
      <c r="A1140" s="9">
        <v>362.6</v>
      </c>
      <c r="B1140" s="1">
        <v>0.18420666652717946</v>
      </c>
    </row>
    <row r="1141" spans="1:2" x14ac:dyDescent="0.25">
      <c r="A1141" s="9">
        <v>362.7</v>
      </c>
      <c r="B1141" s="1">
        <v>0.12242848985623453</v>
      </c>
    </row>
    <row r="1142" spans="1:2" x14ac:dyDescent="0.25">
      <c r="A1142" s="9">
        <v>362.8</v>
      </c>
      <c r="B1142" s="1">
        <v>8.2866494180499212E-2</v>
      </c>
    </row>
    <row r="1143" spans="1:2" x14ac:dyDescent="0.25">
      <c r="A1143" s="9">
        <v>362.9</v>
      </c>
      <c r="B1143" s="1">
        <v>5.8697172071364906E-2</v>
      </c>
    </row>
    <row r="1144" spans="1:2" x14ac:dyDescent="0.25">
      <c r="A1144" s="9">
        <v>363</v>
      </c>
      <c r="B1144" s="1">
        <v>4.6490575238292392E-2</v>
      </c>
    </row>
    <row r="1145" spans="1:2" x14ac:dyDescent="0.25">
      <c r="A1145" s="9">
        <v>363.1</v>
      </c>
      <c r="B1145" s="1">
        <v>5.2432122914446738E-2</v>
      </c>
    </row>
    <row r="1146" spans="1:2" x14ac:dyDescent="0.25">
      <c r="A1146" s="9">
        <v>363.2</v>
      </c>
      <c r="B1146" s="1">
        <v>8.1676642806608107E-2</v>
      </c>
    </row>
    <row r="1147" spans="1:2" x14ac:dyDescent="0.25">
      <c r="A1147" s="9">
        <v>363.3</v>
      </c>
      <c r="B1147" s="1">
        <v>0.13154522867526805</v>
      </c>
    </row>
    <row r="1148" spans="1:2" x14ac:dyDescent="0.25">
      <c r="A1148" s="9">
        <v>363.4</v>
      </c>
      <c r="B1148" s="1">
        <v>0.19632075238290067</v>
      </c>
    </row>
    <row r="1149" spans="1:2" x14ac:dyDescent="0.25">
      <c r="A1149" s="9">
        <v>363.5</v>
      </c>
      <c r="B1149" s="1">
        <v>0.25472013112810954</v>
      </c>
    </row>
    <row r="1150" spans="1:2" x14ac:dyDescent="0.25">
      <c r="A1150" s="9">
        <v>363.6</v>
      </c>
      <c r="B1150" s="1">
        <v>0.28914823625236519</v>
      </c>
    </row>
    <row r="1151" spans="1:2" x14ac:dyDescent="0.25">
      <c r="A1151" s="9">
        <v>363.7</v>
      </c>
      <c r="B1151" s="1">
        <v>0.28683116732618308</v>
      </c>
    </row>
    <row r="1152" spans="1:2" x14ac:dyDescent="0.25">
      <c r="A1152" s="9">
        <v>363.8</v>
      </c>
      <c r="B1152" s="1">
        <v>0.25052560072315111</v>
      </c>
    </row>
    <row r="1153" spans="1:2" x14ac:dyDescent="0.25">
      <c r="A1153" s="9">
        <v>363.9</v>
      </c>
      <c r="B1153" s="1">
        <v>0.19553446906923896</v>
      </c>
    </row>
    <row r="1154" spans="1:2" x14ac:dyDescent="0.25">
      <c r="A1154" s="9">
        <v>364</v>
      </c>
      <c r="B1154" s="1">
        <v>0.13902991879290491</v>
      </c>
    </row>
    <row r="1155" spans="1:2" x14ac:dyDescent="0.25">
      <c r="A1155" s="9">
        <v>364.1</v>
      </c>
      <c r="B1155" s="1">
        <v>0.10533671524981178</v>
      </c>
    </row>
    <row r="1156" spans="1:2" x14ac:dyDescent="0.25">
      <c r="A1156" s="9">
        <v>364.2</v>
      </c>
      <c r="B1156" s="1">
        <v>0.10562564469269212</v>
      </c>
    </row>
    <row r="1157" spans="1:2" x14ac:dyDescent="0.25">
      <c r="A1157" s="9">
        <v>364.3</v>
      </c>
      <c r="B1157" s="1">
        <v>0.13921349092018689</v>
      </c>
    </row>
    <row r="1158" spans="1:2" x14ac:dyDescent="0.25">
      <c r="A1158" s="9">
        <v>364.4</v>
      </c>
      <c r="B1158" s="1">
        <v>0.19187533435551843</v>
      </c>
    </row>
    <row r="1159" spans="1:2" x14ac:dyDescent="0.25">
      <c r="A1159" s="9">
        <v>364.5</v>
      </c>
      <c r="B1159" s="1">
        <v>0.23904462468593088</v>
      </c>
    </row>
    <row r="1160" spans="1:2" x14ac:dyDescent="0.25">
      <c r="A1160" s="9">
        <v>364.6</v>
      </c>
      <c r="B1160" s="1">
        <v>0.26773351974310977</v>
      </c>
    </row>
    <row r="1161" spans="1:2" x14ac:dyDescent="0.25">
      <c r="A1161" s="9">
        <v>364.7</v>
      </c>
      <c r="B1161" s="1">
        <v>0.26253757643963793</v>
      </c>
    </row>
    <row r="1162" spans="1:2" x14ac:dyDescent="0.25">
      <c r="A1162" s="9">
        <v>364.8</v>
      </c>
      <c r="B1162" s="1">
        <v>0.2297170007461001</v>
      </c>
    </row>
    <row r="1163" spans="1:2" x14ac:dyDescent="0.25">
      <c r="A1163" s="9">
        <v>364.9</v>
      </c>
      <c r="B1163" s="1">
        <v>0.17507713587996362</v>
      </c>
    </row>
    <row r="1164" spans="1:2" x14ac:dyDescent="0.25">
      <c r="A1164" s="9">
        <v>365</v>
      </c>
      <c r="B1164" s="1">
        <v>0.11942214985473357</v>
      </c>
    </row>
    <row r="1165" spans="1:2" x14ac:dyDescent="0.25">
      <c r="A1165" s="9">
        <v>365.1</v>
      </c>
      <c r="B1165" s="1">
        <v>7.3888013064529606E-2</v>
      </c>
    </row>
    <row r="1166" spans="1:2" x14ac:dyDescent="0.25">
      <c r="A1166" s="9">
        <v>365.2</v>
      </c>
      <c r="B1166" s="1">
        <v>4.4595411417742287E-2</v>
      </c>
    </row>
    <row r="1167" spans="1:2" x14ac:dyDescent="0.25">
      <c r="A1167" s="9">
        <v>365.3</v>
      </c>
      <c r="B1167" s="1">
        <v>2.6573212204674321E-2</v>
      </c>
    </row>
    <row r="1168" spans="1:2" x14ac:dyDescent="0.25">
      <c r="A1168" s="9">
        <v>365.4</v>
      </c>
      <c r="B1168" s="1">
        <v>0.33461350526452571</v>
      </c>
    </row>
    <row r="1169" spans="1:2" x14ac:dyDescent="0.25">
      <c r="A1169" s="9">
        <v>365.5</v>
      </c>
      <c r="B1169" s="1">
        <v>0.3299837773667707</v>
      </c>
    </row>
    <row r="1170" spans="1:2" x14ac:dyDescent="0.25">
      <c r="A1170" s="9">
        <v>365.6</v>
      </c>
      <c r="B1170" s="1">
        <v>0.32871202482287692</v>
      </c>
    </row>
    <row r="1171" spans="1:2" x14ac:dyDescent="0.25">
      <c r="A1171" s="9">
        <v>365.7</v>
      </c>
      <c r="B1171" s="1">
        <v>0.33310442253038186</v>
      </c>
    </row>
    <row r="1172" spans="1:2" x14ac:dyDescent="0.25">
      <c r="A1172" s="9">
        <v>365.8</v>
      </c>
      <c r="B1172" s="1">
        <v>0.338231542323993</v>
      </c>
    </row>
    <row r="1173" spans="1:2" x14ac:dyDescent="0.25">
      <c r="A1173" s="9">
        <v>365.9</v>
      </c>
      <c r="B1173" s="1">
        <v>0.33976890617406419</v>
      </c>
    </row>
    <row r="1174" spans="1:2" x14ac:dyDescent="0.25">
      <c r="A1174" s="9">
        <v>366</v>
      </c>
      <c r="B1174" s="1">
        <v>6.953728667778028E-2</v>
      </c>
    </row>
    <row r="1175" spans="1:2" x14ac:dyDescent="0.25">
      <c r="A1175" s="9">
        <v>366.1</v>
      </c>
      <c r="B1175" s="1">
        <v>6.2705545587547512E-2</v>
      </c>
    </row>
    <row r="1176" spans="1:2" x14ac:dyDescent="0.25">
      <c r="A1176" s="9">
        <v>366.2</v>
      </c>
      <c r="B1176" s="1">
        <v>5.840691802409112E-2</v>
      </c>
    </row>
    <row r="1177" spans="1:2" x14ac:dyDescent="0.25">
      <c r="A1177" s="9">
        <v>366.3</v>
      </c>
      <c r="B1177" s="1">
        <v>5.2561672360312811E-2</v>
      </c>
    </row>
    <row r="1178" spans="1:2" x14ac:dyDescent="0.25">
      <c r="A1178" s="9">
        <v>366.4</v>
      </c>
      <c r="B1178" s="1">
        <v>4.5886928491139484E-2</v>
      </c>
    </row>
    <row r="1179" spans="1:2" x14ac:dyDescent="0.25">
      <c r="A1179" s="9">
        <v>366.5</v>
      </c>
      <c r="B1179" s="1">
        <v>4.1662624046449187E-2</v>
      </c>
    </row>
    <row r="1180" spans="1:2" x14ac:dyDescent="0.25">
      <c r="A1180" s="9">
        <v>366.6</v>
      </c>
      <c r="B1180" s="1">
        <v>3.8722866558647179E-2</v>
      </c>
    </row>
    <row r="1181" spans="1:2" x14ac:dyDescent="0.25">
      <c r="A1181" s="9">
        <v>366.7</v>
      </c>
      <c r="B1181" s="1">
        <v>3.7773573342230499E-2</v>
      </c>
    </row>
    <row r="1182" spans="1:2" x14ac:dyDescent="0.25">
      <c r="A1182" s="9">
        <v>366.8</v>
      </c>
      <c r="B1182" s="1">
        <v>3.5264722988041036E-2</v>
      </c>
    </row>
    <row r="1183" spans="1:2" x14ac:dyDescent="0.25">
      <c r="A1183" s="9">
        <v>366.9</v>
      </c>
      <c r="B1183" s="1">
        <v>3.2945889155573754E-2</v>
      </c>
    </row>
    <row r="1184" spans="1:2" x14ac:dyDescent="0.25">
      <c r="A1184" s="9">
        <v>367</v>
      </c>
      <c r="B1184" s="1">
        <v>3.1957210836989852E-2</v>
      </c>
    </row>
    <row r="1185" spans="1:2" x14ac:dyDescent="0.25">
      <c r="A1185" s="9">
        <v>367.1</v>
      </c>
      <c r="B1185" s="1">
        <v>2.9711526921456764E-2</v>
      </c>
    </row>
    <row r="1186" spans="1:2" x14ac:dyDescent="0.25">
      <c r="A1186" s="9">
        <v>367.2</v>
      </c>
      <c r="B1186" s="1">
        <v>2.9588704311139389E-2</v>
      </c>
    </row>
    <row r="1187" spans="1:2" x14ac:dyDescent="0.25">
      <c r="A1187" s="9">
        <v>367.3</v>
      </c>
      <c r="B1187" s="1">
        <v>2.6611973148657573E-2</v>
      </c>
    </row>
    <row r="1188" spans="1:2" x14ac:dyDescent="0.25">
      <c r="A1188" s="9">
        <v>367.4</v>
      </c>
      <c r="B1188" s="1">
        <v>2.457765411695104E-2</v>
      </c>
    </row>
    <row r="1189" spans="1:2" x14ac:dyDescent="0.25">
      <c r="A1189" s="9">
        <v>367.5</v>
      </c>
      <c r="B1189" s="1">
        <v>2.2229403591118222E-2</v>
      </c>
    </row>
    <row r="1190" spans="1:2" x14ac:dyDescent="0.25">
      <c r="A1190" s="9">
        <v>367.6</v>
      </c>
      <c r="B1190" s="1">
        <v>2.278753171215445E-2</v>
      </c>
    </row>
    <row r="1191" spans="1:2" x14ac:dyDescent="0.25">
      <c r="A1191" s="9">
        <v>367.7</v>
      </c>
      <c r="B1191" s="1">
        <v>2.3223828066150674E-2</v>
      </c>
    </row>
    <row r="1192" spans="1:2" x14ac:dyDescent="0.25">
      <c r="A1192" s="9">
        <v>367.8</v>
      </c>
      <c r="B1192" s="1">
        <v>2.2964055614677212E-2</v>
      </c>
    </row>
    <row r="1193" spans="1:2" x14ac:dyDescent="0.25">
      <c r="A1193" s="9">
        <v>367.9</v>
      </c>
      <c r="B1193" s="1">
        <v>2.2018483068937143E-2</v>
      </c>
    </row>
    <row r="1194" spans="1:2" x14ac:dyDescent="0.25">
      <c r="A1194" s="9">
        <v>368</v>
      </c>
      <c r="B1194" s="1">
        <v>2.1809608159092862E-2</v>
      </c>
    </row>
    <row r="1195" spans="1:2" x14ac:dyDescent="0.25">
      <c r="A1195" s="9">
        <v>368.1</v>
      </c>
      <c r="B1195" s="1">
        <v>2.1341720919660776E-2</v>
      </c>
    </row>
    <row r="1196" spans="1:2" x14ac:dyDescent="0.25">
      <c r="A1196" s="9">
        <v>368.2</v>
      </c>
      <c r="B1196" s="1">
        <v>2.0868821136692282E-2</v>
      </c>
    </row>
    <row r="1197" spans="1:2" x14ac:dyDescent="0.25">
      <c r="A1197" s="9">
        <v>368.3</v>
      </c>
      <c r="B1197" s="1">
        <v>2.316446907787598E-2</v>
      </c>
    </row>
    <row r="1198" spans="1:2" x14ac:dyDescent="0.25">
      <c r="A1198" s="9">
        <v>368.4</v>
      </c>
      <c r="B1198" s="1">
        <v>2.2107130682777341E-2</v>
      </c>
    </row>
    <row r="1199" spans="1:2" x14ac:dyDescent="0.25">
      <c r="A1199" s="9">
        <v>368.5</v>
      </c>
      <c r="B1199" s="1">
        <v>2.3951248744611939E-2</v>
      </c>
    </row>
    <row r="1200" spans="1:2" x14ac:dyDescent="0.25">
      <c r="A1200" s="9">
        <v>368.6</v>
      </c>
      <c r="B1200" s="1">
        <v>2.1176570693918737E-2</v>
      </c>
    </row>
    <row r="1201" spans="1:2" x14ac:dyDescent="0.25">
      <c r="A1201" s="9">
        <v>368.7</v>
      </c>
      <c r="B1201" s="1">
        <v>2.2781501801807189E-2</v>
      </c>
    </row>
    <row r="1202" spans="1:2" x14ac:dyDescent="0.25">
      <c r="A1202" s="9">
        <v>368.8</v>
      </c>
      <c r="B1202" s="1">
        <v>2.2267900260825289E-2</v>
      </c>
    </row>
    <row r="1203" spans="1:2" x14ac:dyDescent="0.25">
      <c r="A1203" s="9">
        <v>368.9</v>
      </c>
      <c r="B1203" s="1">
        <v>2.3151677990877282E-2</v>
      </c>
    </row>
    <row r="1204" spans="1:2" x14ac:dyDescent="0.25">
      <c r="A1204" s="9">
        <v>369</v>
      </c>
      <c r="B1204" s="1">
        <v>2.2658390620309474E-2</v>
      </c>
    </row>
    <row r="1205" spans="1:2" x14ac:dyDescent="0.25">
      <c r="A1205" s="9">
        <v>369.1</v>
      </c>
      <c r="B1205" s="1">
        <v>2.1250725458376172E-2</v>
      </c>
    </row>
    <row r="1206" spans="1:2" x14ac:dyDescent="0.25">
      <c r="A1206" s="9">
        <v>369.2</v>
      </c>
      <c r="B1206" s="1">
        <v>2.0056830602095097E-2</v>
      </c>
    </row>
    <row r="1207" spans="1:2" x14ac:dyDescent="0.25">
      <c r="A1207" s="9">
        <v>369.3</v>
      </c>
      <c r="B1207" s="1">
        <v>2.0112361708421376E-2</v>
      </c>
    </row>
    <row r="1208" spans="1:2" x14ac:dyDescent="0.25">
      <c r="A1208" s="9">
        <v>369.4</v>
      </c>
      <c r="B1208" s="1">
        <v>2.149362897165694E-2</v>
      </c>
    </row>
    <row r="1209" spans="1:2" x14ac:dyDescent="0.25">
      <c r="A1209" s="9">
        <v>369.5</v>
      </c>
      <c r="B1209" s="1">
        <v>2.1549249990416495E-2</v>
      </c>
    </row>
    <row r="1210" spans="1:2" x14ac:dyDescent="0.25">
      <c r="A1210" s="9">
        <v>369.6</v>
      </c>
      <c r="B1210" s="1">
        <v>1.9918534140494968E-2</v>
      </c>
    </row>
    <row r="1211" spans="1:2" x14ac:dyDescent="0.25">
      <c r="A1211" s="9">
        <v>369.7</v>
      </c>
      <c r="B1211" s="1">
        <v>1.8146345847131515E-2</v>
      </c>
    </row>
    <row r="1212" spans="1:2" x14ac:dyDescent="0.25">
      <c r="A1212" s="9">
        <v>369.8</v>
      </c>
      <c r="B1212" s="1">
        <v>1.8252706230559999E-2</v>
      </c>
    </row>
    <row r="1213" spans="1:2" x14ac:dyDescent="0.25">
      <c r="A1213" s="9">
        <v>369.9</v>
      </c>
      <c r="B1213" s="1">
        <v>1.848093382374064E-2</v>
      </c>
    </row>
    <row r="1214" spans="1:2" x14ac:dyDescent="0.25">
      <c r="A1214" s="9">
        <v>370</v>
      </c>
      <c r="B1214" s="1">
        <v>2.8023867824797065E-2</v>
      </c>
    </row>
    <row r="1215" spans="1:2" x14ac:dyDescent="0.25">
      <c r="A1215" s="9">
        <v>370.1</v>
      </c>
      <c r="B1215" s="1">
        <v>1.2460268676149125E-2</v>
      </c>
    </row>
    <row r="1216" spans="1:2" x14ac:dyDescent="0.25">
      <c r="A1216" s="9">
        <v>370.2</v>
      </c>
      <c r="B1216" s="1">
        <v>1.3917653327295878E-2</v>
      </c>
    </row>
    <row r="1217" spans="1:2" x14ac:dyDescent="0.25">
      <c r="A1217" s="9">
        <v>370.3</v>
      </c>
      <c r="B1217" s="1">
        <v>1.7434157634810977E-2</v>
      </c>
    </row>
    <row r="1218" spans="1:2" x14ac:dyDescent="0.25">
      <c r="A1218" s="9">
        <v>370.4</v>
      </c>
      <c r="B1218" s="1">
        <v>1.8618931024373554E-2</v>
      </c>
    </row>
    <row r="1219" spans="1:2" x14ac:dyDescent="0.25">
      <c r="A1219" s="9">
        <v>370.5</v>
      </c>
      <c r="B1219" s="1">
        <v>1.9905871073399851E-2</v>
      </c>
    </row>
    <row r="1220" spans="1:2" x14ac:dyDescent="0.25">
      <c r="A1220" s="9">
        <v>370.6</v>
      </c>
      <c r="B1220" s="1">
        <v>1.867495132496615E-2</v>
      </c>
    </row>
    <row r="1221" spans="1:2" x14ac:dyDescent="0.25">
      <c r="A1221" s="9">
        <v>370.7</v>
      </c>
      <c r="B1221" s="1">
        <v>1.8064753968983539E-2</v>
      </c>
    </row>
    <row r="1222" spans="1:2" x14ac:dyDescent="0.25">
      <c r="A1222" s="9">
        <v>370.8</v>
      </c>
      <c r="B1222" s="1">
        <v>1.7139434032349566E-2</v>
      </c>
    </row>
    <row r="1223" spans="1:2" x14ac:dyDescent="0.25">
      <c r="A1223" s="9">
        <v>370.9</v>
      </c>
      <c r="B1223" s="1">
        <v>1.6509152171317865E-2</v>
      </c>
    </row>
    <row r="1224" spans="1:2" x14ac:dyDescent="0.25">
      <c r="A1224" s="9">
        <v>371</v>
      </c>
      <c r="B1224" s="1">
        <v>1.57824107063128E-2</v>
      </c>
    </row>
    <row r="1225" spans="1:2" x14ac:dyDescent="0.25">
      <c r="A1225" s="9">
        <v>371.1</v>
      </c>
      <c r="B1225" s="1">
        <v>1.4009148233660276E-2</v>
      </c>
    </row>
    <row r="1226" spans="1:2" x14ac:dyDescent="0.25">
      <c r="A1226" s="9">
        <v>371.2</v>
      </c>
      <c r="B1226" s="1">
        <v>1.4253134465023567E-2</v>
      </c>
    </row>
    <row r="1227" spans="1:2" x14ac:dyDescent="0.25">
      <c r="A1227" s="9">
        <v>371.3</v>
      </c>
      <c r="B1227" s="1">
        <v>1.4055147385922498E-2</v>
      </c>
    </row>
    <row r="1228" spans="1:2" x14ac:dyDescent="0.25">
      <c r="A1228" s="9">
        <v>371.4</v>
      </c>
      <c r="B1228" s="1">
        <v>1.5864388877472258E-2</v>
      </c>
    </row>
    <row r="1229" spans="1:2" x14ac:dyDescent="0.25">
      <c r="A1229" s="9">
        <v>371.5</v>
      </c>
      <c r="B1229" s="1">
        <v>1.498537005278271E-2</v>
      </c>
    </row>
    <row r="1230" spans="1:2" x14ac:dyDescent="0.25">
      <c r="A1230" s="9">
        <v>371.6</v>
      </c>
      <c r="B1230" s="1">
        <v>1.6968023762719376E-2</v>
      </c>
    </row>
    <row r="1231" spans="1:2" x14ac:dyDescent="0.25">
      <c r="A1231" s="9">
        <v>371.7</v>
      </c>
      <c r="B1231" s="1">
        <v>1.6683590492822632E-2</v>
      </c>
    </row>
    <row r="1232" spans="1:2" x14ac:dyDescent="0.25">
      <c r="A1232" s="9">
        <v>371.8</v>
      </c>
      <c r="B1232" s="1">
        <v>1.7100824407482996E-2</v>
      </c>
    </row>
    <row r="1233" spans="1:2" x14ac:dyDescent="0.25">
      <c r="A1233" s="9">
        <v>371.9</v>
      </c>
      <c r="B1233" s="1">
        <v>1.582508372190532E-2</v>
      </c>
    </row>
    <row r="1234" spans="1:2" x14ac:dyDescent="0.25">
      <c r="A1234" s="9">
        <v>372</v>
      </c>
      <c r="B1234" s="1">
        <v>1.4102598192944895E-2</v>
      </c>
    </row>
    <row r="1235" spans="1:2" x14ac:dyDescent="0.25">
      <c r="A1235" s="9">
        <v>372.1</v>
      </c>
      <c r="B1235" s="1">
        <v>1.2584006816669815E-2</v>
      </c>
    </row>
    <row r="1236" spans="1:2" x14ac:dyDescent="0.25">
      <c r="A1236" s="9">
        <v>372.2</v>
      </c>
      <c r="B1236" s="1">
        <v>1.1893651448091172E-2</v>
      </c>
    </row>
    <row r="1237" spans="1:2" x14ac:dyDescent="0.25">
      <c r="A1237" s="9">
        <v>372.3</v>
      </c>
      <c r="B1237" s="1">
        <v>1.0665256059324382E-2</v>
      </c>
    </row>
    <row r="1238" spans="1:2" x14ac:dyDescent="0.25">
      <c r="A1238" s="9">
        <v>372.4</v>
      </c>
      <c r="B1238" s="1">
        <v>1.1736966541136531E-2</v>
      </c>
    </row>
    <row r="1239" spans="1:2" x14ac:dyDescent="0.25">
      <c r="A1239" s="9">
        <v>372.5</v>
      </c>
      <c r="B1239" s="1">
        <v>1.1168649878274919E-2</v>
      </c>
    </row>
    <row r="1240" spans="1:2" x14ac:dyDescent="0.25">
      <c r="A1240" s="9">
        <v>372.6</v>
      </c>
      <c r="B1240" s="1">
        <v>1.1534672408914029E-2</v>
      </c>
    </row>
    <row r="1241" spans="1:2" x14ac:dyDescent="0.25">
      <c r="A1241" s="9">
        <v>372.7</v>
      </c>
      <c r="B1241" s="1">
        <v>1.0671937597460537E-2</v>
      </c>
    </row>
    <row r="1242" spans="1:2" x14ac:dyDescent="0.25">
      <c r="A1242" s="9">
        <v>372.8</v>
      </c>
      <c r="B1242" s="1">
        <v>7.728815251015644E-3</v>
      </c>
    </row>
    <row r="1243" spans="1:2" x14ac:dyDescent="0.25">
      <c r="A1243" s="9">
        <v>372.9</v>
      </c>
      <c r="B1243" s="1">
        <v>7.6582329560880204E-3</v>
      </c>
    </row>
    <row r="1244" spans="1:2" x14ac:dyDescent="0.25">
      <c r="A1244" s="9">
        <v>373</v>
      </c>
      <c r="B1244" s="1">
        <v>8.4096167791604028E-3</v>
      </c>
    </row>
    <row r="1245" spans="1:2" x14ac:dyDescent="0.25">
      <c r="A1245" s="9">
        <v>373.1</v>
      </c>
      <c r="B1245" s="1">
        <v>1.0496226841603553E-2</v>
      </c>
    </row>
    <row r="1246" spans="1:2" x14ac:dyDescent="0.25">
      <c r="A1246" s="9">
        <v>373.2</v>
      </c>
      <c r="B1246" s="1">
        <v>9.8012782035372583E-3</v>
      </c>
    </row>
    <row r="1247" spans="1:2" x14ac:dyDescent="0.25">
      <c r="A1247" s="9">
        <v>373.3</v>
      </c>
      <c r="B1247" s="1">
        <v>7.9748124530523625E-3</v>
      </c>
    </row>
    <row r="1248" spans="1:2" x14ac:dyDescent="0.25">
      <c r="A1248" s="9">
        <v>373.4</v>
      </c>
      <c r="B1248" s="1">
        <v>6.4889881499960913E-3</v>
      </c>
    </row>
    <row r="1249" spans="1:2" x14ac:dyDescent="0.25">
      <c r="A1249" s="9">
        <v>373.5</v>
      </c>
      <c r="B1249" s="1">
        <v>6.2562482389524245E-3</v>
      </c>
    </row>
    <row r="1250" spans="1:2" x14ac:dyDescent="0.25">
      <c r="A1250" s="9">
        <v>373.6</v>
      </c>
      <c r="B1250" s="1">
        <v>5.8206820397729755E-3</v>
      </c>
    </row>
    <row r="1251" spans="1:2" x14ac:dyDescent="0.25">
      <c r="A1251" s="9">
        <v>373.7</v>
      </c>
      <c r="B1251" s="1">
        <v>7.1603673417827054E-3</v>
      </c>
    </row>
    <row r="1252" spans="1:2" x14ac:dyDescent="0.25">
      <c r="A1252" s="9">
        <v>373.8</v>
      </c>
      <c r="B1252" s="1">
        <v>7.1407271138902908E-3</v>
      </c>
    </row>
    <row r="1253" spans="1:2" x14ac:dyDescent="0.25">
      <c r="A1253" s="9">
        <v>373.9</v>
      </c>
      <c r="B1253" s="1">
        <v>7.8923172041927472E-3</v>
      </c>
    </row>
    <row r="1254" spans="1:2" x14ac:dyDescent="0.25">
      <c r="A1254" s="9">
        <v>374</v>
      </c>
      <c r="B1254" s="1">
        <v>5.8638369086267874E-3</v>
      </c>
    </row>
    <row r="1255" spans="1:2" x14ac:dyDescent="0.25">
      <c r="A1255" s="9">
        <v>374.1</v>
      </c>
      <c r="B1255" s="1">
        <v>6.295664473540288E-3</v>
      </c>
    </row>
    <row r="1256" spans="1:2" x14ac:dyDescent="0.25">
      <c r="A1256" s="9">
        <v>374.2</v>
      </c>
      <c r="B1256" s="1">
        <v>5.9058492110828278E-3</v>
      </c>
    </row>
    <row r="1257" spans="1:2" x14ac:dyDescent="0.25">
      <c r="A1257" s="9">
        <v>374.3</v>
      </c>
      <c r="B1257" s="1">
        <v>6.4747024583196502E-3</v>
      </c>
    </row>
    <row r="1258" spans="1:2" x14ac:dyDescent="0.25">
      <c r="A1258" s="9">
        <v>374.4</v>
      </c>
      <c r="B1258" s="1">
        <v>7.058899796520848E-3</v>
      </c>
    </row>
    <row r="1259" spans="1:2" x14ac:dyDescent="0.25">
      <c r="A1259" s="9">
        <v>374.5</v>
      </c>
      <c r="B1259" s="1">
        <v>7.4656280249994402E-3</v>
      </c>
    </row>
    <row r="1260" spans="1:2" x14ac:dyDescent="0.25">
      <c r="A1260" s="9">
        <v>374.6</v>
      </c>
      <c r="B1260" s="1">
        <v>7.9840797775740848E-3</v>
      </c>
    </row>
    <row r="1261" spans="1:2" x14ac:dyDescent="0.25">
      <c r="A1261" s="9">
        <v>374.7</v>
      </c>
      <c r="B1261" s="1">
        <v>6.655559517160228E-3</v>
      </c>
    </row>
    <row r="1262" spans="1:2" x14ac:dyDescent="0.25">
      <c r="A1262" s="9">
        <v>374.8</v>
      </c>
      <c r="B1262" s="1">
        <v>7.9909451761863062E-3</v>
      </c>
    </row>
    <row r="1263" spans="1:2" x14ac:dyDescent="0.25">
      <c r="A1263" s="9">
        <v>374.9</v>
      </c>
      <c r="B1263" s="1">
        <v>7.9817268847537284E-3</v>
      </c>
    </row>
    <row r="1264" spans="1:2" x14ac:dyDescent="0.25">
      <c r="A1264" s="9">
        <v>375</v>
      </c>
      <c r="B1264" s="1">
        <v>8.8861623965638594E-3</v>
      </c>
    </row>
    <row r="1265" spans="1:2" x14ac:dyDescent="0.25">
      <c r="A1265" s="9">
        <v>375.1</v>
      </c>
      <c r="B1265" s="1">
        <v>5.9743993310554713E-3</v>
      </c>
    </row>
    <row r="1266" spans="1:2" x14ac:dyDescent="0.25">
      <c r="A1266" s="9">
        <v>375.2</v>
      </c>
      <c r="B1266" s="1">
        <v>5.731895311210591E-3</v>
      </c>
    </row>
    <row r="1267" spans="1:2" x14ac:dyDescent="0.25">
      <c r="A1267" s="9">
        <v>375.3</v>
      </c>
      <c r="B1267" s="1">
        <v>5.3778394030843304E-3</v>
      </c>
    </row>
    <row r="1268" spans="1:2" x14ac:dyDescent="0.25">
      <c r="A1268" s="9">
        <v>375.4</v>
      </c>
      <c r="B1268" s="1">
        <v>6.9464279889531102E-3</v>
      </c>
    </row>
    <row r="1269" spans="1:2" x14ac:dyDescent="0.25">
      <c r="A1269" s="9">
        <v>375.5</v>
      </c>
      <c r="B1269" s="1">
        <v>8.1502495520671594E-3</v>
      </c>
    </row>
    <row r="1270" spans="1:2" x14ac:dyDescent="0.25">
      <c r="A1270" s="9">
        <v>375.6</v>
      </c>
      <c r="B1270" s="1">
        <v>8.8772599292152778E-3</v>
      </c>
    </row>
    <row r="1271" spans="1:2" x14ac:dyDescent="0.25">
      <c r="A1271" s="9">
        <v>375.7</v>
      </c>
      <c r="B1271" s="1">
        <v>8.512887090187651E-3</v>
      </c>
    </row>
    <row r="1272" spans="1:2" x14ac:dyDescent="0.25">
      <c r="A1272" s="9">
        <v>375.8</v>
      </c>
      <c r="B1272" s="1">
        <v>7.34157416034408E-3</v>
      </c>
    </row>
    <row r="1273" spans="1:2" x14ac:dyDescent="0.25">
      <c r="A1273" s="9">
        <v>375.9</v>
      </c>
      <c r="B1273" s="1">
        <v>7.4746920230950777E-3</v>
      </c>
    </row>
    <row r="1274" spans="1:2" x14ac:dyDescent="0.25">
      <c r="A1274" s="9">
        <v>376</v>
      </c>
      <c r="B1274" s="1">
        <v>8.1357162271089491E-3</v>
      </c>
    </row>
    <row r="1275" spans="1:2" x14ac:dyDescent="0.25">
      <c r="A1275" s="9">
        <v>376.1</v>
      </c>
      <c r="B1275" s="1">
        <v>9.3807930911385309E-3</v>
      </c>
    </row>
    <row r="1276" spans="1:2" x14ac:dyDescent="0.25">
      <c r="A1276" s="9">
        <v>376.2</v>
      </c>
      <c r="B1276" s="1">
        <v>9.7679965634480583E-3</v>
      </c>
    </row>
    <row r="1277" spans="1:2" x14ac:dyDescent="0.25">
      <c r="A1277" s="9">
        <v>376.3</v>
      </c>
      <c r="B1277" s="1">
        <v>1.0241616291542235E-2</v>
      </c>
    </row>
    <row r="1278" spans="1:2" x14ac:dyDescent="0.25">
      <c r="A1278" s="9">
        <v>376.4</v>
      </c>
      <c r="B1278" s="1">
        <v>1.0263264120460682E-2</v>
      </c>
    </row>
    <row r="1279" spans="1:2" x14ac:dyDescent="0.25">
      <c r="A1279" s="9">
        <v>376.5</v>
      </c>
      <c r="B1279" s="1">
        <v>9.8430707616019488E-3</v>
      </c>
    </row>
    <row r="1280" spans="1:2" x14ac:dyDescent="0.25">
      <c r="A1280" s="9">
        <v>376.6</v>
      </c>
      <c r="B1280" s="1">
        <v>7.7779599508903587E-3</v>
      </c>
    </row>
    <row r="1281" spans="1:2" x14ac:dyDescent="0.25">
      <c r="A1281" s="9">
        <v>376.7</v>
      </c>
      <c r="B1281" s="1">
        <v>8.2971248922976606E-3</v>
      </c>
    </row>
    <row r="1282" spans="1:2" x14ac:dyDescent="0.25">
      <c r="A1282" s="9">
        <v>376.8</v>
      </c>
      <c r="B1282" s="1">
        <v>9.2683228867930702E-3</v>
      </c>
    </row>
    <row r="1283" spans="1:2" x14ac:dyDescent="0.25">
      <c r="A1283" s="9">
        <v>376.9</v>
      </c>
      <c r="B1283" s="1">
        <v>1.0722391930464084E-2</v>
      </c>
    </row>
    <row r="1284" spans="1:2" x14ac:dyDescent="0.25">
      <c r="A1284" s="9">
        <v>377</v>
      </c>
      <c r="B1284" s="1">
        <v>1.0083832681571805E-2</v>
      </c>
    </row>
    <row r="1285" spans="1:2" x14ac:dyDescent="0.25">
      <c r="A1285" s="9">
        <v>377.1</v>
      </c>
      <c r="B1285" s="1">
        <v>9.2219355302165986E-3</v>
      </c>
    </row>
    <row r="1286" spans="1:2" x14ac:dyDescent="0.25">
      <c r="A1286" s="9">
        <v>377.2</v>
      </c>
      <c r="B1286" s="1">
        <v>9.7262359949918855E-3</v>
      </c>
    </row>
    <row r="1287" spans="1:2" x14ac:dyDescent="0.25">
      <c r="A1287" s="9">
        <v>377.3</v>
      </c>
      <c r="B1287" s="1">
        <v>9.2199094401038597E-3</v>
      </c>
    </row>
    <row r="1288" spans="1:2" x14ac:dyDescent="0.25">
      <c r="A1288" s="9">
        <v>377.4</v>
      </c>
      <c r="B1288" s="1">
        <v>9.8766496442639264E-3</v>
      </c>
    </row>
    <row r="1289" spans="1:2" x14ac:dyDescent="0.25">
      <c r="A1289" s="9">
        <v>377.5</v>
      </c>
      <c r="B1289" s="1">
        <v>1.0132224855368568E-2</v>
      </c>
    </row>
    <row r="1290" spans="1:2" x14ac:dyDescent="0.25">
      <c r="A1290" s="9">
        <v>377.6</v>
      </c>
      <c r="B1290" s="1">
        <v>9.7884396419823296E-3</v>
      </c>
    </row>
    <row r="1291" spans="1:2" x14ac:dyDescent="0.25">
      <c r="A1291" s="9">
        <v>377.7</v>
      </c>
      <c r="B1291" s="1">
        <v>8.4087284030623845E-3</v>
      </c>
    </row>
    <row r="1292" spans="1:2" x14ac:dyDescent="0.25">
      <c r="A1292" s="9">
        <v>377.8</v>
      </c>
      <c r="B1292" s="1">
        <v>7.009189206814417E-3</v>
      </c>
    </row>
    <row r="1293" spans="1:2" x14ac:dyDescent="0.25">
      <c r="A1293" s="9">
        <v>377.9</v>
      </c>
      <c r="B1293" s="1">
        <v>8.0566268808709342E-3</v>
      </c>
    </row>
    <row r="1294" spans="1:2" x14ac:dyDescent="0.25">
      <c r="A1294" s="9">
        <v>378</v>
      </c>
      <c r="B1294" s="1">
        <v>8.8707858084972526E-3</v>
      </c>
    </row>
    <row r="1295" spans="1:2" x14ac:dyDescent="0.25">
      <c r="A1295" s="9">
        <v>378.1</v>
      </c>
      <c r="B1295" s="1">
        <v>9.5073819122661243E-3</v>
      </c>
    </row>
    <row r="1296" spans="1:2" x14ac:dyDescent="0.25">
      <c r="A1296" s="9">
        <v>378.2</v>
      </c>
      <c r="B1296" s="1">
        <v>9.8037638407299423E-3</v>
      </c>
    </row>
    <row r="1297" spans="1:2" x14ac:dyDescent="0.25">
      <c r="A1297" s="9">
        <v>378.3</v>
      </c>
      <c r="B1297" s="1">
        <v>9.5566527572661843E-3</v>
      </c>
    </row>
    <row r="1298" spans="1:2" x14ac:dyDescent="0.25">
      <c r="A1298" s="9">
        <v>378.4</v>
      </c>
      <c r="B1298" s="1">
        <v>1.0066462622891894E-2</v>
      </c>
    </row>
    <row r="1299" spans="1:2" x14ac:dyDescent="0.25">
      <c r="A1299" s="9">
        <v>378.5</v>
      </c>
      <c r="B1299" s="1">
        <v>8.0163910179235544E-3</v>
      </c>
    </row>
    <row r="1300" spans="1:2" x14ac:dyDescent="0.25">
      <c r="A1300" s="9">
        <v>378.6</v>
      </c>
      <c r="B1300" s="1">
        <v>8.0436228531706091E-3</v>
      </c>
    </row>
    <row r="1301" spans="1:2" x14ac:dyDescent="0.25">
      <c r="A1301" s="9">
        <v>378.7</v>
      </c>
      <c r="B1301" s="1">
        <v>6.9894422227023047E-3</v>
      </c>
    </row>
    <row r="1302" spans="1:2" x14ac:dyDescent="0.25">
      <c r="A1302" s="9">
        <v>378.8</v>
      </c>
      <c r="B1302" s="1">
        <v>9.0072296692527056E-3</v>
      </c>
    </row>
    <row r="1303" spans="1:2" x14ac:dyDescent="0.25">
      <c r="A1303" s="9">
        <v>378.9</v>
      </c>
      <c r="B1303" s="1">
        <v>9.3545656027106319E-3</v>
      </c>
    </row>
    <row r="1304" spans="1:2" x14ac:dyDescent="0.25">
      <c r="A1304" s="9">
        <v>379</v>
      </c>
      <c r="B1304" s="1">
        <v>8.1934336791707942E-3</v>
      </c>
    </row>
    <row r="1305" spans="1:2" x14ac:dyDescent="0.25">
      <c r="A1305" s="9">
        <v>379.1</v>
      </c>
      <c r="B1305" s="1">
        <v>7.7434588922310945E-3</v>
      </c>
    </row>
    <row r="1306" spans="1:2" x14ac:dyDescent="0.25">
      <c r="A1306" s="9">
        <v>379.2</v>
      </c>
      <c r="B1306" s="1">
        <v>7.3037030003830685E-3</v>
      </c>
    </row>
    <row r="1307" spans="1:2" x14ac:dyDescent="0.25">
      <c r="A1307" s="9">
        <v>379.3</v>
      </c>
      <c r="B1307" s="1">
        <v>9.54036547953129E-3</v>
      </c>
    </row>
    <row r="1308" spans="1:2" x14ac:dyDescent="0.25">
      <c r="A1308" s="9">
        <v>379.4</v>
      </c>
      <c r="B1308" s="1">
        <v>9.125867508525223E-3</v>
      </c>
    </row>
    <row r="1309" spans="1:2" x14ac:dyDescent="0.25">
      <c r="A1309" s="9">
        <v>379.5</v>
      </c>
      <c r="B1309" s="1">
        <v>9.5851614114880104E-3</v>
      </c>
    </row>
    <row r="1310" spans="1:2" x14ac:dyDescent="0.25">
      <c r="A1310" s="9">
        <v>379.6</v>
      </c>
      <c r="B1310" s="1">
        <v>8.6932116182992149E-3</v>
      </c>
    </row>
    <row r="1311" spans="1:2" x14ac:dyDescent="0.25">
      <c r="A1311" s="9">
        <v>379.7</v>
      </c>
      <c r="B1311" s="1">
        <v>9.3760372194805954E-3</v>
      </c>
    </row>
    <row r="1312" spans="1:2" x14ac:dyDescent="0.25">
      <c r="A1312" s="9">
        <v>379.8</v>
      </c>
      <c r="B1312" s="1">
        <v>7.6360247939826677E-3</v>
      </c>
    </row>
    <row r="1313" spans="1:2" x14ac:dyDescent="0.25">
      <c r="A1313" s="9">
        <v>379.9</v>
      </c>
      <c r="B1313" s="1">
        <v>6.8765367475546648E-3</v>
      </c>
    </row>
    <row r="1314" spans="1:2" x14ac:dyDescent="0.25">
      <c r="A1314" s="9">
        <v>380</v>
      </c>
      <c r="B1314" s="1">
        <v>6.2847206012680481E-3</v>
      </c>
    </row>
    <row r="1315" spans="1:2" x14ac:dyDescent="0.25">
      <c r="A1315" s="9">
        <v>380.1</v>
      </c>
      <c r="B1315" s="1">
        <v>7.2414181189597217E-3</v>
      </c>
    </row>
    <row r="1316" spans="1:2" x14ac:dyDescent="0.25">
      <c r="A1316" s="9">
        <v>380.2</v>
      </c>
      <c r="B1316" s="1">
        <v>6.1063755794718479E-3</v>
      </c>
    </row>
    <row r="1317" spans="1:2" x14ac:dyDescent="0.25">
      <c r="A1317" s="9">
        <v>380.3</v>
      </c>
      <c r="B1317" s="1">
        <v>5.6720652276750962E-3</v>
      </c>
    </row>
    <row r="1318" spans="1:2" x14ac:dyDescent="0.25">
      <c r="A1318" s="9">
        <v>380.4</v>
      </c>
      <c r="B1318" s="1">
        <v>3.7307217653914006E-3</v>
      </c>
    </row>
    <row r="1319" spans="1:2" x14ac:dyDescent="0.25">
      <c r="A1319" s="9">
        <v>380.5</v>
      </c>
      <c r="B1319" s="1">
        <v>5.534480285494239E-3</v>
      </c>
    </row>
    <row r="1320" spans="1:2" x14ac:dyDescent="0.25">
      <c r="A1320" s="9">
        <v>380.6</v>
      </c>
      <c r="B1320" s="1">
        <v>4.7399507314468872E-3</v>
      </c>
    </row>
    <row r="1321" spans="1:2" x14ac:dyDescent="0.25">
      <c r="A1321" s="9">
        <v>380.7</v>
      </c>
      <c r="B1321" s="1">
        <v>5.2548729796426021E-3</v>
      </c>
    </row>
    <row r="1322" spans="1:2" x14ac:dyDescent="0.25">
      <c r="A1322" s="9">
        <v>380.8</v>
      </c>
      <c r="B1322" s="1">
        <v>3.5572436431130419E-3</v>
      </c>
    </row>
    <row r="1323" spans="1:2" x14ac:dyDescent="0.25">
      <c r="A1323" s="9">
        <v>380.9</v>
      </c>
      <c r="B1323" s="1">
        <v>4.330850242459652E-3</v>
      </c>
    </row>
    <row r="1324" spans="1:2" x14ac:dyDescent="0.25">
      <c r="A1324" s="9">
        <v>381</v>
      </c>
      <c r="B1324" s="1">
        <v>5.358446372766992E-3</v>
      </c>
    </row>
    <row r="1325" spans="1:2" x14ac:dyDescent="0.25">
      <c r="A1325" s="9">
        <v>381.1</v>
      </c>
      <c r="B1325" s="1">
        <v>5.437016232742389E-3</v>
      </c>
    </row>
    <row r="1326" spans="1:2" x14ac:dyDescent="0.25">
      <c r="A1326" s="9">
        <v>381.2</v>
      </c>
      <c r="B1326" s="1">
        <v>6.1654351373863683E-3</v>
      </c>
    </row>
    <row r="1327" spans="1:2" x14ac:dyDescent="0.25">
      <c r="A1327" s="9">
        <v>381.3</v>
      </c>
      <c r="B1327" s="1">
        <v>6.3710196356626028E-3</v>
      </c>
    </row>
    <row r="1328" spans="1:2" x14ac:dyDescent="0.25">
      <c r="A1328" s="9">
        <v>381.4</v>
      </c>
      <c r="B1328" s="1">
        <v>8.5066964995036878E-3</v>
      </c>
    </row>
    <row r="1329" spans="1:2" x14ac:dyDescent="0.25">
      <c r="A1329" s="9">
        <v>381.5</v>
      </c>
      <c r="B1329" s="1">
        <v>9.0173454399138289E-3</v>
      </c>
    </row>
    <row r="1330" spans="1:2" x14ac:dyDescent="0.25">
      <c r="A1330" s="9">
        <v>381.6</v>
      </c>
      <c r="B1330" s="1">
        <v>9.3654858258152476E-3</v>
      </c>
    </row>
    <row r="1331" spans="1:2" x14ac:dyDescent="0.25">
      <c r="A1331" s="9">
        <v>381.7</v>
      </c>
      <c r="B1331" s="1">
        <v>1.0653999198041044E-2</v>
      </c>
    </row>
    <row r="1332" spans="1:2" x14ac:dyDescent="0.25">
      <c r="A1332" s="9">
        <v>381.8</v>
      </c>
      <c r="B1332" s="1">
        <v>9.7620990767723816E-3</v>
      </c>
    </row>
    <row r="1333" spans="1:2" x14ac:dyDescent="0.25">
      <c r="A1333" s="9">
        <v>381.9</v>
      </c>
      <c r="B1333" s="1">
        <v>9.79528602997797E-3</v>
      </c>
    </row>
    <row r="1334" spans="1:2" x14ac:dyDescent="0.25">
      <c r="A1334" s="9">
        <v>382</v>
      </c>
      <c r="B1334" s="1">
        <v>7.1052404801298843E-3</v>
      </c>
    </row>
    <row r="1335" spans="1:2" x14ac:dyDescent="0.25">
      <c r="A1335" s="9">
        <v>382.1</v>
      </c>
      <c r="B1335" s="1">
        <v>7.854630299194856E-3</v>
      </c>
    </row>
    <row r="1336" spans="1:2" x14ac:dyDescent="0.25">
      <c r="A1336" s="9">
        <v>382.2</v>
      </c>
      <c r="B1336" s="1">
        <v>8.0758194357326476E-3</v>
      </c>
    </row>
    <row r="1337" spans="1:2" x14ac:dyDescent="0.25">
      <c r="A1337" s="9">
        <v>382.3</v>
      </c>
      <c r="B1337" s="1">
        <v>8.5917436968015373E-3</v>
      </c>
    </row>
    <row r="1338" spans="1:2" x14ac:dyDescent="0.25">
      <c r="A1338" s="9">
        <v>382.4</v>
      </c>
      <c r="B1338" s="1">
        <v>6.9130479836310623E-3</v>
      </c>
    </row>
    <row r="1339" spans="1:2" x14ac:dyDescent="0.25">
      <c r="A1339" s="9">
        <v>382.5</v>
      </c>
      <c r="B1339" s="1">
        <v>6.6873013091541724E-3</v>
      </c>
    </row>
    <row r="1340" spans="1:2" x14ac:dyDescent="0.25">
      <c r="A1340" s="9">
        <v>382.6</v>
      </c>
      <c r="B1340" s="1">
        <v>7.7517406923457346E-3</v>
      </c>
    </row>
    <row r="1341" spans="1:2" x14ac:dyDescent="0.25">
      <c r="A1341" s="9">
        <v>382.7</v>
      </c>
      <c r="B1341" s="1">
        <v>8.5014761919229766E-3</v>
      </c>
    </row>
    <row r="1342" spans="1:2" x14ac:dyDescent="0.25">
      <c r="A1342" s="9">
        <v>382.8</v>
      </c>
      <c r="B1342" s="1">
        <v>9.02270568191226E-3</v>
      </c>
    </row>
    <row r="1343" spans="1:2" x14ac:dyDescent="0.25">
      <c r="A1343" s="9">
        <v>382.9</v>
      </c>
      <c r="B1343" s="1">
        <v>1.020485652208524E-2</v>
      </c>
    </row>
    <row r="1344" spans="1:2" x14ac:dyDescent="0.25">
      <c r="A1344" s="9">
        <v>383</v>
      </c>
      <c r="B1344" s="1">
        <v>1.075182398239676E-2</v>
      </c>
    </row>
    <row r="1345" spans="1:2" x14ac:dyDescent="0.25">
      <c r="A1345" s="9">
        <v>383.1</v>
      </c>
      <c r="B1345" s="1">
        <v>1.0185415517626742E-2</v>
      </c>
    </row>
    <row r="1346" spans="1:2" x14ac:dyDescent="0.25">
      <c r="A1346" s="9">
        <v>383.2</v>
      </c>
      <c r="B1346" s="1">
        <v>8.9075382690771334E-3</v>
      </c>
    </row>
    <row r="1347" spans="1:2" x14ac:dyDescent="0.25">
      <c r="A1347" s="9">
        <v>383.3</v>
      </c>
      <c r="B1347" s="1">
        <v>9.2510929468403915E-3</v>
      </c>
    </row>
    <row r="1348" spans="1:2" x14ac:dyDescent="0.25">
      <c r="A1348" s="9">
        <v>383.4</v>
      </c>
      <c r="B1348" s="1">
        <v>9.8793793471699167E-3</v>
      </c>
    </row>
    <row r="1349" spans="1:2" x14ac:dyDescent="0.25">
      <c r="A1349" s="9">
        <v>383.5</v>
      </c>
      <c r="B1349" s="1">
        <v>1.1067135163164812E-2</v>
      </c>
    </row>
    <row r="1350" spans="1:2" x14ac:dyDescent="0.25">
      <c r="A1350" s="9">
        <v>383.6</v>
      </c>
      <c r="B1350" s="1">
        <v>1.0139791807886591E-2</v>
      </c>
    </row>
    <row r="1351" spans="1:2" x14ac:dyDescent="0.25">
      <c r="A1351" s="9">
        <v>383.7</v>
      </c>
      <c r="B1351" s="1">
        <v>1.1912603999875917E-2</v>
      </c>
    </row>
    <row r="1352" spans="1:2" x14ac:dyDescent="0.25">
      <c r="A1352" s="9">
        <v>383.8</v>
      </c>
      <c r="B1352" s="1">
        <v>1.3274128941857579E-2</v>
      </c>
    </row>
    <row r="1353" spans="1:2" x14ac:dyDescent="0.25">
      <c r="A1353" s="9">
        <v>383.9</v>
      </c>
      <c r="B1353" s="1">
        <v>1.9561425882867068E-2</v>
      </c>
    </row>
    <row r="1354" spans="1:2" x14ac:dyDescent="0.25">
      <c r="A1354" s="9">
        <v>384</v>
      </c>
      <c r="B1354" s="1">
        <v>2.5568132680143508E-2</v>
      </c>
    </row>
    <row r="1355" spans="1:2" x14ac:dyDescent="0.25">
      <c r="A1355" s="9">
        <v>384.1</v>
      </c>
      <c r="B1355" s="1">
        <v>3.2637627727062683E-2</v>
      </c>
    </row>
    <row r="1356" spans="1:2" x14ac:dyDescent="0.25">
      <c r="A1356" s="9">
        <v>384.2</v>
      </c>
      <c r="B1356" s="1">
        <v>3.8449859603597307E-2</v>
      </c>
    </row>
    <row r="1357" spans="1:2" x14ac:dyDescent="0.25">
      <c r="A1357" s="9">
        <v>384.3</v>
      </c>
      <c r="B1357" s="1">
        <v>3.9990365272133059E-2</v>
      </c>
    </row>
    <row r="1358" spans="1:2" x14ac:dyDescent="0.25">
      <c r="A1358" s="9">
        <v>384.4</v>
      </c>
      <c r="B1358" s="1">
        <v>3.6086682062352708E-2</v>
      </c>
    </row>
    <row r="1359" spans="1:2" x14ac:dyDescent="0.25">
      <c r="A1359" s="9">
        <v>384.5</v>
      </c>
      <c r="B1359" s="1">
        <v>2.9574698946027368E-2</v>
      </c>
    </row>
    <row r="1360" spans="1:2" x14ac:dyDescent="0.25">
      <c r="A1360" s="9">
        <v>384.6</v>
      </c>
      <c r="B1360" s="1">
        <v>2.1609559341738183E-2</v>
      </c>
    </row>
    <row r="1361" spans="1:2" x14ac:dyDescent="0.25">
      <c r="A1361" s="9">
        <v>384.7</v>
      </c>
      <c r="B1361" s="1">
        <v>1.7606766840562772E-2</v>
      </c>
    </row>
    <row r="1362" spans="1:2" x14ac:dyDescent="0.25">
      <c r="A1362" s="9">
        <v>384.8</v>
      </c>
      <c r="B1362" s="1">
        <v>1.3312835202683551E-2</v>
      </c>
    </row>
    <row r="1363" spans="1:2" x14ac:dyDescent="0.25">
      <c r="A1363" s="9">
        <v>384.9</v>
      </c>
      <c r="B1363" s="1">
        <v>1.2018845346849763E-2</v>
      </c>
    </row>
    <row r="1364" spans="1:2" x14ac:dyDescent="0.25">
      <c r="A1364" s="9">
        <v>385</v>
      </c>
      <c r="B1364" s="1">
        <v>1.1447516854144848E-2</v>
      </c>
    </row>
    <row r="1365" spans="1:2" x14ac:dyDescent="0.25">
      <c r="A1365" s="9">
        <v>385.1</v>
      </c>
      <c r="B1365" s="1">
        <v>1.1420521732928282E-2</v>
      </c>
    </row>
    <row r="1366" spans="1:2" x14ac:dyDescent="0.25">
      <c r="A1366" s="9">
        <v>385.2</v>
      </c>
      <c r="B1366" s="1">
        <v>1.2304184468469861E-2</v>
      </c>
    </row>
    <row r="1367" spans="1:2" x14ac:dyDescent="0.25">
      <c r="A1367" s="9">
        <v>385.3</v>
      </c>
      <c r="B1367" s="1">
        <v>1.4419868012844053E-2</v>
      </c>
    </row>
    <row r="1368" spans="1:2" x14ac:dyDescent="0.25">
      <c r="A1368" s="9">
        <v>385.4</v>
      </c>
      <c r="B1368" s="1">
        <v>1.5691338314012416E-2</v>
      </c>
    </row>
    <row r="1369" spans="1:2" x14ac:dyDescent="0.25">
      <c r="A1369" s="9">
        <v>385.5</v>
      </c>
      <c r="B1369" s="1">
        <v>1.5766322831571412E-2</v>
      </c>
    </row>
    <row r="1370" spans="1:2" x14ac:dyDescent="0.25">
      <c r="A1370" s="9">
        <v>385.6</v>
      </c>
      <c r="B1370" s="1">
        <v>1.2293249206948178E-2</v>
      </c>
    </row>
    <row r="1371" spans="1:2" x14ac:dyDescent="0.25">
      <c r="A1371" s="9">
        <v>385.7</v>
      </c>
      <c r="B1371" s="1">
        <v>1.1971303611627451E-2</v>
      </c>
    </row>
    <row r="1372" spans="1:2" x14ac:dyDescent="0.25">
      <c r="A1372" s="9">
        <v>385.8</v>
      </c>
      <c r="B1372" s="1">
        <v>1.1349251302830423E-2</v>
      </c>
    </row>
    <row r="1373" spans="1:2" x14ac:dyDescent="0.25">
      <c r="A1373" s="9">
        <v>385.9</v>
      </c>
      <c r="B1373" s="1">
        <v>1.2126304292457859E-2</v>
      </c>
    </row>
    <row r="1374" spans="1:2" x14ac:dyDescent="0.25">
      <c r="A1374" s="9">
        <v>386</v>
      </c>
      <c r="B1374" s="1">
        <v>1.1656889233489834E-2</v>
      </c>
    </row>
    <row r="1375" spans="1:2" x14ac:dyDescent="0.25">
      <c r="A1375" s="9">
        <v>386.1</v>
      </c>
      <c r="B1375" s="1">
        <v>1.3294167649667612E-2</v>
      </c>
    </row>
    <row r="1376" spans="1:2" x14ac:dyDescent="0.25">
      <c r="A1376" s="9">
        <v>386.2</v>
      </c>
      <c r="B1376" s="1">
        <v>1.5110430926995089E-2</v>
      </c>
    </row>
    <row r="1377" spans="1:2" x14ac:dyDescent="0.25">
      <c r="A1377" s="9">
        <v>386.3</v>
      </c>
      <c r="B1377" s="1">
        <v>1.4274164749682452E-2</v>
      </c>
    </row>
    <row r="1378" spans="1:2" x14ac:dyDescent="0.25">
      <c r="A1378" s="9">
        <v>386.4</v>
      </c>
      <c r="B1378" s="1">
        <v>1.2262414671092894E-2</v>
      </c>
    </row>
    <row r="1379" spans="1:2" x14ac:dyDescent="0.25">
      <c r="A1379" s="9">
        <v>386.5</v>
      </c>
      <c r="B1379" s="1">
        <v>1.0251676152589808E-2</v>
      </c>
    </row>
    <row r="1380" spans="1:2" x14ac:dyDescent="0.25">
      <c r="A1380" s="9">
        <v>386.6</v>
      </c>
      <c r="B1380" s="1">
        <v>8.968967425839627E-3</v>
      </c>
    </row>
    <row r="1381" spans="1:2" x14ac:dyDescent="0.25">
      <c r="A1381" s="9">
        <v>386.7</v>
      </c>
      <c r="B1381" s="1">
        <v>8.3881785623754392E-3</v>
      </c>
    </row>
    <row r="1382" spans="1:2" x14ac:dyDescent="0.25">
      <c r="A1382" s="9">
        <v>386.8</v>
      </c>
      <c r="B1382" s="1">
        <v>9.3581541197448239E-3</v>
      </c>
    </row>
    <row r="1383" spans="1:2" x14ac:dyDescent="0.25">
      <c r="A1383" s="9">
        <v>386.9</v>
      </c>
      <c r="B1383" s="1">
        <v>1.1289891705832713E-2</v>
      </c>
    </row>
    <row r="1384" spans="1:2" x14ac:dyDescent="0.25">
      <c r="A1384" s="9">
        <v>387</v>
      </c>
      <c r="B1384" s="1">
        <v>1.1375303758292923E-2</v>
      </c>
    </row>
    <row r="1385" spans="1:2" x14ac:dyDescent="0.25">
      <c r="A1385" s="9">
        <v>387.1</v>
      </c>
      <c r="B1385" s="1">
        <v>1.1358984221573434E-2</v>
      </c>
    </row>
    <row r="1386" spans="1:2" x14ac:dyDescent="0.25">
      <c r="A1386" s="9">
        <v>387.2</v>
      </c>
      <c r="B1386" s="1">
        <v>1.0844093988757955E-2</v>
      </c>
    </row>
    <row r="1387" spans="1:2" x14ac:dyDescent="0.25">
      <c r="A1387" s="9">
        <v>387.3</v>
      </c>
      <c r="B1387" s="1">
        <v>1.2384885848657537E-2</v>
      </c>
    </row>
    <row r="1388" spans="1:2" x14ac:dyDescent="0.25">
      <c r="A1388" s="9">
        <v>387.4</v>
      </c>
      <c r="B1388" s="1">
        <v>1.0816658506137935E-2</v>
      </c>
    </row>
    <row r="1389" spans="1:2" x14ac:dyDescent="0.25">
      <c r="A1389" s="9">
        <v>387.5</v>
      </c>
      <c r="B1389" s="1">
        <v>1.0418888475688884E-2</v>
      </c>
    </row>
    <row r="1390" spans="1:2" x14ac:dyDescent="0.25">
      <c r="A1390" s="9">
        <v>387.6</v>
      </c>
      <c r="B1390" s="1">
        <v>9.0446730961241586E-3</v>
      </c>
    </row>
    <row r="1391" spans="1:2" x14ac:dyDescent="0.25">
      <c r="A1391" s="9">
        <v>387.7</v>
      </c>
      <c r="B1391" s="1">
        <v>9.59299827377901E-3</v>
      </c>
    </row>
    <row r="1392" spans="1:2" x14ac:dyDescent="0.25">
      <c r="A1392" s="9">
        <v>387.8</v>
      </c>
      <c r="B1392" s="1">
        <v>8.7478872419748301E-3</v>
      </c>
    </row>
    <row r="1393" spans="1:2" x14ac:dyDescent="0.25">
      <c r="A1393" s="9">
        <v>387.9</v>
      </c>
      <c r="B1393" s="1">
        <v>9.0826328721035823E-3</v>
      </c>
    </row>
    <row r="1394" spans="1:2" x14ac:dyDescent="0.25">
      <c r="A1394" s="9">
        <v>388</v>
      </c>
      <c r="B1394" s="1">
        <v>7.6834812321050962E-3</v>
      </c>
    </row>
    <row r="1395" spans="1:2" x14ac:dyDescent="0.25">
      <c r="A1395" s="9">
        <v>388.1</v>
      </c>
      <c r="B1395" s="1">
        <v>8.6385149233790173E-3</v>
      </c>
    </row>
    <row r="1396" spans="1:2" x14ac:dyDescent="0.25">
      <c r="A1396" s="9">
        <v>388.2</v>
      </c>
      <c r="B1396" s="1">
        <v>8.2665029805078973E-3</v>
      </c>
    </row>
    <row r="1397" spans="1:2" x14ac:dyDescent="0.25">
      <c r="A1397" s="9">
        <v>388.3</v>
      </c>
      <c r="B1397" s="1">
        <v>8.5911499861758191E-3</v>
      </c>
    </row>
    <row r="1398" spans="1:2" x14ac:dyDescent="0.25">
      <c r="A1398" s="9">
        <v>388.4</v>
      </c>
      <c r="B1398" s="1">
        <v>8.7887183521534375E-3</v>
      </c>
    </row>
    <row r="1399" spans="1:2" x14ac:dyDescent="0.25">
      <c r="A1399" s="9">
        <v>388.5</v>
      </c>
      <c r="B1399" s="1">
        <v>7.1660243923358704E-3</v>
      </c>
    </row>
    <row r="1400" spans="1:2" x14ac:dyDescent="0.25">
      <c r="A1400" s="9">
        <v>388.6</v>
      </c>
      <c r="B1400" s="1">
        <v>7.8668845490497599E-3</v>
      </c>
    </row>
    <row r="1401" spans="1:2" x14ac:dyDescent="0.25">
      <c r="A1401" s="9">
        <v>388.7</v>
      </c>
      <c r="B1401" s="1">
        <v>6.6156026528756875E-3</v>
      </c>
    </row>
    <row r="1402" spans="1:2" x14ac:dyDescent="0.25">
      <c r="A1402" s="9">
        <v>388.8</v>
      </c>
      <c r="B1402" s="1">
        <v>7.3825165061704914E-3</v>
      </c>
    </row>
    <row r="1403" spans="1:2" x14ac:dyDescent="0.25">
      <c r="A1403" s="9">
        <v>388.9</v>
      </c>
      <c r="B1403" s="1">
        <v>7.2852715965090378E-3</v>
      </c>
    </row>
    <row r="1404" spans="1:2" x14ac:dyDescent="0.25">
      <c r="A1404" s="9">
        <v>389</v>
      </c>
      <c r="B1404" s="1">
        <v>7.1372141391539603E-3</v>
      </c>
    </row>
    <row r="1405" spans="1:2" x14ac:dyDescent="0.25">
      <c r="A1405" s="9">
        <v>389.1</v>
      </c>
      <c r="B1405" s="1">
        <v>8.2653839890835436E-3</v>
      </c>
    </row>
    <row r="1406" spans="1:2" x14ac:dyDescent="0.25">
      <c r="A1406" s="9">
        <v>389.2</v>
      </c>
      <c r="B1406" s="1">
        <v>7.1309512394754828E-3</v>
      </c>
    </row>
    <row r="1407" spans="1:2" x14ac:dyDescent="0.25">
      <c r="A1407" s="9">
        <v>389.3</v>
      </c>
      <c r="B1407" s="1">
        <v>7.9947669786395361E-3</v>
      </c>
    </row>
    <row r="1408" spans="1:2" x14ac:dyDescent="0.25">
      <c r="A1408" s="9">
        <v>389.4</v>
      </c>
      <c r="B1408" s="1">
        <v>6.2555218610510412E-3</v>
      </c>
    </row>
    <row r="1409" spans="1:2" x14ac:dyDescent="0.25">
      <c r="A1409" s="9">
        <v>389.5</v>
      </c>
      <c r="B1409" s="1">
        <v>6.1482697848474401E-3</v>
      </c>
    </row>
    <row r="1410" spans="1:2" x14ac:dyDescent="0.25">
      <c r="A1410" s="9">
        <v>389.6</v>
      </c>
      <c r="B1410" s="1">
        <v>4.9128420303596234E-3</v>
      </c>
    </row>
    <row r="1411" spans="1:2" x14ac:dyDescent="0.25">
      <c r="A1411" s="9">
        <v>389.7</v>
      </c>
      <c r="B1411" s="1">
        <v>4.231526697940571E-3</v>
      </c>
    </row>
    <row r="1412" spans="1:2" x14ac:dyDescent="0.25">
      <c r="A1412" s="9">
        <v>389.8</v>
      </c>
      <c r="B1412" s="1">
        <v>5.165988145646774E-3</v>
      </c>
    </row>
    <row r="1413" spans="1:2" x14ac:dyDescent="0.25">
      <c r="A1413" s="9">
        <v>389.9</v>
      </c>
      <c r="B1413" s="1">
        <v>5.0537664183013999E-3</v>
      </c>
    </row>
    <row r="1414" spans="1:2" x14ac:dyDescent="0.25">
      <c r="A1414" s="9">
        <v>390</v>
      </c>
      <c r="B1414" s="1">
        <v>6.3036660204535602E-3</v>
      </c>
    </row>
    <row r="1415" spans="1:2" x14ac:dyDescent="0.25">
      <c r="A1415" s="9">
        <v>390.1</v>
      </c>
      <c r="B1415" s="1">
        <v>4.6667964660523833E-3</v>
      </c>
    </row>
    <row r="1416" spans="1:2" x14ac:dyDescent="0.25">
      <c r="A1416" s="9">
        <v>390.2</v>
      </c>
      <c r="B1416" s="1">
        <v>5.0119881312590178E-3</v>
      </c>
    </row>
    <row r="1417" spans="1:2" x14ac:dyDescent="0.25">
      <c r="A1417" s="9">
        <v>390.3</v>
      </c>
      <c r="B1417" s="1">
        <v>3.3959718583355582E-3</v>
      </c>
    </row>
    <row r="1418" spans="1:2" x14ac:dyDescent="0.25">
      <c r="A1418" s="9">
        <v>390.4</v>
      </c>
      <c r="B1418" s="1">
        <v>4.4930445854656689E-3</v>
      </c>
    </row>
    <row r="1419" spans="1:2" x14ac:dyDescent="0.25">
      <c r="A1419" s="9">
        <v>390.5</v>
      </c>
      <c r="B1419" s="1">
        <v>3.9084586223659869E-3</v>
      </c>
    </row>
    <row r="1420" spans="1:2" x14ac:dyDescent="0.25">
      <c r="A1420" s="9">
        <v>390.6</v>
      </c>
      <c r="B1420" s="1">
        <v>4.4721848522202203E-3</v>
      </c>
    </row>
    <row r="1421" spans="1:2" x14ac:dyDescent="0.25">
      <c r="A1421" s="9">
        <v>390.7</v>
      </c>
      <c r="B1421" s="1">
        <v>4.4617928913427887E-3</v>
      </c>
    </row>
    <row r="1422" spans="1:2" x14ac:dyDescent="0.25">
      <c r="A1422" s="9">
        <v>390.8</v>
      </c>
      <c r="B1422" s="1">
        <v>4.6140360026637375E-3</v>
      </c>
    </row>
    <row r="1423" spans="1:2" x14ac:dyDescent="0.25">
      <c r="A1423" s="9">
        <v>390.9</v>
      </c>
      <c r="B1423" s="1">
        <v>5.3609456214678743E-3</v>
      </c>
    </row>
    <row r="1424" spans="1:2" x14ac:dyDescent="0.25">
      <c r="A1424" s="9">
        <v>391</v>
      </c>
      <c r="B1424" s="1">
        <v>4.1157249379991014E-3</v>
      </c>
    </row>
    <row r="1425" spans="1:2" x14ac:dyDescent="0.25">
      <c r="A1425" s="9">
        <v>391.1</v>
      </c>
      <c r="B1425" s="1">
        <v>2.286787284949068E-3</v>
      </c>
    </row>
    <row r="1426" spans="1:2" x14ac:dyDescent="0.25">
      <c r="A1426" s="9">
        <v>391.2</v>
      </c>
      <c r="B1426" s="1">
        <v>2.3628412605303153E-3</v>
      </c>
    </row>
    <row r="1427" spans="1:2" x14ac:dyDescent="0.25">
      <c r="A1427" s="9">
        <v>391.3</v>
      </c>
      <c r="B1427" s="1">
        <v>4.582918025523899E-3</v>
      </c>
    </row>
    <row r="1428" spans="1:2" x14ac:dyDescent="0.25">
      <c r="A1428" s="9">
        <v>391.4</v>
      </c>
      <c r="B1428" s="1">
        <v>6.1077741708574409E-3</v>
      </c>
    </row>
    <row r="1429" spans="1:2" x14ac:dyDescent="0.25">
      <c r="A1429" s="9">
        <v>391.5</v>
      </c>
      <c r="B1429" s="1">
        <v>5.6451467778271171E-3</v>
      </c>
    </row>
    <row r="1430" spans="1:2" x14ac:dyDescent="0.25">
      <c r="A1430" s="9">
        <v>391.6</v>
      </c>
      <c r="B1430" s="1">
        <v>3.576711156947068E-3</v>
      </c>
    </row>
    <row r="1431" spans="1:2" x14ac:dyDescent="0.25">
      <c r="A1431" s="9">
        <v>391.7</v>
      </c>
      <c r="B1431" s="1">
        <v>3.8256978971873325E-3</v>
      </c>
    </row>
    <row r="1432" spans="1:2" x14ac:dyDescent="0.25">
      <c r="A1432" s="9">
        <v>391.8</v>
      </c>
      <c r="B1432" s="1">
        <v>2.5149872799171049E-3</v>
      </c>
    </row>
    <row r="1433" spans="1:2" x14ac:dyDescent="0.25">
      <c r="A1433" s="9">
        <v>391.9</v>
      </c>
      <c r="B1433" s="1">
        <v>3.9934984162714373E-3</v>
      </c>
    </row>
    <row r="1434" spans="1:2" x14ac:dyDescent="0.25">
      <c r="A1434" s="9">
        <v>392</v>
      </c>
      <c r="B1434" s="1">
        <v>3.7141142046151956E-3</v>
      </c>
    </row>
    <row r="1435" spans="1:2" x14ac:dyDescent="0.25">
      <c r="A1435" s="9">
        <v>392.1</v>
      </c>
      <c r="B1435" s="1">
        <v>4.7814625356068976E-3</v>
      </c>
    </row>
    <row r="1436" spans="1:2" x14ac:dyDescent="0.25">
      <c r="A1436" s="9">
        <v>392.2</v>
      </c>
      <c r="B1436" s="1">
        <v>3.2621566224621448E-3</v>
      </c>
    </row>
    <row r="1437" spans="1:2" x14ac:dyDescent="0.25">
      <c r="A1437" s="9">
        <v>392.3</v>
      </c>
      <c r="B1437" s="1">
        <v>3.6738941955478024E-3</v>
      </c>
    </row>
    <row r="1438" spans="1:2" x14ac:dyDescent="0.25">
      <c r="A1438" s="9">
        <v>392.4</v>
      </c>
      <c r="B1438" s="1">
        <v>4.0958757091683531E-3</v>
      </c>
    </row>
    <row r="1439" spans="1:2" x14ac:dyDescent="0.25">
      <c r="A1439" s="9">
        <v>392.5</v>
      </c>
      <c r="B1439" s="1">
        <v>5.5956138533713642E-3</v>
      </c>
    </row>
    <row r="1440" spans="1:2" x14ac:dyDescent="0.25">
      <c r="A1440" s="9">
        <v>392.6</v>
      </c>
      <c r="B1440" s="1">
        <v>5.9161985186933965E-3</v>
      </c>
    </row>
    <row r="1441" spans="1:2" x14ac:dyDescent="0.25">
      <c r="A1441" s="9">
        <v>392.7</v>
      </c>
      <c r="B1441" s="1">
        <v>6.1605685771371401E-3</v>
      </c>
    </row>
    <row r="1442" spans="1:2" x14ac:dyDescent="0.25">
      <c r="A1442" s="9">
        <v>392.8</v>
      </c>
      <c r="B1442" s="1">
        <v>4.4730403536502508E-3</v>
      </c>
    </row>
    <row r="1443" spans="1:2" x14ac:dyDescent="0.25">
      <c r="A1443" s="9">
        <v>392.9</v>
      </c>
      <c r="B1443" s="1">
        <v>3.4111979586353616E-3</v>
      </c>
    </row>
    <row r="1444" spans="1:2" x14ac:dyDescent="0.25">
      <c r="A1444" s="9">
        <v>393</v>
      </c>
      <c r="B1444" s="1">
        <v>1.2118534500833913E-3</v>
      </c>
    </row>
    <row r="1445" spans="1:2" x14ac:dyDescent="0.25">
      <c r="A1445" s="9">
        <v>393.1</v>
      </c>
      <c r="B1445" s="1">
        <v>1.5829604495717822E-3</v>
      </c>
    </row>
    <row r="1446" spans="1:2" x14ac:dyDescent="0.25">
      <c r="A1446" s="9">
        <v>393.2</v>
      </c>
      <c r="B1446" s="1">
        <v>2.1522544050153105E-3</v>
      </c>
    </row>
    <row r="1447" spans="1:2" x14ac:dyDescent="0.25">
      <c r="A1447" s="9">
        <v>393.3</v>
      </c>
      <c r="B1447" s="1">
        <v>2.8690193355261264E-3</v>
      </c>
    </row>
    <row r="1448" spans="1:2" x14ac:dyDescent="0.25">
      <c r="A1448" s="9">
        <v>393.4</v>
      </c>
      <c r="B1448" s="1">
        <v>3.3217033619983762E-3</v>
      </c>
    </row>
    <row r="1449" spans="1:2" x14ac:dyDescent="0.25">
      <c r="A1449" s="9">
        <v>393.5</v>
      </c>
      <c r="B1449" s="1">
        <v>3.2967655124931852E-3</v>
      </c>
    </row>
    <row r="1450" spans="1:2" x14ac:dyDescent="0.25">
      <c r="A1450" s="9">
        <v>393.6</v>
      </c>
      <c r="B1450" s="1">
        <v>1.9304988825838889E-3</v>
      </c>
    </row>
    <row r="1451" spans="1:2" x14ac:dyDescent="0.25">
      <c r="A1451" s="9">
        <v>393.7</v>
      </c>
      <c r="B1451" s="1">
        <v>8.8972650202805668E-4</v>
      </c>
    </row>
    <row r="1452" spans="1:2" x14ac:dyDescent="0.25">
      <c r="A1452" s="9">
        <v>393.8</v>
      </c>
      <c r="B1452" s="1">
        <v>3.7731906711629092E-4</v>
      </c>
    </row>
    <row r="1453" spans="1:2" x14ac:dyDescent="0.25">
      <c r="A1453" s="9">
        <v>393.9</v>
      </c>
      <c r="B1453" s="1">
        <v>2.191186275643733E-3</v>
      </c>
    </row>
    <row r="1454" spans="1:2" x14ac:dyDescent="0.25">
      <c r="A1454" s="9">
        <v>394</v>
      </c>
      <c r="B1454" s="1">
        <v>2.623646288094186E-3</v>
      </c>
    </row>
    <row r="1455" spans="1:2" x14ac:dyDescent="0.25">
      <c r="A1455" s="9">
        <v>394.1</v>
      </c>
      <c r="B1455" s="1">
        <v>2.6547489574625851E-3</v>
      </c>
    </row>
    <row r="1456" spans="1:2" x14ac:dyDescent="0.25">
      <c r="A1456" s="9">
        <v>394.2</v>
      </c>
      <c r="B1456" s="1">
        <v>2.2844691139668385E-3</v>
      </c>
    </row>
    <row r="1457" spans="1:2" x14ac:dyDescent="0.25">
      <c r="A1457" s="9">
        <v>394.3</v>
      </c>
      <c r="B1457" s="1">
        <v>3.7283833677131308E-3</v>
      </c>
    </row>
    <row r="1458" spans="1:2" x14ac:dyDescent="0.25">
      <c r="A1458" s="9">
        <v>394.4</v>
      </c>
      <c r="B1458" s="1">
        <v>3.4088810200016331E-3</v>
      </c>
    </row>
    <row r="1459" spans="1:2" x14ac:dyDescent="0.25">
      <c r="A1459" s="9">
        <v>394.5</v>
      </c>
      <c r="B1459" s="1">
        <v>3.8009832711428018E-3</v>
      </c>
    </row>
    <row r="1460" spans="1:2" x14ac:dyDescent="0.25">
      <c r="A1460" s="9">
        <v>394.6</v>
      </c>
      <c r="B1460" s="1">
        <v>4.1169071255489544E-3</v>
      </c>
    </row>
    <row r="1461" spans="1:2" x14ac:dyDescent="0.25">
      <c r="A1461" s="9">
        <v>394.7</v>
      </c>
      <c r="B1461" s="1">
        <v>4.1227786514059696E-3</v>
      </c>
    </row>
    <row r="1462" spans="1:2" x14ac:dyDescent="0.25">
      <c r="A1462" s="9">
        <v>394.8</v>
      </c>
      <c r="B1462" s="1">
        <v>4.4387920168466512E-3</v>
      </c>
    </row>
    <row r="1463" spans="1:2" x14ac:dyDescent="0.25">
      <c r="A1463" s="9">
        <v>394.9</v>
      </c>
      <c r="B1463" s="1">
        <v>1.8628299941947282E-3</v>
      </c>
    </row>
    <row r="1464" spans="1:2" x14ac:dyDescent="0.25">
      <c r="A1464" s="9">
        <v>395</v>
      </c>
      <c r="B1464" s="1">
        <v>2.6106202336706932E-3</v>
      </c>
    </row>
    <row r="1465" spans="1:2" x14ac:dyDescent="0.25">
      <c r="A1465" s="9">
        <v>395.1</v>
      </c>
      <c r="B1465" s="1">
        <v>2.1389044340557242E-3</v>
      </c>
    </row>
    <row r="1466" spans="1:2" x14ac:dyDescent="0.25">
      <c r="A1466" s="9">
        <v>395.2</v>
      </c>
      <c r="B1466" s="1">
        <v>2.2515851730728811E-3</v>
      </c>
    </row>
    <row r="1467" spans="1:2" x14ac:dyDescent="0.25">
      <c r="A1467" s="9">
        <v>395.3</v>
      </c>
      <c r="B1467" s="1">
        <v>1.9527025843691839E-3</v>
      </c>
    </row>
    <row r="1468" spans="1:2" x14ac:dyDescent="0.25">
      <c r="A1468" s="9">
        <v>395.4</v>
      </c>
      <c r="B1468" s="1">
        <v>2.6142555121929558E-3</v>
      </c>
    </row>
    <row r="1469" spans="1:2" x14ac:dyDescent="0.25">
      <c r="A1469" s="9">
        <v>395.5</v>
      </c>
      <c r="B1469" s="1">
        <v>3.9164755749594351E-3</v>
      </c>
    </row>
    <row r="1470" spans="1:2" x14ac:dyDescent="0.25">
      <c r="A1470" s="9">
        <v>395.6</v>
      </c>
      <c r="B1470" s="1">
        <v>3.0533214726429139E-3</v>
      </c>
    </row>
    <row r="1471" spans="1:2" x14ac:dyDescent="0.25">
      <c r="A1471" s="9">
        <v>395.7</v>
      </c>
      <c r="B1471" s="1">
        <v>2.7087325249736584E-3</v>
      </c>
    </row>
    <row r="1472" spans="1:2" x14ac:dyDescent="0.25">
      <c r="A1472" s="9">
        <v>395.8</v>
      </c>
      <c r="B1472" s="1">
        <v>3.7670797637782052E-3</v>
      </c>
    </row>
    <row r="1473" spans="1:2" x14ac:dyDescent="0.25">
      <c r="A1473" s="9">
        <v>395.9</v>
      </c>
      <c r="B1473" s="1">
        <v>5.7056235866227347E-3</v>
      </c>
    </row>
    <row r="1474" spans="1:2" x14ac:dyDescent="0.25">
      <c r="A1474" s="9">
        <v>396</v>
      </c>
      <c r="B1474" s="1">
        <v>6.8412225360314129E-3</v>
      </c>
    </row>
    <row r="1475" spans="1:2" x14ac:dyDescent="0.25">
      <c r="A1475" s="9">
        <v>396.1</v>
      </c>
      <c r="B1475" s="1">
        <v>5.8452710550333988E-3</v>
      </c>
    </row>
    <row r="1476" spans="1:2" x14ac:dyDescent="0.25">
      <c r="A1476" s="9">
        <v>396.2</v>
      </c>
      <c r="B1476" s="1">
        <v>6.0499432698937119E-3</v>
      </c>
    </row>
    <row r="1477" spans="1:2" x14ac:dyDescent="0.25">
      <c r="A1477" s="9">
        <v>396.3</v>
      </c>
      <c r="B1477" s="1">
        <v>6.1427352671630155E-3</v>
      </c>
    </row>
    <row r="1478" spans="1:2" x14ac:dyDescent="0.25">
      <c r="A1478" s="9">
        <v>396.4</v>
      </c>
      <c r="B1478" s="1">
        <v>6.9224258548078923E-3</v>
      </c>
    </row>
    <row r="1479" spans="1:2" x14ac:dyDescent="0.25">
      <c r="A1479" s="9">
        <v>396.5</v>
      </c>
      <c r="B1479" s="1">
        <v>7.320628245073393E-3</v>
      </c>
    </row>
    <row r="1480" spans="1:2" x14ac:dyDescent="0.25">
      <c r="A1480" s="9">
        <v>396.6</v>
      </c>
      <c r="B1480" s="1">
        <v>7.2303423402177904E-3</v>
      </c>
    </row>
    <row r="1481" spans="1:2" x14ac:dyDescent="0.25">
      <c r="A1481" s="9">
        <v>396.7</v>
      </c>
      <c r="B1481" s="1">
        <v>6.4785883842283145E-3</v>
      </c>
    </row>
    <row r="1482" spans="1:2" x14ac:dyDescent="0.25">
      <c r="A1482" s="9">
        <v>396.8</v>
      </c>
      <c r="B1482" s="1">
        <v>5.5336826238027072E-3</v>
      </c>
    </row>
    <row r="1483" spans="1:2" x14ac:dyDescent="0.25">
      <c r="A1483" s="9">
        <v>396.9</v>
      </c>
      <c r="B1483" s="1">
        <v>5.1433816713600169E-3</v>
      </c>
    </row>
    <row r="1484" spans="1:2" x14ac:dyDescent="0.25">
      <c r="A1484" s="9">
        <v>397</v>
      </c>
      <c r="B1484" s="1">
        <v>4.72262009863216E-3</v>
      </c>
    </row>
    <row r="1485" spans="1:2" x14ac:dyDescent="0.25">
      <c r="A1485" s="9">
        <v>397.1</v>
      </c>
      <c r="B1485" s="1">
        <v>5.466647541124128E-3</v>
      </c>
    </row>
    <row r="1486" spans="1:2" x14ac:dyDescent="0.25">
      <c r="A1486" s="9">
        <v>397.2</v>
      </c>
      <c r="B1486" s="1">
        <v>5.9106842491248781E-3</v>
      </c>
    </row>
    <row r="1487" spans="1:2" x14ac:dyDescent="0.25">
      <c r="A1487" s="9">
        <v>397.3</v>
      </c>
      <c r="B1487" s="1">
        <v>6.0444403915311164E-3</v>
      </c>
    </row>
    <row r="1488" spans="1:2" x14ac:dyDescent="0.25">
      <c r="A1488" s="9">
        <v>397.4</v>
      </c>
      <c r="B1488" s="1">
        <v>6.8295534144043237E-3</v>
      </c>
    </row>
    <row r="1489" spans="1:2" x14ac:dyDescent="0.25">
      <c r="A1489" s="9">
        <v>397.5</v>
      </c>
      <c r="B1489" s="1">
        <v>6.189936473366622E-3</v>
      </c>
    </row>
    <row r="1490" spans="1:2" x14ac:dyDescent="0.25">
      <c r="A1490" s="9">
        <v>397.6</v>
      </c>
      <c r="B1490" s="1">
        <v>6.5883909801124265E-3</v>
      </c>
    </row>
    <row r="1491" spans="1:2" x14ac:dyDescent="0.25">
      <c r="A1491" s="9">
        <v>397.7</v>
      </c>
      <c r="B1491" s="1">
        <v>6.2846633900244166E-3</v>
      </c>
    </row>
    <row r="1492" spans="1:2" x14ac:dyDescent="0.25">
      <c r="A1492" s="9">
        <v>397.8</v>
      </c>
      <c r="B1492" s="1">
        <v>7.0852382664757154E-3</v>
      </c>
    </row>
    <row r="1493" spans="1:2" x14ac:dyDescent="0.25">
      <c r="A1493" s="9">
        <v>397.9</v>
      </c>
      <c r="B1493" s="1">
        <v>7.9318393894604513E-3</v>
      </c>
    </row>
    <row r="1494" spans="1:2" x14ac:dyDescent="0.25">
      <c r="A1494" s="9">
        <v>398</v>
      </c>
      <c r="B1494" s="1">
        <v>6.1318220898553457E-3</v>
      </c>
    </row>
    <row r="1495" spans="1:2" x14ac:dyDescent="0.25">
      <c r="A1495" s="9">
        <v>398.1</v>
      </c>
      <c r="B1495" s="1">
        <v>6.2708948905117381E-3</v>
      </c>
    </row>
    <row r="1496" spans="1:2" x14ac:dyDescent="0.25">
      <c r="A1496" s="9">
        <v>398.2</v>
      </c>
      <c r="B1496" s="1">
        <v>4.9599478922237508E-3</v>
      </c>
    </row>
    <row r="1497" spans="1:2" x14ac:dyDescent="0.25">
      <c r="A1497" s="9">
        <v>398.3</v>
      </c>
      <c r="B1497" s="1">
        <v>5.3991752093820924E-3</v>
      </c>
    </row>
    <row r="1498" spans="1:2" x14ac:dyDescent="0.25">
      <c r="A1498" s="9">
        <v>398.4</v>
      </c>
      <c r="B1498" s="1">
        <v>5.1414626624138784E-3</v>
      </c>
    </row>
    <row r="1499" spans="1:2" x14ac:dyDescent="0.25">
      <c r="A1499" s="9">
        <v>398.5</v>
      </c>
      <c r="B1499" s="1">
        <v>6.5323406245784612E-3</v>
      </c>
    </row>
    <row r="1500" spans="1:2" x14ac:dyDescent="0.25">
      <c r="A1500" s="9">
        <v>398.6</v>
      </c>
      <c r="B1500" s="1">
        <v>6.9616788789700814E-3</v>
      </c>
    </row>
    <row r="1501" spans="1:2" x14ac:dyDescent="0.25">
      <c r="A1501" s="9">
        <v>398.7</v>
      </c>
      <c r="B1501" s="1">
        <v>7.1569466616773127E-3</v>
      </c>
    </row>
    <row r="1502" spans="1:2" x14ac:dyDescent="0.25">
      <c r="A1502" s="9">
        <v>398.8</v>
      </c>
      <c r="B1502" s="1">
        <v>6.5633110379553685E-3</v>
      </c>
    </row>
    <row r="1503" spans="1:2" x14ac:dyDescent="0.25">
      <c r="A1503" s="9">
        <v>398.9</v>
      </c>
      <c r="B1503" s="1">
        <v>6.0664635992279028E-3</v>
      </c>
    </row>
    <row r="1504" spans="1:2" x14ac:dyDescent="0.25">
      <c r="A1504" s="9">
        <v>399</v>
      </c>
      <c r="B1504" s="1">
        <v>6.8623281357167356E-3</v>
      </c>
    </row>
    <row r="1505" spans="1:2" x14ac:dyDescent="0.25">
      <c r="A1505" s="9">
        <v>399.1</v>
      </c>
      <c r="B1505" s="1">
        <v>5.3019505384047007E-3</v>
      </c>
    </row>
    <row r="1506" spans="1:2" x14ac:dyDescent="0.25">
      <c r="A1506" s="9">
        <v>399.2</v>
      </c>
      <c r="B1506" s="1">
        <v>6.2402171088967642E-3</v>
      </c>
    </row>
    <row r="1507" spans="1:2" x14ac:dyDescent="0.25">
      <c r="A1507" s="9">
        <v>399.3</v>
      </c>
      <c r="B1507" s="1">
        <v>4.4257362545199654E-3</v>
      </c>
    </row>
    <row r="1508" spans="1:2" x14ac:dyDescent="0.25">
      <c r="A1508" s="9">
        <v>399.4</v>
      </c>
      <c r="B1508" s="1">
        <v>6.5190609317043371E-3</v>
      </c>
    </row>
    <row r="1509" spans="1:2" x14ac:dyDescent="0.25">
      <c r="A1509" s="9">
        <v>399.5</v>
      </c>
      <c r="B1509" s="1">
        <v>5.58468879642148E-3</v>
      </c>
    </row>
    <row r="1510" spans="1:2" x14ac:dyDescent="0.25">
      <c r="A1510" s="9">
        <v>399.6</v>
      </c>
      <c r="B1510" s="1">
        <v>6.0651119692624513E-3</v>
      </c>
    </row>
    <row r="1511" spans="1:2" x14ac:dyDescent="0.25">
      <c r="A1511" s="9">
        <v>399.7</v>
      </c>
      <c r="B1511" s="1">
        <v>5.2529880051734781E-3</v>
      </c>
    </row>
    <row r="1512" spans="1:2" x14ac:dyDescent="0.25">
      <c r="A1512" s="9">
        <v>399.8</v>
      </c>
      <c r="B1512" s="1">
        <v>5.0770038660706198E-3</v>
      </c>
    </row>
    <row r="1513" spans="1:2" x14ac:dyDescent="0.25">
      <c r="A1513" s="9">
        <v>399.9</v>
      </c>
      <c r="B1513" s="1">
        <v>5.012985702901809E-3</v>
      </c>
    </row>
    <row r="1514" spans="1:2" x14ac:dyDescent="0.25">
      <c r="A1514" s="9">
        <v>400</v>
      </c>
      <c r="B1514" s="1">
        <v>3.611052903371095E-3</v>
      </c>
    </row>
    <row r="1515" spans="1:2" x14ac:dyDescent="0.25">
      <c r="A1515" s="9">
        <v>400.1</v>
      </c>
      <c r="B1515" s="1">
        <v>3.9692778904105077E-3</v>
      </c>
    </row>
    <row r="1516" spans="1:2" x14ac:dyDescent="0.25">
      <c r="A1516" s="9">
        <v>400.2</v>
      </c>
      <c r="B1516" s="1">
        <v>3.6103113165766223E-3</v>
      </c>
    </row>
    <row r="1517" spans="1:2" x14ac:dyDescent="0.25">
      <c r="A1517" s="9">
        <v>400.3</v>
      </c>
      <c r="B1517" s="1">
        <v>4.7368098819094342E-3</v>
      </c>
    </row>
    <row r="1518" spans="1:2" x14ac:dyDescent="0.25">
      <c r="A1518" s="9">
        <v>400.4</v>
      </c>
      <c r="B1518" s="1">
        <v>4.1183647489117983E-3</v>
      </c>
    </row>
    <row r="1519" spans="1:2" x14ac:dyDescent="0.25">
      <c r="A1519" s="9">
        <v>400.5</v>
      </c>
      <c r="B1519" s="1">
        <v>5.1127892689595191E-3</v>
      </c>
    </row>
    <row r="1520" spans="1:2" x14ac:dyDescent="0.25">
      <c r="A1520" s="9">
        <v>400.6</v>
      </c>
      <c r="B1520" s="1">
        <v>5.5171237423446897E-3</v>
      </c>
    </row>
    <row r="1521" spans="1:2" x14ac:dyDescent="0.25">
      <c r="A1521" s="9">
        <v>400.7</v>
      </c>
      <c r="B1521" s="1">
        <v>5.4838362687397637E-3</v>
      </c>
    </row>
    <row r="1522" spans="1:2" x14ac:dyDescent="0.25">
      <c r="A1522" s="9">
        <v>400.8</v>
      </c>
      <c r="B1522" s="1">
        <v>5.0790752260124663E-3</v>
      </c>
    </row>
    <row r="1523" spans="1:2" x14ac:dyDescent="0.25">
      <c r="A1523" s="9">
        <v>400.9</v>
      </c>
      <c r="B1523" s="1">
        <v>5.5903754010008713E-3</v>
      </c>
    </row>
    <row r="1524" spans="1:2" x14ac:dyDescent="0.25">
      <c r="A1524" s="9">
        <v>401</v>
      </c>
      <c r="B1524" s="1">
        <v>6.3766637479273271E-3</v>
      </c>
    </row>
    <row r="1525" spans="1:2" x14ac:dyDescent="0.25">
      <c r="A1525" s="9">
        <v>401.1</v>
      </c>
      <c r="B1525" s="1">
        <v>6.4300211755287575E-3</v>
      </c>
    </row>
    <row r="1526" spans="1:2" x14ac:dyDescent="0.25">
      <c r="A1526" s="9">
        <v>401.2</v>
      </c>
      <c r="B1526" s="1">
        <v>3.6996975775841958E-3</v>
      </c>
    </row>
    <row r="1527" spans="1:2" x14ac:dyDescent="0.25">
      <c r="A1527" s="9">
        <v>401.3</v>
      </c>
      <c r="B1527" s="1">
        <v>4.1498713230226272E-3</v>
      </c>
    </row>
    <row r="1528" spans="1:2" x14ac:dyDescent="0.25">
      <c r="A1528" s="9">
        <v>401.4</v>
      </c>
      <c r="B1528" s="1">
        <v>2.9975769230016682E-3</v>
      </c>
    </row>
    <row r="1529" spans="1:2" x14ac:dyDescent="0.25">
      <c r="A1529" s="9">
        <v>401.5</v>
      </c>
      <c r="B1529" s="1">
        <v>4.4652729723266196E-3</v>
      </c>
    </row>
    <row r="1530" spans="1:2" x14ac:dyDescent="0.25">
      <c r="A1530" s="9">
        <v>401.6</v>
      </c>
      <c r="B1530" s="1">
        <v>3.0331377293385444E-3</v>
      </c>
    </row>
    <row r="1531" spans="1:2" x14ac:dyDescent="0.25">
      <c r="A1531" s="9">
        <v>401.7</v>
      </c>
      <c r="B1531" s="1">
        <v>2.3846572167142057E-3</v>
      </c>
    </row>
    <row r="1532" spans="1:2" x14ac:dyDescent="0.25">
      <c r="A1532" s="9">
        <v>401.8</v>
      </c>
      <c r="B1532" s="1">
        <v>2.0668355722462863E-3</v>
      </c>
    </row>
    <row r="1533" spans="1:2" x14ac:dyDescent="0.25">
      <c r="A1533" s="9">
        <v>401.9</v>
      </c>
      <c r="B1533" s="1">
        <v>2.4712110858993077E-3</v>
      </c>
    </row>
    <row r="1534" spans="1:2" x14ac:dyDescent="0.25">
      <c r="A1534" s="9">
        <v>402</v>
      </c>
      <c r="B1534" s="1">
        <v>3.10965716160321E-3</v>
      </c>
    </row>
    <row r="1535" spans="1:2" x14ac:dyDescent="0.25">
      <c r="A1535" s="9">
        <v>402.1</v>
      </c>
      <c r="B1535" s="1">
        <v>4.2418028105839414E-3</v>
      </c>
    </row>
    <row r="1536" spans="1:2" x14ac:dyDescent="0.25">
      <c r="A1536" s="9">
        <v>402.2</v>
      </c>
      <c r="B1536" s="1">
        <v>4.0002611498658382E-3</v>
      </c>
    </row>
    <row r="1537" spans="1:2" x14ac:dyDescent="0.25">
      <c r="A1537" s="9">
        <v>402.3</v>
      </c>
      <c r="B1537" s="1">
        <v>4.8986323979845949E-3</v>
      </c>
    </row>
    <row r="1538" spans="1:2" x14ac:dyDescent="0.25">
      <c r="A1538" s="9">
        <v>402.4</v>
      </c>
      <c r="B1538" s="1">
        <v>4.6672812949665656E-3</v>
      </c>
    </row>
    <row r="1539" spans="1:2" x14ac:dyDescent="0.25">
      <c r="A1539" s="9">
        <v>402.5</v>
      </c>
      <c r="B1539" s="1">
        <v>4.4614087082863099E-3</v>
      </c>
    </row>
    <row r="1540" spans="1:2" x14ac:dyDescent="0.25">
      <c r="A1540" s="9">
        <v>402.6</v>
      </c>
      <c r="B1540" s="1">
        <v>3.3651227989872547E-3</v>
      </c>
    </row>
    <row r="1541" spans="1:2" x14ac:dyDescent="0.25">
      <c r="A1541" s="9">
        <v>402.7</v>
      </c>
      <c r="B1541" s="1">
        <v>1.0842164283343305E-3</v>
      </c>
    </row>
    <row r="1542" spans="1:2" x14ac:dyDescent="0.25">
      <c r="A1542" s="9">
        <v>402.8</v>
      </c>
      <c r="B1542" s="1">
        <v>4.6673111246547071E-4</v>
      </c>
    </row>
    <row r="1543" spans="1:2" x14ac:dyDescent="0.25">
      <c r="A1543" s="9">
        <v>402.9</v>
      </c>
      <c r="B1543" s="1">
        <v>7.6953335833328772E-4</v>
      </c>
    </row>
    <row r="1544" spans="1:2" x14ac:dyDescent="0.25">
      <c r="A1544" s="9">
        <v>403</v>
      </c>
      <c r="B1544" s="1">
        <v>2.9593566647819671E-3</v>
      </c>
    </row>
    <row r="1545" spans="1:2" x14ac:dyDescent="0.25">
      <c r="A1545" s="9">
        <v>403.1</v>
      </c>
      <c r="B1545" s="1">
        <v>2.4077768314403249E-3</v>
      </c>
    </row>
    <row r="1546" spans="1:2" x14ac:dyDescent="0.25">
      <c r="A1546" s="9">
        <v>403.2</v>
      </c>
      <c r="B1546" s="1">
        <v>2.6548826744842626E-3</v>
      </c>
    </row>
    <row r="1547" spans="1:2" x14ac:dyDescent="0.25">
      <c r="A1547" s="9">
        <v>403.3</v>
      </c>
      <c r="B1547" s="1">
        <v>9.9468889289515937E-4</v>
      </c>
    </row>
    <row r="1548" spans="1:2" x14ac:dyDescent="0.25">
      <c r="A1548" s="9">
        <v>403.4</v>
      </c>
      <c r="B1548" s="1">
        <v>1.440079785583517E-3</v>
      </c>
    </row>
    <row r="1549" spans="1:2" x14ac:dyDescent="0.25">
      <c r="A1549" s="9">
        <v>403.5</v>
      </c>
      <c r="B1549" s="1">
        <v>1.3617042301963724E-3</v>
      </c>
    </row>
    <row r="1550" spans="1:2" x14ac:dyDescent="0.25">
      <c r="A1550" s="9">
        <v>403.6</v>
      </c>
      <c r="B1550" s="1">
        <v>2.2141254221308328E-3</v>
      </c>
    </row>
    <row r="1551" spans="1:2" x14ac:dyDescent="0.25">
      <c r="A1551" s="9">
        <v>403.7</v>
      </c>
      <c r="B1551" s="1">
        <v>1.4389696596209724E-3</v>
      </c>
    </row>
    <row r="1552" spans="1:2" x14ac:dyDescent="0.25">
      <c r="A1552" s="9">
        <v>403.8</v>
      </c>
      <c r="B1552" s="1">
        <v>3.858324451704552E-5</v>
      </c>
    </row>
    <row r="1553" spans="1:2" x14ac:dyDescent="0.25">
      <c r="A1553" s="9">
        <v>403.9</v>
      </c>
      <c r="B1553" s="1">
        <v>3.3651227989872547E-3</v>
      </c>
    </row>
    <row r="1554" spans="1:2" x14ac:dyDescent="0.25">
      <c r="A1554" s="9">
        <v>404</v>
      </c>
      <c r="B1554" s="1">
        <v>1.6567924059807584E-3</v>
      </c>
    </row>
    <row r="1555" spans="1:2" x14ac:dyDescent="0.25">
      <c r="A1555" s="9">
        <v>404.1</v>
      </c>
      <c r="B1555" s="1">
        <v>3.277747874983852E-3</v>
      </c>
    </row>
    <row r="1556" spans="1:2" x14ac:dyDescent="0.25">
      <c r="A1556" s="9">
        <v>404.2</v>
      </c>
      <c r="B1556" s="1">
        <v>2.044619850037668E-3</v>
      </c>
    </row>
    <row r="1557" spans="1:2" x14ac:dyDescent="0.25">
      <c r="A1557" s="9">
        <v>404.3</v>
      </c>
      <c r="B1557" s="1">
        <v>2.0223904605052214E-3</v>
      </c>
    </row>
    <row r="1558" spans="1:2" x14ac:dyDescent="0.25">
      <c r="A1558" s="9">
        <v>404.4</v>
      </c>
      <c r="B1558" s="1">
        <v>1.1672288728772559E-5</v>
      </c>
    </row>
    <row r="1559" spans="1:2" x14ac:dyDescent="0.25">
      <c r="A1559" s="9">
        <v>404.5</v>
      </c>
      <c r="B1559" s="1">
        <v>1.5354583493280474E-3</v>
      </c>
    </row>
    <row r="1560" spans="1:2" x14ac:dyDescent="0.25">
      <c r="A1560" s="9">
        <v>404.6</v>
      </c>
      <c r="B1560" s="1">
        <v>3.858324451704552E-5</v>
      </c>
    </row>
    <row r="1561" spans="1:2" x14ac:dyDescent="0.25">
      <c r="A1561" s="9">
        <v>404.7</v>
      </c>
      <c r="B1561" s="1">
        <v>3.3161074180592352E-4</v>
      </c>
    </row>
    <row r="1562" spans="1:2" x14ac:dyDescent="0.25">
      <c r="A1562" s="9">
        <v>404.8</v>
      </c>
      <c r="B1562" s="1">
        <v>2.044619850037668E-3</v>
      </c>
    </row>
    <row r="1563" spans="1:2" x14ac:dyDescent="0.25">
      <c r="A1563" s="9">
        <v>404.9</v>
      </c>
      <c r="B1563" s="1">
        <v>1.3554183866812865E-3</v>
      </c>
    </row>
    <row r="1564" spans="1:2" x14ac:dyDescent="0.25">
      <c r="A1564" s="9">
        <v>405</v>
      </c>
      <c r="B1564" s="1">
        <v>1.6385620718635165E-3</v>
      </c>
    </row>
    <row r="1565" spans="1:2" x14ac:dyDescent="0.25">
      <c r="A1565" s="9">
        <v>405.1</v>
      </c>
      <c r="B1565" s="1">
        <v>2.1405205165559906E-3</v>
      </c>
    </row>
    <row r="1566" spans="1:2" x14ac:dyDescent="0.25">
      <c r="A1566" s="9">
        <v>405.2</v>
      </c>
      <c r="B1566" s="1">
        <v>1.4419158177651405E-3</v>
      </c>
    </row>
    <row r="1567" spans="1:2" x14ac:dyDescent="0.25">
      <c r="A1567" s="9">
        <v>405.3</v>
      </c>
      <c r="B1567" s="1">
        <v>1.6132357901493168E-3</v>
      </c>
    </row>
    <row r="1568" spans="1:2" x14ac:dyDescent="0.25">
      <c r="A1568" s="9">
        <v>405.4</v>
      </c>
      <c r="B1568" s="1">
        <v>1.6777597551932335E-3</v>
      </c>
    </row>
    <row r="1569" spans="1:2" x14ac:dyDescent="0.25">
      <c r="A1569" s="9">
        <v>405.5</v>
      </c>
      <c r="B1569" s="1">
        <v>1.5642580693330157E-3</v>
      </c>
    </row>
    <row r="1570" spans="1:2" x14ac:dyDescent="0.25">
      <c r="A1570" s="9">
        <v>405.6</v>
      </c>
      <c r="B1570" s="1">
        <v>1.9849579489989912E-3</v>
      </c>
    </row>
    <row r="1571" spans="1:2" x14ac:dyDescent="0.25">
      <c r="A1571" s="9">
        <v>405.7</v>
      </c>
      <c r="B1571" s="1">
        <v>2.4108271185670407E-3</v>
      </c>
    </row>
    <row r="1572" spans="1:2" x14ac:dyDescent="0.25">
      <c r="A1572" s="9">
        <v>405.8</v>
      </c>
      <c r="B1572" s="1">
        <v>2.4958319851667212E-3</v>
      </c>
    </row>
    <row r="1573" spans="1:2" x14ac:dyDescent="0.25">
      <c r="A1573" s="9">
        <v>405.9</v>
      </c>
      <c r="B1573" s="1">
        <v>2.2806440280429465E-3</v>
      </c>
    </row>
    <row r="1574" spans="1:2" x14ac:dyDescent="0.25">
      <c r="A1574" s="9">
        <v>406</v>
      </c>
      <c r="B1574" s="1">
        <v>8.9031644346292647E-4</v>
      </c>
    </row>
    <row r="1575" spans="1:2" x14ac:dyDescent="0.25">
      <c r="A1575" s="9">
        <v>406.1</v>
      </c>
      <c r="B1575" s="1">
        <v>9.499146312933384E-4</v>
      </c>
    </row>
    <row r="1576" spans="1:2" x14ac:dyDescent="0.25">
      <c r="A1576" s="9">
        <v>406.2</v>
      </c>
      <c r="B1576" s="1">
        <v>1.3978909734518007E-4</v>
      </c>
    </row>
    <row r="1577" spans="1:2" x14ac:dyDescent="0.25">
      <c r="A1577" s="9">
        <v>406.3</v>
      </c>
      <c r="B1577" s="1">
        <v>2.604489185198313E-4</v>
      </c>
    </row>
    <row r="1578" spans="1:2" x14ac:dyDescent="0.25">
      <c r="A1578" s="9">
        <v>406.4</v>
      </c>
      <c r="B1578" s="1">
        <v>1.6777597551932335E-3</v>
      </c>
    </row>
    <row r="1579" spans="1:2" x14ac:dyDescent="0.25">
      <c r="A1579" s="9">
        <v>406.5</v>
      </c>
      <c r="B1579" s="1">
        <v>1.5642580693330157E-3</v>
      </c>
    </row>
    <row r="1580" spans="1:2" x14ac:dyDescent="0.25">
      <c r="A1580" s="9">
        <v>406.6</v>
      </c>
      <c r="B1580" s="1">
        <v>1.9849579489989912E-3</v>
      </c>
    </row>
    <row r="1581" spans="1:2" x14ac:dyDescent="0.25">
      <c r="A1581" s="9">
        <v>406.7</v>
      </c>
      <c r="B1581" s="1">
        <v>2.2806440280429465E-3</v>
      </c>
    </row>
    <row r="1582" spans="1:2" x14ac:dyDescent="0.25">
      <c r="A1582" s="9">
        <v>406.8</v>
      </c>
      <c r="B1582" s="1">
        <v>8.9031644346292647E-4</v>
      </c>
    </row>
    <row r="1583" spans="1:2" x14ac:dyDescent="0.25">
      <c r="A1583" s="9">
        <v>406.9</v>
      </c>
      <c r="B1583" s="1">
        <v>9.499146312933384E-4</v>
      </c>
    </row>
    <row r="1584" spans="1:2" x14ac:dyDescent="0.25">
      <c r="A1584" s="9">
        <v>407</v>
      </c>
      <c r="B1584" s="1">
        <v>2.2806440280429465E-3</v>
      </c>
    </row>
    <row r="1585" spans="1:2" x14ac:dyDescent="0.25">
      <c r="A1585" s="9">
        <v>407.1</v>
      </c>
      <c r="B1585" s="1">
        <v>5.1779000154777034E-4</v>
      </c>
    </row>
    <row r="1586" spans="1:2" x14ac:dyDescent="0.25">
      <c r="A1586" s="9">
        <v>407.2</v>
      </c>
      <c r="B1586" s="1">
        <v>2.1717049513213672E-4</v>
      </c>
    </row>
    <row r="1587" spans="1:2" x14ac:dyDescent="0.25">
      <c r="A1587" s="9">
        <v>407.3</v>
      </c>
      <c r="B1587" s="1">
        <v>2.8152311894573834E-4</v>
      </c>
    </row>
    <row r="1588" spans="1:2" x14ac:dyDescent="0.25">
      <c r="A1588" s="9">
        <v>407.4</v>
      </c>
      <c r="B1588" s="1">
        <v>1.1653334073104997E-3</v>
      </c>
    </row>
    <row r="1589" spans="1:2" x14ac:dyDescent="0.25">
      <c r="A1589" s="9">
        <v>407.5</v>
      </c>
      <c r="B1589" s="1">
        <v>6.1492835958914128E-4</v>
      </c>
    </row>
    <row r="1590" spans="1:2" x14ac:dyDescent="0.25">
      <c r="A1590" s="9">
        <v>407.6</v>
      </c>
      <c r="B1590" s="1">
        <v>2.1717049513213672E-4</v>
      </c>
    </row>
    <row r="1591" spans="1:2" x14ac:dyDescent="0.25">
      <c r="A1591" s="9">
        <v>407.7</v>
      </c>
      <c r="B1591" s="1">
        <v>2.0085432092774736E-4</v>
      </c>
    </row>
    <row r="1592" spans="1:2" x14ac:dyDescent="0.25">
      <c r="A1592" s="9">
        <v>407.8</v>
      </c>
      <c r="B1592" s="1">
        <v>9.220201059785731E-4</v>
      </c>
    </row>
    <row r="1593" spans="1:2" x14ac:dyDescent="0.25">
      <c r="A1593" s="9">
        <v>407.9</v>
      </c>
      <c r="B1593" s="1">
        <v>7.4511134349152484E-4</v>
      </c>
    </row>
    <row r="1594" spans="1:2" x14ac:dyDescent="0.25">
      <c r="A1594" s="9">
        <v>408</v>
      </c>
      <c r="B1594" s="1">
        <v>8.9168738897964749E-4</v>
      </c>
    </row>
    <row r="1595" spans="1:2" x14ac:dyDescent="0.25">
      <c r="A1595" s="9">
        <v>408.1</v>
      </c>
      <c r="B1595" s="1">
        <v>1.2112946372745317E-3</v>
      </c>
    </row>
    <row r="1596" spans="1:2" x14ac:dyDescent="0.25">
      <c r="A1596" s="9">
        <v>408.2</v>
      </c>
      <c r="B1596" s="1">
        <v>1.4037443438337707E-3</v>
      </c>
    </row>
    <row r="1597" spans="1:2" x14ac:dyDescent="0.25">
      <c r="A1597" s="9">
        <v>408.3</v>
      </c>
      <c r="B1597" s="1">
        <v>8.3297461695013529E-4</v>
      </c>
    </row>
    <row r="1598" spans="1:2" x14ac:dyDescent="0.25">
      <c r="A1598" s="9">
        <v>408.4</v>
      </c>
      <c r="B1598" s="1">
        <v>3.6404539131406309E-4</v>
      </c>
    </row>
    <row r="1599" spans="1:2" x14ac:dyDescent="0.25">
      <c r="A1599" s="9">
        <v>408.5</v>
      </c>
      <c r="B1599" s="1">
        <v>2.0762999975625241E-3</v>
      </c>
    </row>
    <row r="1600" spans="1:2" x14ac:dyDescent="0.25">
      <c r="A1600" s="9">
        <v>408.6</v>
      </c>
      <c r="B1600" s="1">
        <v>1.5770893200439551E-3</v>
      </c>
    </row>
    <row r="1601" spans="1:2" x14ac:dyDescent="0.25">
      <c r="A1601" s="9">
        <v>408.7</v>
      </c>
      <c r="B1601" s="1">
        <v>5.7970347418866315E-4</v>
      </c>
    </row>
    <row r="1602" spans="1:2" x14ac:dyDescent="0.25">
      <c r="A1602" s="9">
        <v>408.8</v>
      </c>
      <c r="B1602" s="1">
        <v>1.5770893200439551E-3</v>
      </c>
    </row>
    <row r="1603" spans="1:2" x14ac:dyDescent="0.25">
      <c r="A1603" s="9">
        <v>408.9</v>
      </c>
      <c r="B1603" s="1">
        <v>4.6627346516152531E-4</v>
      </c>
    </row>
    <row r="1604" spans="1:2" x14ac:dyDescent="0.25">
      <c r="A1604" s="9">
        <v>409</v>
      </c>
      <c r="B1604" s="1">
        <v>1.7316184617080389E-3</v>
      </c>
    </row>
    <row r="1605" spans="1:2" x14ac:dyDescent="0.25">
      <c r="A1605" s="9">
        <v>409.1</v>
      </c>
      <c r="B1605" s="1">
        <v>2.0614825410282134E-3</v>
      </c>
    </row>
    <row r="1606" spans="1:2" x14ac:dyDescent="0.25">
      <c r="A1606" s="9">
        <v>409.2</v>
      </c>
      <c r="B1606" s="1">
        <v>1.7316184617080389E-3</v>
      </c>
    </row>
    <row r="1607" spans="1:2" x14ac:dyDescent="0.25">
      <c r="A1607" s="9">
        <v>409.3</v>
      </c>
      <c r="B1607" s="1">
        <v>2.0614825410282134E-3</v>
      </c>
    </row>
    <row r="1608" spans="1:2" x14ac:dyDescent="0.25">
      <c r="A1608" s="9">
        <v>409.4</v>
      </c>
      <c r="B1608" s="1">
        <v>3.5089441343737378E-4</v>
      </c>
    </row>
    <row r="1609" spans="1:2" x14ac:dyDescent="0.25">
      <c r="A1609" s="9">
        <v>409.5</v>
      </c>
      <c r="B1609" s="1">
        <v>6.5631032060802473E-4</v>
      </c>
    </row>
    <row r="1610" spans="1:2" x14ac:dyDescent="0.25">
      <c r="A1610" s="9">
        <v>409.6</v>
      </c>
      <c r="B1610" s="1">
        <v>2.7425661419234106E-3</v>
      </c>
    </row>
    <row r="1611" spans="1:2" x14ac:dyDescent="0.25">
      <c r="A1611" s="9">
        <v>409.7</v>
      </c>
      <c r="B1611" s="1">
        <v>1.7799213689944551E-3</v>
      </c>
    </row>
    <row r="1612" spans="1:2" x14ac:dyDescent="0.25">
      <c r="A1612" s="9">
        <v>409.8</v>
      </c>
      <c r="B1612" s="1">
        <v>7.7680671293028046E-4</v>
      </c>
    </row>
    <row r="1613" spans="1:2" x14ac:dyDescent="0.25">
      <c r="A1613" s="9">
        <v>409.9</v>
      </c>
      <c r="B1613" s="1">
        <v>5.4732536428530286E-4</v>
      </c>
    </row>
    <row r="1614" spans="1:2" x14ac:dyDescent="0.25">
      <c r="A1614" s="9">
        <v>410</v>
      </c>
      <c r="B1614" s="1">
        <v>1.7937496860331772E-3</v>
      </c>
    </row>
    <row r="1615" spans="1:2" x14ac:dyDescent="0.25">
      <c r="A1615" s="9">
        <v>410.1</v>
      </c>
      <c r="B1615" s="1">
        <v>1.05021453763148E-3</v>
      </c>
    </row>
    <row r="1616" spans="1:2" x14ac:dyDescent="0.25">
      <c r="A1616" s="9">
        <v>410.2</v>
      </c>
      <c r="B1616" s="1">
        <v>9.8872834528606311E-4</v>
      </c>
    </row>
    <row r="1617" spans="1:2" x14ac:dyDescent="0.25">
      <c r="A1617" s="9">
        <v>410.3</v>
      </c>
      <c r="B1617" s="1">
        <v>1.0086950443309785E-3</v>
      </c>
    </row>
    <row r="1618" spans="1:2" x14ac:dyDescent="0.25">
      <c r="A1618" s="9">
        <v>410.4</v>
      </c>
      <c r="B1618" s="1">
        <v>1.1864624702098061E-3</v>
      </c>
    </row>
    <row r="1619" spans="1:2" x14ac:dyDescent="0.25">
      <c r="A1619" s="9">
        <v>410.5</v>
      </c>
      <c r="B1619" s="1">
        <v>1.2726495623826464E-3</v>
      </c>
    </row>
    <row r="1620" spans="1:2" x14ac:dyDescent="0.25">
      <c r="A1620" s="9">
        <v>410.6</v>
      </c>
      <c r="B1620" s="1">
        <v>3.4100355099813372E-4</v>
      </c>
    </row>
    <row r="1621" spans="1:2" x14ac:dyDescent="0.25">
      <c r="A1621" s="9">
        <v>410.7</v>
      </c>
      <c r="B1621" s="1">
        <v>6.9184104787472188E-4</v>
      </c>
    </row>
    <row r="1622" spans="1:2" x14ac:dyDescent="0.25">
      <c r="A1622" s="9">
        <v>410.8</v>
      </c>
      <c r="B1622" s="1">
        <v>4.5238497896165318E-4</v>
      </c>
    </row>
    <row r="1623" spans="1:2" x14ac:dyDescent="0.25">
      <c r="A1623" s="9">
        <v>410.9</v>
      </c>
      <c r="B1623" s="1">
        <v>1.551509854658786E-3</v>
      </c>
    </row>
    <row r="1624" spans="1:2" x14ac:dyDescent="0.25">
      <c r="A1624" s="9">
        <v>411</v>
      </c>
      <c r="B1624" s="1">
        <v>1.362956857604505E-3</v>
      </c>
    </row>
    <row r="1625" spans="1:2" x14ac:dyDescent="0.25">
      <c r="A1625" s="9">
        <v>411.1</v>
      </c>
      <c r="B1625" s="1">
        <v>2.4726089907426887E-3</v>
      </c>
    </row>
    <row r="1626" spans="1:2" x14ac:dyDescent="0.25">
      <c r="A1626" s="9">
        <v>411.2</v>
      </c>
      <c r="B1626" s="1">
        <v>8.7905390323743914E-4</v>
      </c>
    </row>
    <row r="1627" spans="1:2" x14ac:dyDescent="0.25">
      <c r="A1627" s="9">
        <v>411.3</v>
      </c>
      <c r="B1627" s="1">
        <v>8.0256431181940056E-4</v>
      </c>
    </row>
    <row r="1628" spans="1:2" x14ac:dyDescent="0.25">
      <c r="A1628" s="9">
        <v>411.4</v>
      </c>
      <c r="B1628" s="1">
        <v>1.362956857604505E-3</v>
      </c>
    </row>
    <row r="1629" spans="1:2" x14ac:dyDescent="0.25">
      <c r="A1629" s="9">
        <v>411.5</v>
      </c>
      <c r="B1629" s="1">
        <v>2.4726089907426887E-3</v>
      </c>
    </row>
    <row r="1630" spans="1:2" x14ac:dyDescent="0.25">
      <c r="A1630" s="9">
        <v>411.6</v>
      </c>
      <c r="B1630" s="1">
        <v>1.4792875586031509E-3</v>
      </c>
    </row>
    <row r="1631" spans="1:2" x14ac:dyDescent="0.25">
      <c r="A1631" s="9">
        <v>411.7</v>
      </c>
      <c r="B1631" s="1">
        <v>9.4984318569556712E-4</v>
      </c>
    </row>
    <row r="1632" spans="1:2" x14ac:dyDescent="0.25">
      <c r="A1632" s="9">
        <v>411.8</v>
      </c>
      <c r="B1632" s="1">
        <v>1.362956857604505E-3</v>
      </c>
    </row>
    <row r="1633" spans="1:2" x14ac:dyDescent="0.25">
      <c r="A1633" s="9">
        <v>411.9</v>
      </c>
      <c r="B1633" s="1">
        <v>2.4726089907426887E-3</v>
      </c>
    </row>
    <row r="1634" spans="1:2" x14ac:dyDescent="0.25">
      <c r="A1634" s="9">
        <v>412</v>
      </c>
      <c r="B1634" s="1">
        <v>2.6786852707865426E-4</v>
      </c>
    </row>
    <row r="1635" spans="1:2" x14ac:dyDescent="0.25">
      <c r="A1635" s="9">
        <v>412.1</v>
      </c>
      <c r="B1635" s="1">
        <v>2.6786852707865426E-4</v>
      </c>
    </row>
    <row r="1636" spans="1:2" x14ac:dyDescent="0.25">
      <c r="A1636" s="9">
        <v>412.2</v>
      </c>
      <c r="B1636" s="1">
        <v>1.3267021077253329E-3</v>
      </c>
    </row>
    <row r="1637" spans="1:2" x14ac:dyDescent="0.25">
      <c r="A1637" s="9">
        <v>412.3</v>
      </c>
      <c r="B1637" s="1">
        <v>5.0216357560955126E-4</v>
      </c>
    </row>
    <row r="1638" spans="1:2" x14ac:dyDescent="0.25">
      <c r="A1638" s="9">
        <v>412.4</v>
      </c>
      <c r="B1638" s="1">
        <v>1.8122848088554713E-3</v>
      </c>
    </row>
    <row r="1639" spans="1:2" x14ac:dyDescent="0.25">
      <c r="A1639" s="9">
        <v>412.5</v>
      </c>
      <c r="B1639" s="1">
        <v>9.7760171015925067E-4</v>
      </c>
    </row>
    <row r="1640" spans="1:2" x14ac:dyDescent="0.25">
      <c r="A1640" s="9">
        <v>412.6</v>
      </c>
      <c r="B1640" s="1">
        <v>9.8304381996993338E-4</v>
      </c>
    </row>
    <row r="1641" spans="1:2" x14ac:dyDescent="0.25">
      <c r="A1641" s="9">
        <v>412.7</v>
      </c>
      <c r="B1641" s="1">
        <v>7.4713955469256875E-4</v>
      </c>
    </row>
    <row r="1642" spans="1:2" x14ac:dyDescent="0.25">
      <c r="A1642" s="9">
        <v>412.8</v>
      </c>
      <c r="B1642" s="1">
        <v>1.1138976805576874E-3</v>
      </c>
    </row>
    <row r="1643" spans="1:2" x14ac:dyDescent="0.25">
      <c r="A1643" s="9">
        <v>412.9</v>
      </c>
      <c r="B1643" s="1">
        <v>1.3839860508464887E-3</v>
      </c>
    </row>
    <row r="1644" spans="1:2" x14ac:dyDescent="0.25">
      <c r="A1644" s="9">
        <v>413</v>
      </c>
      <c r="B1644" s="1">
        <v>1.3639022845721629E-3</v>
      </c>
    </row>
    <row r="1645" spans="1:2" x14ac:dyDescent="0.25">
      <c r="A1645" s="9">
        <v>413.1</v>
      </c>
      <c r="B1645" s="1">
        <v>1.8122848088554713E-3</v>
      </c>
    </row>
    <row r="1646" spans="1:2" x14ac:dyDescent="0.25">
      <c r="A1646" s="9">
        <v>413.2</v>
      </c>
      <c r="B1646" s="1">
        <v>9.7760171015925067E-4</v>
      </c>
    </row>
    <row r="1647" spans="1:2" x14ac:dyDescent="0.25">
      <c r="A1647" s="9">
        <v>413.3</v>
      </c>
      <c r="B1647" s="1">
        <v>9.8304381996993338E-4</v>
      </c>
    </row>
    <row r="1648" spans="1:2" x14ac:dyDescent="0.25">
      <c r="A1648" s="9">
        <v>413.4</v>
      </c>
      <c r="B1648" s="1">
        <v>1.8122848088554713E-3</v>
      </c>
    </row>
    <row r="1649" spans="1:2" x14ac:dyDescent="0.25">
      <c r="A1649" s="9">
        <v>413.5</v>
      </c>
      <c r="B1649" s="1">
        <v>9.7760171015925067E-4</v>
      </c>
    </row>
    <row r="1650" spans="1:2" x14ac:dyDescent="0.25">
      <c r="A1650" s="9">
        <v>413.6</v>
      </c>
      <c r="B1650" s="1">
        <v>9.8304381996993338E-4</v>
      </c>
    </row>
    <row r="1651" spans="1:2" x14ac:dyDescent="0.25">
      <c r="A1651" s="9">
        <v>413.7</v>
      </c>
      <c r="B1651" s="1">
        <v>9.6432865747008399E-4</v>
      </c>
    </row>
    <row r="1652" spans="1:2" x14ac:dyDescent="0.25">
      <c r="A1652" s="9">
        <v>413.8</v>
      </c>
      <c r="B1652" s="1">
        <v>1.8122848088554713E-3</v>
      </c>
    </row>
    <row r="1653" spans="1:2" x14ac:dyDescent="0.25">
      <c r="A1653" s="9">
        <v>413.9</v>
      </c>
      <c r="B1653" s="1">
        <v>9.7760171015925067E-4</v>
      </c>
    </row>
    <row r="1654" spans="1:2" x14ac:dyDescent="0.25">
      <c r="A1654" s="9">
        <v>414</v>
      </c>
      <c r="B1654" s="1">
        <v>9.8304381996993338E-4</v>
      </c>
    </row>
    <row r="1655" spans="1:2" x14ac:dyDescent="0.25">
      <c r="A1655" s="9">
        <v>414.1</v>
      </c>
      <c r="B1655" s="1">
        <v>1.236232564465858E-3</v>
      </c>
    </row>
    <row r="1656" spans="1:2" x14ac:dyDescent="0.25">
      <c r="A1656" s="9">
        <v>414.2</v>
      </c>
      <c r="B1656" s="1">
        <v>1.868262900409692E-3</v>
      </c>
    </row>
    <row r="1657" spans="1:2" x14ac:dyDescent="0.25">
      <c r="A1657" s="9">
        <v>414.3</v>
      </c>
      <c r="B1657" s="1">
        <v>2.8111621790152721E-3</v>
      </c>
    </row>
    <row r="1658" spans="1:2" x14ac:dyDescent="0.25">
      <c r="A1658" s="9">
        <v>414.4</v>
      </c>
      <c r="B1658" s="1">
        <v>2.0222918608847531E-3</v>
      </c>
    </row>
    <row r="1659" spans="1:2" x14ac:dyDescent="0.25">
      <c r="A1659" s="9">
        <v>414.5</v>
      </c>
      <c r="B1659" s="1">
        <v>2.0535088385211144E-3</v>
      </c>
    </row>
    <row r="1660" spans="1:2" x14ac:dyDescent="0.25">
      <c r="A1660" s="9">
        <v>414.6</v>
      </c>
      <c r="B1660" s="1">
        <v>1.8606518617292813E-3</v>
      </c>
    </row>
    <row r="1661" spans="1:2" x14ac:dyDescent="0.25">
      <c r="A1661" s="9">
        <v>414.7</v>
      </c>
      <c r="B1661" s="1">
        <v>2.3452295591482233E-3</v>
      </c>
    </row>
    <row r="1662" spans="1:2" x14ac:dyDescent="0.25">
      <c r="A1662" s="9">
        <v>414.8</v>
      </c>
      <c r="B1662" s="1">
        <v>2.7025451978662709E-3</v>
      </c>
    </row>
    <row r="1663" spans="1:2" x14ac:dyDescent="0.25">
      <c r="A1663" s="9">
        <v>414.9</v>
      </c>
      <c r="B1663" s="1">
        <v>1.8933991492983606E-3</v>
      </c>
    </row>
    <row r="1664" spans="1:2" x14ac:dyDescent="0.25">
      <c r="A1664" s="9">
        <v>415</v>
      </c>
      <c r="B1664" s="1">
        <v>1.6598929235035389E-3</v>
      </c>
    </row>
    <row r="1665" spans="1:2" x14ac:dyDescent="0.25">
      <c r="A1665" s="9">
        <v>415.1</v>
      </c>
      <c r="B1665" s="1">
        <v>9.1717826024450243E-4</v>
      </c>
    </row>
    <row r="1666" spans="1:2" x14ac:dyDescent="0.25">
      <c r="A1666" s="9">
        <v>415.2</v>
      </c>
      <c r="B1666" s="1">
        <v>1.5087274550281606E-3</v>
      </c>
    </row>
    <row r="1667" spans="1:2" x14ac:dyDescent="0.25">
      <c r="A1667" s="9">
        <v>415.3</v>
      </c>
      <c r="B1667" s="1">
        <v>1.5859701531921091E-3</v>
      </c>
    </row>
    <row r="1668" spans="1:2" x14ac:dyDescent="0.25">
      <c r="A1668" s="9">
        <v>415.4</v>
      </c>
      <c r="B1668" s="1">
        <v>2.7482509368400489E-3</v>
      </c>
    </row>
    <row r="1669" spans="1:2" x14ac:dyDescent="0.25">
      <c r="A1669" s="9">
        <v>415.5</v>
      </c>
      <c r="B1669" s="1">
        <v>2.4180192212108678E-3</v>
      </c>
    </row>
    <row r="1670" spans="1:2" x14ac:dyDescent="0.25">
      <c r="A1670" s="9">
        <v>415.6</v>
      </c>
      <c r="B1670" s="1">
        <v>2.5055552272484818E-3</v>
      </c>
    </row>
    <row r="1671" spans="1:2" x14ac:dyDescent="0.25">
      <c r="A1671" s="9">
        <v>415.7</v>
      </c>
      <c r="B1671" s="1">
        <v>3.0159968094833813E-3</v>
      </c>
    </row>
    <row r="1672" spans="1:2" x14ac:dyDescent="0.25">
      <c r="A1672" s="9">
        <v>415.8</v>
      </c>
      <c r="B1672" s="1">
        <v>3.1596532476150154E-3</v>
      </c>
    </row>
    <row r="1673" spans="1:2" x14ac:dyDescent="0.25">
      <c r="A1673" s="9">
        <v>415.9</v>
      </c>
      <c r="B1673" s="1">
        <v>3.9505475086227728E-3</v>
      </c>
    </row>
    <row r="1674" spans="1:2" x14ac:dyDescent="0.25">
      <c r="A1674" s="9">
        <v>416</v>
      </c>
      <c r="B1674" s="1">
        <v>3.4674487546962254E-3</v>
      </c>
    </row>
    <row r="1675" spans="1:2" x14ac:dyDescent="0.25">
      <c r="A1675" s="9">
        <v>416.1</v>
      </c>
      <c r="B1675" s="1">
        <v>3.8048653915479982E-3</v>
      </c>
    </row>
    <row r="1676" spans="1:2" x14ac:dyDescent="0.25">
      <c r="A1676" s="9">
        <v>416.2</v>
      </c>
      <c r="B1676" s="1">
        <v>3.3625877881584467E-3</v>
      </c>
    </row>
    <row r="1677" spans="1:2" x14ac:dyDescent="0.25">
      <c r="A1677" s="9">
        <v>416.3</v>
      </c>
      <c r="B1677" s="1">
        <v>3.0171885913713361E-3</v>
      </c>
    </row>
    <row r="1678" spans="1:2" x14ac:dyDescent="0.25">
      <c r="A1678" s="9">
        <v>416.4</v>
      </c>
      <c r="B1678" s="1">
        <v>3.7470602418670975E-3</v>
      </c>
    </row>
    <row r="1679" spans="1:2" x14ac:dyDescent="0.25">
      <c r="A1679" s="9">
        <v>416.5</v>
      </c>
      <c r="B1679" s="1">
        <v>2.1533136017164358E-3</v>
      </c>
    </row>
    <row r="1680" spans="1:2" x14ac:dyDescent="0.25">
      <c r="A1680" s="9">
        <v>416.6</v>
      </c>
      <c r="B1680" s="1">
        <v>1.9558013338514726E-3</v>
      </c>
    </row>
    <row r="1681" spans="1:2" x14ac:dyDescent="0.25">
      <c r="A1681" s="9">
        <v>416.7</v>
      </c>
      <c r="B1681" s="1">
        <v>7.6509182441652189E-4</v>
      </c>
    </row>
    <row r="1682" spans="1:2" x14ac:dyDescent="0.25">
      <c r="A1682" s="9">
        <v>416.8</v>
      </c>
      <c r="B1682" s="1">
        <v>2.218037497517358E-3</v>
      </c>
    </row>
    <row r="1683" spans="1:2" x14ac:dyDescent="0.25">
      <c r="A1683" s="9">
        <v>416.9</v>
      </c>
      <c r="B1683" s="1">
        <v>2.275326098874644E-3</v>
      </c>
    </row>
    <row r="1684" spans="1:2" x14ac:dyDescent="0.25">
      <c r="A1684" s="9">
        <v>417</v>
      </c>
      <c r="B1684" s="1">
        <v>3.0358215175588701E-3</v>
      </c>
    </row>
    <row r="1685" spans="1:2" x14ac:dyDescent="0.25">
      <c r="A1685" s="9">
        <v>417.1</v>
      </c>
      <c r="B1685" s="1">
        <v>3.4754079286856612E-3</v>
      </c>
    </row>
    <row r="1686" spans="1:2" x14ac:dyDescent="0.25">
      <c r="A1686" s="9">
        <v>417.2</v>
      </c>
      <c r="B1686" s="1">
        <v>4.5369913084507465E-3</v>
      </c>
    </row>
    <row r="1687" spans="1:2" x14ac:dyDescent="0.25">
      <c r="A1687" s="9">
        <v>417.3</v>
      </c>
      <c r="B1687" s="1">
        <v>5.6295101976335717E-3</v>
      </c>
    </row>
    <row r="1688" spans="1:2" x14ac:dyDescent="0.25">
      <c r="A1688" s="9">
        <v>417.4</v>
      </c>
      <c r="B1688" s="1">
        <v>4.1268235862970595E-3</v>
      </c>
    </row>
    <row r="1689" spans="1:2" x14ac:dyDescent="0.25">
      <c r="A1689" s="9">
        <v>417.5</v>
      </c>
      <c r="B1689" s="1">
        <v>4.24038720111535E-3</v>
      </c>
    </row>
    <row r="1690" spans="1:2" x14ac:dyDescent="0.25">
      <c r="A1690" s="9">
        <v>417.6</v>
      </c>
      <c r="B1690" s="1">
        <v>3.8289173449786908E-3</v>
      </c>
    </row>
    <row r="1691" spans="1:2" x14ac:dyDescent="0.25">
      <c r="A1691" s="9">
        <v>417.7</v>
      </c>
      <c r="B1691" s="1">
        <v>4.8856840736369225E-3</v>
      </c>
    </row>
    <row r="1692" spans="1:2" x14ac:dyDescent="0.25">
      <c r="A1692" s="9">
        <v>417.8</v>
      </c>
      <c r="B1692" s="1">
        <v>4.1377174822355058E-3</v>
      </c>
    </row>
    <row r="1693" spans="1:2" x14ac:dyDescent="0.25">
      <c r="A1693" s="9">
        <v>417.9</v>
      </c>
      <c r="B1693" s="1">
        <v>4.1545208352245979E-3</v>
      </c>
    </row>
    <row r="1694" spans="1:2" x14ac:dyDescent="0.25">
      <c r="A1694" s="9">
        <v>418</v>
      </c>
      <c r="B1694" s="1">
        <v>3.804307075018434E-3</v>
      </c>
    </row>
    <row r="1695" spans="1:2" x14ac:dyDescent="0.25">
      <c r="A1695" s="9">
        <v>418.1</v>
      </c>
      <c r="B1695" s="1">
        <v>4.3309512855187384E-3</v>
      </c>
    </row>
    <row r="1696" spans="1:2" x14ac:dyDescent="0.25">
      <c r="A1696" s="9">
        <v>418.2</v>
      </c>
      <c r="B1696" s="1">
        <v>4.6231533383020353E-3</v>
      </c>
    </row>
    <row r="1697" spans="1:2" x14ac:dyDescent="0.25">
      <c r="A1697" s="9">
        <v>418.3</v>
      </c>
      <c r="B1697" s="1">
        <v>5.7619659848747642E-3</v>
      </c>
    </row>
    <row r="1698" spans="1:2" x14ac:dyDescent="0.25">
      <c r="A1698" s="9">
        <v>418.4</v>
      </c>
      <c r="B1698" s="1">
        <v>5.6616093197808161E-3</v>
      </c>
    </row>
    <row r="1699" spans="1:2" x14ac:dyDescent="0.25">
      <c r="A1699" s="9">
        <v>418.5</v>
      </c>
      <c r="B1699" s="1">
        <v>6.5406299382821855E-3</v>
      </c>
    </row>
    <row r="1700" spans="1:2" x14ac:dyDescent="0.25">
      <c r="A1700" s="9">
        <v>418.6</v>
      </c>
      <c r="B1700" s="1">
        <v>6.7055879008454024E-3</v>
      </c>
    </row>
    <row r="1701" spans="1:2" x14ac:dyDescent="0.25">
      <c r="A1701" s="9">
        <v>418.7</v>
      </c>
      <c r="B1701" s="1">
        <v>6.9522133053549397E-3</v>
      </c>
    </row>
    <row r="1702" spans="1:2" x14ac:dyDescent="0.25">
      <c r="A1702" s="9">
        <v>418.8</v>
      </c>
      <c r="B1702" s="1">
        <v>6.6223469196828224E-3</v>
      </c>
    </row>
    <row r="1703" spans="1:2" x14ac:dyDescent="0.25">
      <c r="A1703" s="9">
        <v>418.9</v>
      </c>
      <c r="B1703" s="1">
        <v>7.1394405126539075E-3</v>
      </c>
    </row>
    <row r="1704" spans="1:2" x14ac:dyDescent="0.25">
      <c r="A1704" s="9">
        <v>419</v>
      </c>
      <c r="B1704" s="1">
        <v>8.345630610417867E-3</v>
      </c>
    </row>
    <row r="1705" spans="1:2" x14ac:dyDescent="0.25">
      <c r="A1705" s="9">
        <v>419.1</v>
      </c>
      <c r="B1705" s="1">
        <v>7.7401314374872989E-3</v>
      </c>
    </row>
    <row r="1706" spans="1:2" x14ac:dyDescent="0.25">
      <c r="A1706" s="9">
        <v>419.2</v>
      </c>
      <c r="B1706" s="1">
        <v>8.4003932751661649E-3</v>
      </c>
    </row>
    <row r="1707" spans="1:2" x14ac:dyDescent="0.25">
      <c r="A1707" s="9">
        <v>419.3</v>
      </c>
      <c r="B1707" s="1">
        <v>8.259370966419979E-3</v>
      </c>
    </row>
    <row r="1708" spans="1:2" x14ac:dyDescent="0.25">
      <c r="A1708" s="9">
        <v>419.4</v>
      </c>
      <c r="B1708" s="1">
        <v>8.3888975111905874E-3</v>
      </c>
    </row>
    <row r="1709" spans="1:2" x14ac:dyDescent="0.25">
      <c r="A1709" s="9">
        <v>419.5</v>
      </c>
      <c r="B1709" s="1">
        <v>7.9467806797866494E-3</v>
      </c>
    </row>
    <row r="1710" spans="1:2" x14ac:dyDescent="0.25">
      <c r="A1710" s="9">
        <v>419.6</v>
      </c>
      <c r="B1710" s="1">
        <v>6.1933908127194039E-3</v>
      </c>
    </row>
    <row r="1711" spans="1:2" x14ac:dyDescent="0.25">
      <c r="A1711" s="9">
        <v>419.7</v>
      </c>
      <c r="B1711" s="1">
        <v>5.4097779974087625E-3</v>
      </c>
    </row>
    <row r="1712" spans="1:2" x14ac:dyDescent="0.25">
      <c r="A1712" s="9">
        <v>419.8</v>
      </c>
      <c r="B1712" s="1">
        <v>4.611030231678406E-3</v>
      </c>
    </row>
    <row r="1713" spans="1:2" x14ac:dyDescent="0.25">
      <c r="A1713" s="9">
        <v>419.9</v>
      </c>
      <c r="B1713" s="1">
        <v>4.7711204334005466E-3</v>
      </c>
    </row>
    <row r="1714" spans="1:2" x14ac:dyDescent="0.25">
      <c r="A1714" s="9">
        <v>420</v>
      </c>
      <c r="B1714" s="1">
        <v>4.7731419150763201E-3</v>
      </c>
    </row>
    <row r="1715" spans="1:2" x14ac:dyDescent="0.25">
      <c r="A1715" s="9">
        <v>420.1</v>
      </c>
      <c r="B1715" s="1">
        <v>4.8210880169122141E-3</v>
      </c>
    </row>
    <row r="1716" spans="1:2" x14ac:dyDescent="0.25">
      <c r="A1716" s="9">
        <v>420.2</v>
      </c>
      <c r="B1716" s="1">
        <v>5.9606615914363694E-3</v>
      </c>
    </row>
    <row r="1717" spans="1:2" x14ac:dyDescent="0.25">
      <c r="A1717" s="9">
        <v>420.3</v>
      </c>
      <c r="B1717" s="1">
        <v>6.6923831356107601E-3</v>
      </c>
    </row>
    <row r="1718" spans="1:2" x14ac:dyDescent="0.25">
      <c r="A1718" s="9">
        <v>420.4</v>
      </c>
      <c r="B1718" s="1">
        <v>7.5773965541867574E-3</v>
      </c>
    </row>
    <row r="1719" spans="1:2" x14ac:dyDescent="0.25">
      <c r="A1719" s="9">
        <v>420.5</v>
      </c>
      <c r="B1719" s="1">
        <v>7.7939426068523911E-3</v>
      </c>
    </row>
    <row r="1720" spans="1:2" x14ac:dyDescent="0.25">
      <c r="A1720" s="9">
        <v>420.6</v>
      </c>
      <c r="B1720" s="1">
        <v>6.8162413350904474E-3</v>
      </c>
    </row>
    <row r="1721" spans="1:2" x14ac:dyDescent="0.25">
      <c r="A1721" s="9">
        <v>420.7</v>
      </c>
      <c r="B1721" s="1">
        <v>5.0735948788724807E-3</v>
      </c>
    </row>
    <row r="1722" spans="1:2" x14ac:dyDescent="0.25">
      <c r="A1722" s="9">
        <v>420.8</v>
      </c>
      <c r="B1722" s="1">
        <v>4.331158981650254E-3</v>
      </c>
    </row>
    <row r="1723" spans="1:2" x14ac:dyDescent="0.25">
      <c r="A1723" s="9">
        <v>420.9</v>
      </c>
      <c r="B1723" s="1">
        <v>4.5781941459228561E-3</v>
      </c>
    </row>
    <row r="1724" spans="1:2" x14ac:dyDescent="0.25">
      <c r="A1724" s="9">
        <v>421</v>
      </c>
      <c r="B1724" s="1">
        <v>5.8149222784595247E-3</v>
      </c>
    </row>
    <row r="1725" spans="1:2" x14ac:dyDescent="0.25">
      <c r="A1725" s="9">
        <v>421.1</v>
      </c>
      <c r="B1725" s="1">
        <v>7.6543676496025805E-3</v>
      </c>
    </row>
    <row r="1726" spans="1:2" x14ac:dyDescent="0.25">
      <c r="A1726" s="9">
        <v>421.2</v>
      </c>
      <c r="B1726" s="1">
        <v>1.1032220502747872E-2</v>
      </c>
    </row>
    <row r="1727" spans="1:2" x14ac:dyDescent="0.25">
      <c r="A1727" s="9">
        <v>421.3</v>
      </c>
      <c r="B1727" s="1">
        <v>1.3773987817642044E-2</v>
      </c>
    </row>
    <row r="1728" spans="1:2" x14ac:dyDescent="0.25">
      <c r="A1728" s="9">
        <v>421.4</v>
      </c>
      <c r="B1728" s="1">
        <v>1.6441032052394156E-2</v>
      </c>
    </row>
    <row r="1729" spans="1:2" x14ac:dyDescent="0.25">
      <c r="A1729" s="9">
        <v>421.5</v>
      </c>
      <c r="B1729" s="1">
        <v>1.6648201152760046E-2</v>
      </c>
    </row>
    <row r="1730" spans="1:2" x14ac:dyDescent="0.25">
      <c r="A1730" s="9">
        <v>421.6</v>
      </c>
      <c r="B1730" s="1">
        <v>1.5330909671777072E-2</v>
      </c>
    </row>
    <row r="1731" spans="1:2" x14ac:dyDescent="0.25">
      <c r="A1731" s="9">
        <v>421.7</v>
      </c>
      <c r="B1731" s="1">
        <v>1.2776886268838097E-2</v>
      </c>
    </row>
    <row r="1732" spans="1:2" x14ac:dyDescent="0.25">
      <c r="A1732" s="9">
        <v>421.8</v>
      </c>
      <c r="B1732" s="1">
        <v>8.9936308060983208E-3</v>
      </c>
    </row>
    <row r="1733" spans="1:2" x14ac:dyDescent="0.25">
      <c r="A1733" s="9">
        <v>421.9</v>
      </c>
      <c r="B1733" s="1">
        <v>7.6788703234810709E-3</v>
      </c>
    </row>
    <row r="1734" spans="1:2" x14ac:dyDescent="0.25">
      <c r="A1734" s="9">
        <v>422</v>
      </c>
      <c r="B1734" s="1">
        <v>5.9103884404074127E-3</v>
      </c>
    </row>
    <row r="1735" spans="1:2" x14ac:dyDescent="0.25">
      <c r="A1735" s="9">
        <v>422.1</v>
      </c>
      <c r="B1735" s="1">
        <v>6.3364685915989118E-3</v>
      </c>
    </row>
    <row r="1736" spans="1:2" x14ac:dyDescent="0.25">
      <c r="A1736" s="9">
        <v>422.2</v>
      </c>
      <c r="B1736" s="1">
        <v>5.8950699010469811E-3</v>
      </c>
    </row>
    <row r="1737" spans="1:2" x14ac:dyDescent="0.25">
      <c r="A1737" s="9">
        <v>422.3</v>
      </c>
      <c r="B1737" s="1">
        <v>7.2194952844533613E-3</v>
      </c>
    </row>
    <row r="1738" spans="1:2" x14ac:dyDescent="0.25">
      <c r="A1738" s="9">
        <v>422.4</v>
      </c>
      <c r="B1738" s="1">
        <v>8.2789060095726976E-3</v>
      </c>
    </row>
    <row r="1739" spans="1:2" x14ac:dyDescent="0.25">
      <c r="A1739" s="9">
        <v>422.5</v>
      </c>
      <c r="B1739" s="1">
        <v>1.0043538711055114E-2</v>
      </c>
    </row>
    <row r="1740" spans="1:2" x14ac:dyDescent="0.25">
      <c r="A1740" s="9">
        <v>422.6</v>
      </c>
      <c r="B1740" s="1">
        <v>8.7489243860785961E-3</v>
      </c>
    </row>
    <row r="1741" spans="1:2" x14ac:dyDescent="0.25">
      <c r="A1741" s="9">
        <v>422.7</v>
      </c>
      <c r="B1741" s="1">
        <v>7.6283111147509765E-3</v>
      </c>
    </row>
    <row r="1742" spans="1:2" x14ac:dyDescent="0.25">
      <c r="A1742" s="9">
        <v>422.8</v>
      </c>
      <c r="B1742" s="1">
        <v>6.7989502834606055E-3</v>
      </c>
    </row>
    <row r="1743" spans="1:2" x14ac:dyDescent="0.25">
      <c r="A1743" s="9">
        <v>422.9</v>
      </c>
      <c r="B1743" s="1">
        <v>7.9094757424537556E-3</v>
      </c>
    </row>
    <row r="1744" spans="1:2" x14ac:dyDescent="0.25">
      <c r="A1744" s="9">
        <v>423</v>
      </c>
      <c r="B1744" s="1">
        <v>7.9633046274312138E-3</v>
      </c>
    </row>
    <row r="1745" spans="1:2" x14ac:dyDescent="0.25">
      <c r="A1745" s="9">
        <v>423.1</v>
      </c>
      <c r="B1745" s="1">
        <v>7.7261271082721874E-3</v>
      </c>
    </row>
    <row r="1746" spans="1:2" x14ac:dyDescent="0.25">
      <c r="A1746" s="9">
        <v>423.2</v>
      </c>
      <c r="B1746" s="1">
        <v>7.728942368519778E-3</v>
      </c>
    </row>
    <row r="1747" spans="1:2" x14ac:dyDescent="0.25">
      <c r="A1747" s="9">
        <v>423.3</v>
      </c>
      <c r="B1747" s="1">
        <v>9.3302098335304919E-3</v>
      </c>
    </row>
    <row r="1748" spans="1:2" x14ac:dyDescent="0.25">
      <c r="A1748" s="9">
        <v>423.4</v>
      </c>
      <c r="B1748" s="1">
        <v>1.0692032703080548E-2</v>
      </c>
    </row>
    <row r="1749" spans="1:2" x14ac:dyDescent="0.25">
      <c r="A1749" s="9">
        <v>423.5</v>
      </c>
      <c r="B1749" s="1">
        <v>1.0316849938682529E-2</v>
      </c>
    </row>
    <row r="1750" spans="1:2" x14ac:dyDescent="0.25">
      <c r="A1750" s="9">
        <v>423.6</v>
      </c>
      <c r="B1750" s="1">
        <v>9.5228175513484194E-3</v>
      </c>
    </row>
    <row r="1751" spans="1:2" x14ac:dyDescent="0.25">
      <c r="A1751" s="9">
        <v>423.7</v>
      </c>
      <c r="B1751" s="1">
        <v>7.835280563045879E-3</v>
      </c>
    </row>
    <row r="1752" spans="1:2" x14ac:dyDescent="0.25">
      <c r="A1752" s="9">
        <v>423.8</v>
      </c>
      <c r="B1752" s="1">
        <v>8.6450971566256942E-3</v>
      </c>
    </row>
    <row r="1753" spans="1:2" x14ac:dyDescent="0.25">
      <c r="A1753" s="9">
        <v>423.9</v>
      </c>
      <c r="B1753" s="1">
        <v>8.6072294606098134E-3</v>
      </c>
    </row>
    <row r="1754" spans="1:2" x14ac:dyDescent="0.25">
      <c r="A1754" s="9">
        <v>424</v>
      </c>
      <c r="B1754" s="1">
        <v>9.2691404306066618E-3</v>
      </c>
    </row>
    <row r="1755" spans="1:2" x14ac:dyDescent="0.25">
      <c r="A1755" s="9">
        <v>424.1</v>
      </c>
      <c r="B1755" s="1">
        <v>8.4958122115584202E-3</v>
      </c>
    </row>
    <row r="1756" spans="1:2" x14ac:dyDescent="0.25">
      <c r="A1756" s="9">
        <v>424.2</v>
      </c>
      <c r="B1756" s="1">
        <v>8.4222628678959268E-3</v>
      </c>
    </row>
    <row r="1757" spans="1:2" x14ac:dyDescent="0.25">
      <c r="A1757" s="9">
        <v>424.3</v>
      </c>
      <c r="B1757" s="1">
        <v>8.9361004811797564E-3</v>
      </c>
    </row>
    <row r="1758" spans="1:2" x14ac:dyDescent="0.25">
      <c r="A1758" s="9">
        <v>424.4</v>
      </c>
      <c r="B1758" s="1">
        <v>8.2037349796153427E-3</v>
      </c>
    </row>
    <row r="1759" spans="1:2" x14ac:dyDescent="0.25">
      <c r="A1759" s="9">
        <v>424.5</v>
      </c>
      <c r="B1759" s="1">
        <v>7.9361961954819062E-3</v>
      </c>
    </row>
    <row r="1760" spans="1:2" x14ac:dyDescent="0.25">
      <c r="A1760" s="9">
        <v>424.6</v>
      </c>
      <c r="B1760" s="1">
        <v>7.3572151932364462E-3</v>
      </c>
    </row>
    <row r="1761" spans="1:2" x14ac:dyDescent="0.25">
      <c r="A1761" s="9">
        <v>424.7</v>
      </c>
      <c r="B1761" s="1">
        <v>8.3102193044365859E-3</v>
      </c>
    </row>
    <row r="1762" spans="1:2" x14ac:dyDescent="0.25">
      <c r="A1762" s="9">
        <v>424.8</v>
      </c>
      <c r="B1762" s="1">
        <v>9.9634435968161041E-3</v>
      </c>
    </row>
    <row r="1763" spans="1:2" x14ac:dyDescent="0.25">
      <c r="A1763" s="9">
        <v>424.9</v>
      </c>
      <c r="B1763" s="1">
        <v>1.1208511473516805E-2</v>
      </c>
    </row>
    <row r="1764" spans="1:2" x14ac:dyDescent="0.25">
      <c r="A1764" s="9">
        <v>425</v>
      </c>
      <c r="B1764" s="1">
        <v>1.1308904700331237E-2</v>
      </c>
    </row>
    <row r="1765" spans="1:2" x14ac:dyDescent="0.25">
      <c r="A1765" s="9">
        <v>425.1</v>
      </c>
      <c r="B1765" s="1">
        <v>9.9987812083968033E-3</v>
      </c>
    </row>
    <row r="1766" spans="1:2" x14ac:dyDescent="0.25">
      <c r="A1766" s="9">
        <v>425.2</v>
      </c>
      <c r="B1766" s="1">
        <v>8.6022569987312305E-3</v>
      </c>
    </row>
    <row r="1767" spans="1:2" x14ac:dyDescent="0.25">
      <c r="A1767" s="9">
        <v>425.3</v>
      </c>
      <c r="B1767" s="1">
        <v>9.7703777214863587E-3</v>
      </c>
    </row>
    <row r="1768" spans="1:2" x14ac:dyDescent="0.25">
      <c r="A1768" s="9">
        <v>425.4</v>
      </c>
      <c r="B1768" s="1">
        <v>1.111779245398147E-2</v>
      </c>
    </row>
    <row r="1769" spans="1:2" x14ac:dyDescent="0.25">
      <c r="A1769" s="9">
        <v>425.5</v>
      </c>
      <c r="B1769" s="1">
        <v>1.1136519683455961E-2</v>
      </c>
    </row>
    <row r="1770" spans="1:2" x14ac:dyDescent="0.25">
      <c r="A1770" s="9">
        <v>425.6</v>
      </c>
      <c r="B1770" s="1">
        <v>9.5659056514069609E-3</v>
      </c>
    </row>
    <row r="1771" spans="1:2" x14ac:dyDescent="0.25">
      <c r="A1771" s="9">
        <v>425.7</v>
      </c>
      <c r="B1771" s="1">
        <v>7.582233129774343E-3</v>
      </c>
    </row>
    <row r="1772" spans="1:2" x14ac:dyDescent="0.25">
      <c r="A1772" s="9">
        <v>425.8</v>
      </c>
      <c r="B1772" s="1">
        <v>7.8818690519287162E-3</v>
      </c>
    </row>
    <row r="1773" spans="1:2" x14ac:dyDescent="0.25">
      <c r="A1773" s="9">
        <v>425.9</v>
      </c>
      <c r="B1773" s="1">
        <v>8.028326666225263E-3</v>
      </c>
    </row>
    <row r="1774" spans="1:2" x14ac:dyDescent="0.25">
      <c r="A1774" s="9">
        <v>426</v>
      </c>
      <c r="B1774" s="1">
        <v>7.9960454643471148E-3</v>
      </c>
    </row>
    <row r="1775" spans="1:2" x14ac:dyDescent="0.25">
      <c r="A1775" s="9">
        <v>426.1</v>
      </c>
      <c r="B1775" s="1">
        <v>7.9331412782078139E-3</v>
      </c>
    </row>
    <row r="1776" spans="1:2" x14ac:dyDescent="0.25">
      <c r="A1776" s="9">
        <v>426.2</v>
      </c>
      <c r="B1776" s="1">
        <v>8.0081664454380499E-3</v>
      </c>
    </row>
    <row r="1777" spans="1:2" x14ac:dyDescent="0.25">
      <c r="A1777" s="9">
        <v>426.3</v>
      </c>
      <c r="B1777" s="1">
        <v>7.9759534119130306E-3</v>
      </c>
    </row>
    <row r="1778" spans="1:2" x14ac:dyDescent="0.25">
      <c r="A1778" s="9">
        <v>426.4</v>
      </c>
      <c r="B1778" s="1">
        <v>7.7956405016022436E-3</v>
      </c>
    </row>
    <row r="1779" spans="1:2" x14ac:dyDescent="0.25">
      <c r="A1779" s="9">
        <v>426.5</v>
      </c>
      <c r="B1779" s="1">
        <v>6.8288958750746167E-3</v>
      </c>
    </row>
    <row r="1780" spans="1:2" x14ac:dyDescent="0.25">
      <c r="A1780" s="9">
        <v>426.6</v>
      </c>
      <c r="B1780" s="1">
        <v>7.8947734513659575E-3</v>
      </c>
    </row>
    <row r="1781" spans="1:2" x14ac:dyDescent="0.25">
      <c r="A1781" s="9">
        <v>426.7</v>
      </c>
      <c r="B1781" s="1">
        <v>6.46335715484774E-3</v>
      </c>
    </row>
    <row r="1782" spans="1:2" x14ac:dyDescent="0.25">
      <c r="A1782" s="9">
        <v>426.8</v>
      </c>
      <c r="B1782" s="1">
        <v>6.645711673283974E-3</v>
      </c>
    </row>
    <row r="1783" spans="1:2" x14ac:dyDescent="0.25">
      <c r="A1783" s="9">
        <v>426.9</v>
      </c>
      <c r="B1783" s="1">
        <v>5.9243415547240909E-3</v>
      </c>
    </row>
    <row r="1784" spans="1:2" x14ac:dyDescent="0.25">
      <c r="A1784" s="9">
        <v>427</v>
      </c>
      <c r="B1784" s="1">
        <v>6.7092331151954922E-3</v>
      </c>
    </row>
    <row r="1785" spans="1:2" x14ac:dyDescent="0.25">
      <c r="A1785" s="9">
        <v>427.1</v>
      </c>
      <c r="B1785" s="1">
        <v>7.1419168679365177E-3</v>
      </c>
    </row>
    <row r="1786" spans="1:2" x14ac:dyDescent="0.25">
      <c r="A1786" s="9">
        <v>427.2</v>
      </c>
      <c r="B1786" s="1">
        <v>7.4776354643033473E-3</v>
      </c>
    </row>
    <row r="1787" spans="1:2" x14ac:dyDescent="0.25">
      <c r="A1787" s="9">
        <v>427.3</v>
      </c>
      <c r="B1787" s="1">
        <v>8.3549094148028715E-3</v>
      </c>
    </row>
    <row r="1788" spans="1:2" x14ac:dyDescent="0.25">
      <c r="A1788" s="9">
        <v>427.4</v>
      </c>
      <c r="B1788" s="1">
        <v>8.4046884239287658E-3</v>
      </c>
    </row>
    <row r="1789" spans="1:2" x14ac:dyDescent="0.25">
      <c r="A1789" s="9">
        <v>427.5</v>
      </c>
      <c r="B1789" s="1">
        <v>8.1224178946238592E-3</v>
      </c>
    </row>
    <row r="1790" spans="1:2" x14ac:dyDescent="0.25">
      <c r="A1790" s="9">
        <v>427.6</v>
      </c>
      <c r="B1790" s="1">
        <v>7.7993184426004471E-3</v>
      </c>
    </row>
    <row r="1791" spans="1:2" x14ac:dyDescent="0.25">
      <c r="A1791" s="9">
        <v>427.7</v>
      </c>
      <c r="B1791" s="1">
        <v>8.3344797617381696E-3</v>
      </c>
    </row>
    <row r="1792" spans="1:2" x14ac:dyDescent="0.25">
      <c r="A1792" s="9">
        <v>427.8</v>
      </c>
      <c r="B1792" s="1">
        <v>9.2836620078975331E-3</v>
      </c>
    </row>
    <row r="1793" spans="1:2" x14ac:dyDescent="0.25">
      <c r="A1793" s="9">
        <v>427.9</v>
      </c>
      <c r="B1793" s="1">
        <v>9.5380025628417544E-3</v>
      </c>
    </row>
    <row r="1794" spans="1:2" x14ac:dyDescent="0.25">
      <c r="A1794" s="9">
        <v>428</v>
      </c>
      <c r="B1794" s="1">
        <v>9.2046576393782133E-3</v>
      </c>
    </row>
    <row r="1795" spans="1:2" x14ac:dyDescent="0.25">
      <c r="A1795" s="9">
        <v>428.1</v>
      </c>
      <c r="B1795" s="1">
        <v>8.9326765534427557E-3</v>
      </c>
    </row>
    <row r="1796" spans="1:2" x14ac:dyDescent="0.25">
      <c r="A1796" s="9">
        <v>428.2</v>
      </c>
      <c r="B1796" s="1">
        <v>9.2483923723779473E-3</v>
      </c>
    </row>
    <row r="1797" spans="1:2" x14ac:dyDescent="0.25">
      <c r="A1797" s="9">
        <v>428.3</v>
      </c>
      <c r="B1797" s="1">
        <v>8.9457874748979285E-3</v>
      </c>
    </row>
    <row r="1798" spans="1:2" x14ac:dyDescent="0.25">
      <c r="A1798" s="9">
        <v>428.4</v>
      </c>
      <c r="B1798" s="1">
        <v>8.6227832359543257E-3</v>
      </c>
    </row>
    <row r="1799" spans="1:2" x14ac:dyDescent="0.25">
      <c r="A1799" s="9">
        <v>428.5</v>
      </c>
      <c r="B1799" s="1">
        <v>6.4710862631837032E-3</v>
      </c>
    </row>
    <row r="1800" spans="1:2" x14ac:dyDescent="0.25">
      <c r="A1800" s="9">
        <v>428.6</v>
      </c>
      <c r="B1800" s="1">
        <v>7.1340037851252338E-3</v>
      </c>
    </row>
    <row r="1801" spans="1:2" x14ac:dyDescent="0.25">
      <c r="A1801" s="9">
        <v>428.7</v>
      </c>
      <c r="B1801" s="1">
        <v>7.8788138065431969E-3</v>
      </c>
    </row>
    <row r="1802" spans="1:2" x14ac:dyDescent="0.25">
      <c r="A1802" s="9">
        <v>428.8</v>
      </c>
      <c r="B1802" s="1">
        <v>1.0433162939620258E-2</v>
      </c>
    </row>
    <row r="1803" spans="1:2" x14ac:dyDescent="0.25">
      <c r="A1803" s="9">
        <v>428.9</v>
      </c>
      <c r="B1803" s="1">
        <v>1.0263510484343366E-2</v>
      </c>
    </row>
    <row r="1804" spans="1:2" x14ac:dyDescent="0.25">
      <c r="A1804" s="9">
        <v>429</v>
      </c>
      <c r="B1804" s="1">
        <v>1.0819860906673742E-2</v>
      </c>
    </row>
    <row r="1805" spans="1:2" x14ac:dyDescent="0.25">
      <c r="A1805" s="9">
        <v>429.1</v>
      </c>
      <c r="B1805" s="1">
        <v>1.0205447623644051E-2</v>
      </c>
    </row>
    <row r="1806" spans="1:2" x14ac:dyDescent="0.25">
      <c r="A1806" s="9">
        <v>429.2</v>
      </c>
      <c r="B1806" s="1">
        <v>1.061868446893254E-2</v>
      </c>
    </row>
    <row r="1807" spans="1:2" x14ac:dyDescent="0.25">
      <c r="A1807" s="9">
        <v>429.3</v>
      </c>
      <c r="B1807" s="1">
        <v>1.0004332910909122E-2</v>
      </c>
    </row>
    <row r="1808" spans="1:2" x14ac:dyDescent="0.25">
      <c r="A1808" s="9">
        <v>429.4</v>
      </c>
      <c r="B1808" s="1">
        <v>1.0064841592503973E-2</v>
      </c>
    </row>
    <row r="1809" spans="1:2" x14ac:dyDescent="0.25">
      <c r="A1809" s="9">
        <v>429.5</v>
      </c>
      <c r="B1809" s="1">
        <v>1.061619158670817E-2</v>
      </c>
    </row>
    <row r="1810" spans="1:2" x14ac:dyDescent="0.25">
      <c r="A1810" s="9">
        <v>429.6</v>
      </c>
      <c r="B1810" s="1">
        <v>1.0441566078336231E-2</v>
      </c>
    </row>
    <row r="1811" spans="1:2" x14ac:dyDescent="0.25">
      <c r="A1811" s="9">
        <v>429.7</v>
      </c>
      <c r="B1811" s="1">
        <v>1.0031792718245161E-2</v>
      </c>
    </row>
    <row r="1812" spans="1:2" x14ac:dyDescent="0.25">
      <c r="A1812" s="9">
        <v>429.8</v>
      </c>
      <c r="B1812" s="1">
        <v>9.3613806285208125E-3</v>
      </c>
    </row>
    <row r="1813" spans="1:2" x14ac:dyDescent="0.25">
      <c r="A1813" s="9">
        <v>429.9</v>
      </c>
      <c r="B1813" s="1">
        <v>9.8718392226304543E-3</v>
      </c>
    </row>
    <row r="1814" spans="1:2" x14ac:dyDescent="0.25">
      <c r="A1814" s="9">
        <v>430</v>
      </c>
      <c r="B1814" s="1">
        <v>1.0678961303294534E-2</v>
      </c>
    </row>
    <row r="1815" spans="1:2" x14ac:dyDescent="0.25">
      <c r="A1815" s="9">
        <v>430.1</v>
      </c>
      <c r="B1815" s="1">
        <v>8.8794416597914871E-4</v>
      </c>
    </row>
    <row r="1816" spans="1:2" x14ac:dyDescent="0.25">
      <c r="A1816" s="9">
        <v>430.2</v>
      </c>
      <c r="B1816" s="1">
        <v>1.1174213314220638E-3</v>
      </c>
    </row>
    <row r="1817" spans="1:2" x14ac:dyDescent="0.25">
      <c r="A1817" s="9">
        <v>430.3</v>
      </c>
      <c r="B1817" s="1">
        <v>1.1883965039988231E-3</v>
      </c>
    </row>
    <row r="1818" spans="1:2" x14ac:dyDescent="0.25">
      <c r="A1818" s="9">
        <v>430.4</v>
      </c>
      <c r="B1818" s="1">
        <v>1.5458101076982755E-3</v>
      </c>
    </row>
    <row r="1819" spans="1:2" x14ac:dyDescent="0.25">
      <c r="A1819" s="9">
        <v>430.5</v>
      </c>
      <c r="B1819" s="1">
        <v>2.5580916419536415E-3</v>
      </c>
    </row>
    <row r="1820" spans="1:2" x14ac:dyDescent="0.25">
      <c r="A1820" s="9">
        <v>430.6</v>
      </c>
      <c r="B1820" s="1">
        <v>4.0978170715755824E-3</v>
      </c>
    </row>
    <row r="1821" spans="1:2" x14ac:dyDescent="0.25">
      <c r="A1821" s="9">
        <v>430.7</v>
      </c>
      <c r="B1821" s="1">
        <v>5.6996511623127466E-3</v>
      </c>
    </row>
    <row r="1822" spans="1:2" x14ac:dyDescent="0.25">
      <c r="A1822" s="9">
        <v>430.8</v>
      </c>
      <c r="B1822" s="1">
        <v>1.1356213586001584E-2</v>
      </c>
    </row>
    <row r="1823" spans="1:2" x14ac:dyDescent="0.25">
      <c r="A1823" s="9">
        <v>430.9</v>
      </c>
      <c r="B1823" s="1">
        <v>2.898956936053726E-2</v>
      </c>
    </row>
    <row r="1824" spans="1:2" x14ac:dyDescent="0.25">
      <c r="A1824" s="9">
        <v>431</v>
      </c>
      <c r="B1824" s="1">
        <v>6.3615279926027835E-2</v>
      </c>
    </row>
    <row r="1825" spans="1:2" x14ac:dyDescent="0.25">
      <c r="A1825" s="9">
        <v>431.1</v>
      </c>
      <c r="B1825" s="1">
        <v>0.11544452513519221</v>
      </c>
    </row>
    <row r="1826" spans="1:2" x14ac:dyDescent="0.25">
      <c r="A1826" s="9">
        <v>431.2</v>
      </c>
      <c r="B1826" s="1">
        <v>0.17806763901427058</v>
      </c>
    </row>
    <row r="1827" spans="1:2" x14ac:dyDescent="0.25">
      <c r="A1827" s="9">
        <v>431.3</v>
      </c>
      <c r="B1827" s="1">
        <v>0.23619825568974884</v>
      </c>
    </row>
    <row r="1828" spans="1:2" x14ac:dyDescent="0.25">
      <c r="A1828" s="9">
        <v>431.4</v>
      </c>
      <c r="B1828" s="1">
        <v>0.26530698535823061</v>
      </c>
    </row>
    <row r="1829" spans="1:2" x14ac:dyDescent="0.25">
      <c r="A1829" s="9">
        <v>431.5</v>
      </c>
      <c r="B1829" s="1">
        <v>0.2545729139651739</v>
      </c>
    </row>
    <row r="1830" spans="1:2" x14ac:dyDescent="0.25">
      <c r="A1830" s="9">
        <v>431.6</v>
      </c>
      <c r="B1830" s="1">
        <v>0.20969841316663673</v>
      </c>
    </row>
    <row r="1831" spans="1:2" x14ac:dyDescent="0.25">
      <c r="A1831" s="9">
        <v>431.7</v>
      </c>
      <c r="B1831" s="1">
        <v>0.14908508795475572</v>
      </c>
    </row>
    <row r="1832" spans="1:2" x14ac:dyDescent="0.25">
      <c r="A1832" s="9">
        <v>431.8</v>
      </c>
      <c r="B1832" s="1">
        <v>9.0363557305538966E-2</v>
      </c>
    </row>
    <row r="1833" spans="1:2" x14ac:dyDescent="0.25">
      <c r="A1833" s="9">
        <v>431.9</v>
      </c>
      <c r="B1833" s="1">
        <v>4.5799224988884168E-2</v>
      </c>
    </row>
    <row r="1834" spans="1:2" x14ac:dyDescent="0.25">
      <c r="A1834" s="9">
        <v>432</v>
      </c>
      <c r="B1834" s="1">
        <v>2.0579964438315723E-2</v>
      </c>
    </row>
    <row r="1835" spans="1:2" x14ac:dyDescent="0.25">
      <c r="A1835" s="9">
        <v>432.1</v>
      </c>
      <c r="B1835" s="1">
        <v>8.0926222980175488E-3</v>
      </c>
    </row>
    <row r="1836" spans="1:2" x14ac:dyDescent="0.25">
      <c r="A1836" s="9">
        <v>432.2</v>
      </c>
      <c r="B1836" s="1">
        <v>3.4782372029001918E-3</v>
      </c>
    </row>
    <row r="1837" spans="1:2" x14ac:dyDescent="0.25">
      <c r="A1837" s="9">
        <v>432.3</v>
      </c>
      <c r="B1837" s="1">
        <v>1.0118557871406919E-3</v>
      </c>
    </row>
    <row r="1838" spans="1:2" x14ac:dyDescent="0.25">
      <c r="A1838" s="9">
        <v>432.4</v>
      </c>
      <c r="B1838" s="1">
        <v>8.5313615070120585E-4</v>
      </c>
    </row>
    <row r="1839" spans="1:2" x14ac:dyDescent="0.25">
      <c r="A1839" s="9">
        <v>432.5</v>
      </c>
      <c r="B1839" s="1">
        <v>5.614611225081001E-4</v>
      </c>
    </row>
    <row r="1840" spans="1:2" x14ac:dyDescent="0.25">
      <c r="A1840" s="9">
        <v>432.6</v>
      </c>
      <c r="B1840" s="1">
        <v>1.0677247960256819E-3</v>
      </c>
    </row>
    <row r="1841" spans="1:2" x14ac:dyDescent="0.25">
      <c r="A1841" s="9">
        <v>432.7</v>
      </c>
      <c r="B1841" s="1">
        <v>1.2364462648791763E-3</v>
      </c>
    </row>
    <row r="1842" spans="1:2" x14ac:dyDescent="0.25">
      <c r="A1842" s="9">
        <v>432.8</v>
      </c>
      <c r="B1842" s="1">
        <v>1.625187437482023E-3</v>
      </c>
    </row>
    <row r="1843" spans="1:2" x14ac:dyDescent="0.25">
      <c r="A1843" s="9">
        <v>432.9</v>
      </c>
      <c r="B1843" s="1">
        <v>3.8513198476602395E-3</v>
      </c>
    </row>
    <row r="1844" spans="1:2" x14ac:dyDescent="0.25">
      <c r="A1844" s="9">
        <v>433</v>
      </c>
      <c r="B1844" s="1">
        <v>8.2614164676845792E-3</v>
      </c>
    </row>
    <row r="1845" spans="1:2" x14ac:dyDescent="0.25">
      <c r="A1845" s="9">
        <v>433.1</v>
      </c>
      <c r="B1845" s="1">
        <v>1.5289106670008046E-2</v>
      </c>
    </row>
    <row r="1846" spans="1:2" x14ac:dyDescent="0.25">
      <c r="A1846" s="9">
        <v>433.2</v>
      </c>
      <c r="B1846" s="1">
        <v>2.7579742712142252E-2</v>
      </c>
    </row>
    <row r="1847" spans="1:2" x14ac:dyDescent="0.25">
      <c r="A1847" s="9">
        <v>433.3</v>
      </c>
      <c r="B1847" s="1">
        <v>4.4878278992231124E-2</v>
      </c>
    </row>
    <row r="1848" spans="1:2" x14ac:dyDescent="0.25">
      <c r="A1848" s="9">
        <v>433.4</v>
      </c>
      <c r="B1848" s="1">
        <v>6.7574471488869803E-2</v>
      </c>
    </row>
    <row r="1849" spans="1:2" x14ac:dyDescent="0.25">
      <c r="A1849" s="9">
        <v>433.5</v>
      </c>
      <c r="B1849" s="1">
        <v>9.0362512748910717E-2</v>
      </c>
    </row>
    <row r="1850" spans="1:2" x14ac:dyDescent="0.25">
      <c r="A1850" s="9">
        <v>433.6</v>
      </c>
      <c r="B1850" s="1">
        <v>0.10833887791900521</v>
      </c>
    </row>
    <row r="1851" spans="1:2" x14ac:dyDescent="0.25">
      <c r="A1851" s="9">
        <v>433.7</v>
      </c>
      <c r="B1851" s="1">
        <v>0.1166159948731878</v>
      </c>
    </row>
    <row r="1852" spans="1:2" x14ac:dyDescent="0.25">
      <c r="A1852" s="9">
        <v>433.8</v>
      </c>
      <c r="B1852" s="1">
        <v>0.1112823402261684</v>
      </c>
    </row>
    <row r="1853" spans="1:2" x14ac:dyDescent="0.25">
      <c r="A1853" s="9">
        <v>433.9</v>
      </c>
      <c r="B1853" s="1">
        <v>9.4556980928005574E-2</v>
      </c>
    </row>
    <row r="1854" spans="1:2" x14ac:dyDescent="0.25">
      <c r="A1854" s="9">
        <v>434</v>
      </c>
      <c r="B1854" s="1">
        <v>7.0776301516447482E-2</v>
      </c>
    </row>
    <row r="1855" spans="1:2" x14ac:dyDescent="0.25">
      <c r="A1855" s="9">
        <v>434.1</v>
      </c>
      <c r="B1855" s="1">
        <v>4.6803178116414934E-2</v>
      </c>
    </row>
    <row r="1856" spans="1:2" x14ac:dyDescent="0.25">
      <c r="A1856" s="9">
        <v>434.2</v>
      </c>
      <c r="B1856" s="1">
        <v>2.56991175247821E-2</v>
      </c>
    </row>
    <row r="1857" spans="1:2" x14ac:dyDescent="0.25">
      <c r="A1857" s="9">
        <v>434.3</v>
      </c>
      <c r="B1857" s="1">
        <v>1.1443330865591628E-2</v>
      </c>
    </row>
    <row r="1858" spans="1:2" x14ac:dyDescent="0.25">
      <c r="A1858" s="9">
        <v>434.4</v>
      </c>
      <c r="B1858" s="1">
        <v>3.7257476907264775E-3</v>
      </c>
    </row>
    <row r="1859" spans="1:2" x14ac:dyDescent="0.25">
      <c r="A1859" s="9">
        <v>434.5</v>
      </c>
      <c r="B1859" s="1">
        <v>1.7298767589196684E-3</v>
      </c>
    </row>
    <row r="1860" spans="1:2" x14ac:dyDescent="0.25">
      <c r="A1860" s="9">
        <v>434.6</v>
      </c>
      <c r="B1860" s="1">
        <v>2.5336994607818575E-3</v>
      </c>
    </row>
    <row r="1861" spans="1:2" x14ac:dyDescent="0.25">
      <c r="A1861" s="9">
        <v>434.7</v>
      </c>
      <c r="B1861" s="1">
        <v>4.7304496816581443E-3</v>
      </c>
    </row>
    <row r="1862" spans="1:2" x14ac:dyDescent="0.25">
      <c r="A1862" s="9">
        <v>434.8</v>
      </c>
      <c r="B1862" s="1">
        <v>8.7787743396885998E-3</v>
      </c>
    </row>
    <row r="1863" spans="1:2" x14ac:dyDescent="0.25">
      <c r="A1863" s="9">
        <v>434.9</v>
      </c>
      <c r="B1863" s="1">
        <v>1.2374701845459524E-2</v>
      </c>
    </row>
    <row r="1864" spans="1:2" x14ac:dyDescent="0.25">
      <c r="A1864" s="9">
        <v>435</v>
      </c>
      <c r="B1864" s="1">
        <v>1.6477434902838206E-2</v>
      </c>
    </row>
    <row r="1865" spans="1:2" x14ac:dyDescent="0.25">
      <c r="A1865" s="9">
        <v>435.1</v>
      </c>
      <c r="B1865" s="1">
        <v>1.9206701010100358E-2</v>
      </c>
    </row>
    <row r="1866" spans="1:2" x14ac:dyDescent="0.25">
      <c r="A1866" s="9">
        <v>435.2</v>
      </c>
      <c r="B1866" s="1">
        <v>1.8677907972592223E-2</v>
      </c>
    </row>
    <row r="1867" spans="1:2" x14ac:dyDescent="0.25">
      <c r="A1867" s="9">
        <v>435.3</v>
      </c>
      <c r="B1867" s="1">
        <v>1.4163189094974937E-2</v>
      </c>
    </row>
    <row r="1868" spans="1:2" x14ac:dyDescent="0.25">
      <c r="A1868" s="9">
        <v>435.4</v>
      </c>
      <c r="B1868" s="1">
        <v>1.0315211573450167E-2</v>
      </c>
    </row>
    <row r="1869" spans="1:2" x14ac:dyDescent="0.25">
      <c r="A1869" s="9">
        <v>435.5</v>
      </c>
      <c r="B1869" s="1">
        <v>7.1115244350474227E-3</v>
      </c>
    </row>
    <row r="1870" spans="1:2" x14ac:dyDescent="0.25">
      <c r="A1870" s="9">
        <v>435.6</v>
      </c>
      <c r="B1870" s="1">
        <v>4.7246932052052992E-3</v>
      </c>
    </row>
    <row r="1871" spans="1:2" x14ac:dyDescent="0.25">
      <c r="A1871" s="9">
        <v>435.7</v>
      </c>
      <c r="B1871" s="1">
        <v>1.8581787586201548E-3</v>
      </c>
    </row>
    <row r="1872" spans="1:2" x14ac:dyDescent="0.25">
      <c r="A1872" s="9">
        <v>435.8</v>
      </c>
      <c r="B1872" s="1">
        <v>1.3009522047741084E-3</v>
      </c>
    </row>
    <row r="1873" spans="1:2" x14ac:dyDescent="0.25">
      <c r="A1873" s="9">
        <v>435.9</v>
      </c>
      <c r="B1873" s="1">
        <v>1.6751505611161677E-3</v>
      </c>
    </row>
    <row r="1874" spans="1:2" x14ac:dyDescent="0.25">
      <c r="A1874" s="9">
        <v>436</v>
      </c>
      <c r="B1874" s="1">
        <v>1.6092581781493864E-3</v>
      </c>
    </row>
    <row r="1875" spans="1:2" x14ac:dyDescent="0.25">
      <c r="A1875" s="9">
        <v>436.1</v>
      </c>
      <c r="B1875" s="1">
        <v>1.2260982681148724E-3</v>
      </c>
    </row>
    <row r="1876" spans="1:2" x14ac:dyDescent="0.25">
      <c r="A1876" s="9">
        <v>436.2</v>
      </c>
      <c r="B1876" s="1">
        <v>1.4161250083479793E-3</v>
      </c>
    </row>
    <row r="1877" spans="1:2" x14ac:dyDescent="0.25">
      <c r="A1877" s="9">
        <v>436.3</v>
      </c>
      <c r="B1877" s="1">
        <v>1.9286313192470872E-3</v>
      </c>
    </row>
    <row r="1878" spans="1:2" x14ac:dyDescent="0.25">
      <c r="A1878" s="9">
        <v>436.4</v>
      </c>
      <c r="B1878" s="1">
        <v>2.1392214618545791E-3</v>
      </c>
    </row>
    <row r="1879" spans="1:2" x14ac:dyDescent="0.25">
      <c r="A1879" s="9">
        <v>436.5</v>
      </c>
      <c r="B1879" s="1">
        <v>4.7155665269262292E-3</v>
      </c>
    </row>
    <row r="1880" spans="1:2" x14ac:dyDescent="0.25">
      <c r="A1880" s="9">
        <v>436.6</v>
      </c>
      <c r="B1880" s="1">
        <v>6.9810446153908967E-3</v>
      </c>
    </row>
    <row r="1881" spans="1:2" x14ac:dyDescent="0.25">
      <c r="A1881" s="9">
        <v>436.7</v>
      </c>
      <c r="B1881" s="1">
        <v>1.2136181062645301E-2</v>
      </c>
    </row>
    <row r="1882" spans="1:2" x14ac:dyDescent="0.25">
      <c r="A1882" s="9">
        <v>436.8</v>
      </c>
      <c r="B1882" s="1">
        <v>1.8701464792072353E-2</v>
      </c>
    </row>
    <row r="1883" spans="1:2" x14ac:dyDescent="0.25">
      <c r="A1883" s="9">
        <v>436.9</v>
      </c>
      <c r="B1883" s="1">
        <v>2.7065302220027232E-2</v>
      </c>
    </row>
    <row r="1884" spans="1:2" x14ac:dyDescent="0.25">
      <c r="A1884" s="9">
        <v>437</v>
      </c>
      <c r="B1884" s="1">
        <v>3.4038099451330017E-2</v>
      </c>
    </row>
    <row r="1885" spans="1:2" x14ac:dyDescent="0.25">
      <c r="A1885" s="9">
        <v>437.1</v>
      </c>
      <c r="B1885" s="1">
        <v>3.7690029401000469E-2</v>
      </c>
    </row>
    <row r="1886" spans="1:2" x14ac:dyDescent="0.25">
      <c r="A1886" s="9">
        <v>437.2</v>
      </c>
      <c r="B1886" s="1">
        <v>3.7334860196893582E-2</v>
      </c>
    </row>
    <row r="1887" spans="1:2" x14ac:dyDescent="0.25">
      <c r="A1887" s="9">
        <v>437.3</v>
      </c>
      <c r="B1887" s="1">
        <v>3.3716666852122545E-2</v>
      </c>
    </row>
    <row r="1888" spans="1:2" x14ac:dyDescent="0.25">
      <c r="A1888" s="9">
        <v>437.4</v>
      </c>
      <c r="B1888" s="1">
        <v>2.6143851938285834E-2</v>
      </c>
    </row>
    <row r="1889" spans="1:2" x14ac:dyDescent="0.25">
      <c r="A1889" s="9">
        <v>437.5</v>
      </c>
      <c r="B1889" s="1">
        <v>1.8673017079623433E-2</v>
      </c>
    </row>
    <row r="1890" spans="1:2" x14ac:dyDescent="0.25">
      <c r="A1890" s="9">
        <v>437.6</v>
      </c>
      <c r="B1890" s="1">
        <v>1.1991278157108876E-2</v>
      </c>
    </row>
    <row r="1891" spans="1:2" x14ac:dyDescent="0.25">
      <c r="A1891" s="9">
        <v>437.7</v>
      </c>
      <c r="B1891" s="1">
        <v>7.5349035392532349E-3</v>
      </c>
    </row>
    <row r="1892" spans="1:2" x14ac:dyDescent="0.25">
      <c r="A1892" s="9">
        <v>437.8</v>
      </c>
      <c r="B1892" s="1">
        <v>5.1989814260589573E-3</v>
      </c>
    </row>
    <row r="1893" spans="1:2" x14ac:dyDescent="0.25">
      <c r="A1893" s="9">
        <v>437.9</v>
      </c>
      <c r="B1893" s="1">
        <v>2.4445797866211594E-3</v>
      </c>
    </row>
    <row r="1894" spans="1:2" x14ac:dyDescent="0.25">
      <c r="A1894" s="9">
        <v>438</v>
      </c>
      <c r="B1894" s="1">
        <v>1.2324145989285329E-3</v>
      </c>
    </row>
    <row r="1895" spans="1:2" x14ac:dyDescent="0.25">
      <c r="A1895" s="9">
        <v>438.1</v>
      </c>
      <c r="B1895" s="1">
        <v>1.587801042981507E-4</v>
      </c>
    </row>
    <row r="1896" spans="1:2" x14ac:dyDescent="0.25">
      <c r="A1896" s="9">
        <v>438.2</v>
      </c>
      <c r="B1896" s="1">
        <v>1.8682133775830261E-3</v>
      </c>
    </row>
    <row r="1897" spans="1:2" x14ac:dyDescent="0.25">
      <c r="A1897" s="9">
        <v>438.3</v>
      </c>
      <c r="B1897" s="1">
        <v>9.0750033561614978E-4</v>
      </c>
    </row>
    <row r="1898" spans="1:2" x14ac:dyDescent="0.25">
      <c r="A1898" s="9">
        <v>438.4</v>
      </c>
      <c r="B1898" s="1">
        <v>9.1408448225998792E-4</v>
      </c>
    </row>
    <row r="1899" spans="1:2" x14ac:dyDescent="0.25">
      <c r="A1899" s="9">
        <v>438.5</v>
      </c>
      <c r="B1899" s="1">
        <v>3.6304944292591887E-4</v>
      </c>
    </row>
    <row r="1900" spans="1:2" x14ac:dyDescent="0.25">
      <c r="A1900" s="9">
        <v>438.6</v>
      </c>
      <c r="B1900" s="1">
        <v>1.330528836057495E-3</v>
      </c>
    </row>
    <row r="1901" spans="1:2" x14ac:dyDescent="0.25">
      <c r="A1901" s="9">
        <v>438.7</v>
      </c>
      <c r="B1901" s="1">
        <v>1.9599381543827614E-4</v>
      </c>
    </row>
    <row r="1902" spans="1:2" x14ac:dyDescent="0.25">
      <c r="A1902" s="9">
        <v>438.8</v>
      </c>
      <c r="B1902" s="1">
        <v>1.3840069442170849E-3</v>
      </c>
    </row>
    <row r="1903" spans="1:2" x14ac:dyDescent="0.25">
      <c r="A1903" s="9">
        <v>438.9</v>
      </c>
      <c r="B1903" s="1">
        <v>1.0168778404569517E-3</v>
      </c>
    </row>
    <row r="1904" spans="1:2" x14ac:dyDescent="0.25">
      <c r="A1904" s="9">
        <v>439</v>
      </c>
      <c r="B1904" s="1">
        <v>2.1949815474066586E-3</v>
      </c>
    </row>
    <row r="1905" spans="1:2" x14ac:dyDescent="0.25">
      <c r="A1905" s="9">
        <v>439.1</v>
      </c>
      <c r="B1905" s="1">
        <v>1.290561383874787E-3</v>
      </c>
    </row>
    <row r="1906" spans="1:2" x14ac:dyDescent="0.25">
      <c r="A1906" s="9">
        <v>439.2</v>
      </c>
      <c r="B1906" s="1">
        <v>7.8024803835252503E-4</v>
      </c>
    </row>
    <row r="1907" spans="1:2" x14ac:dyDescent="0.25">
      <c r="A1907" s="9">
        <v>439.3</v>
      </c>
      <c r="B1907" s="1">
        <v>8.3271901695230847E-4</v>
      </c>
    </row>
    <row r="1908" spans="1:2" x14ac:dyDescent="0.25">
      <c r="A1908" s="9">
        <v>439.4</v>
      </c>
      <c r="B1908" s="1">
        <v>1.3834745713864165E-4</v>
      </c>
    </row>
    <row r="1909" spans="1:2" x14ac:dyDescent="0.25">
      <c r="A1909" s="9">
        <v>439.5</v>
      </c>
      <c r="B1909" s="1">
        <v>1.520819914064938E-3</v>
      </c>
    </row>
    <row r="1910" spans="1:2" x14ac:dyDescent="0.25">
      <c r="A1910" s="9">
        <v>439.6</v>
      </c>
      <c r="B1910" s="1">
        <v>3.2050293440060926E-4</v>
      </c>
    </row>
    <row r="1911" spans="1:2" x14ac:dyDescent="0.25">
      <c r="A1911" s="9">
        <v>439.7</v>
      </c>
      <c r="B1911" s="1">
        <v>1.01727541812879E-3</v>
      </c>
    </row>
    <row r="1912" spans="1:2" x14ac:dyDescent="0.25">
      <c r="A1912" s="9">
        <v>439.8</v>
      </c>
      <c r="B1912" s="1">
        <v>3.5359478382029734E-4</v>
      </c>
    </row>
    <row r="1913" spans="1:2" x14ac:dyDescent="0.25">
      <c r="A1913" s="9">
        <v>439.9</v>
      </c>
      <c r="B1913" s="1">
        <v>1.2350061458149524E-3</v>
      </c>
    </row>
    <row r="1914" spans="1:2" x14ac:dyDescent="0.25">
      <c r="A1914" s="9">
        <v>440</v>
      </c>
      <c r="B1914" s="1">
        <v>1.7788867868403484E-3</v>
      </c>
    </row>
    <row r="1915" spans="1:2" x14ac:dyDescent="0.25">
      <c r="A1915" s="9">
        <v>440.1</v>
      </c>
      <c r="B1915" s="1">
        <v>2.0311453972782761E-3</v>
      </c>
    </row>
    <row r="1916" spans="1:2" x14ac:dyDescent="0.25">
      <c r="A1916" s="9">
        <v>440.2</v>
      </c>
      <c r="B1916" s="1">
        <v>1.5976596402389447E-3</v>
      </c>
    </row>
    <row r="1917" spans="1:2" x14ac:dyDescent="0.25">
      <c r="A1917" s="9">
        <v>440.3</v>
      </c>
      <c r="B1917" s="1">
        <v>1.6196598285450597E-3</v>
      </c>
    </row>
    <row r="1918" spans="1:2" x14ac:dyDescent="0.25">
      <c r="A1918" s="9">
        <v>440.4</v>
      </c>
      <c r="B1918" s="1">
        <v>7.7180001084103771E-4</v>
      </c>
    </row>
    <row r="1919" spans="1:2" x14ac:dyDescent="0.25">
      <c r="A1919" s="9">
        <v>440.5</v>
      </c>
      <c r="B1919" s="1">
        <v>1.5920786132105329E-3</v>
      </c>
    </row>
    <row r="1920" spans="1:2" x14ac:dyDescent="0.25">
      <c r="A1920" s="9">
        <v>440.6</v>
      </c>
      <c r="B1920" s="1">
        <v>9.0106723818927925E-5</v>
      </c>
    </row>
    <row r="1921" spans="1:2" x14ac:dyDescent="0.25">
      <c r="A1921" s="9">
        <v>440.7</v>
      </c>
      <c r="B1921" s="1">
        <v>8.9537696026925628E-4</v>
      </c>
    </row>
    <row r="1922" spans="1:2" x14ac:dyDescent="0.25">
      <c r="A1922" s="9">
        <v>440.8</v>
      </c>
      <c r="B1922" s="1">
        <v>1.1990803528013627E-3</v>
      </c>
    </row>
    <row r="1923" spans="1:2" x14ac:dyDescent="0.25">
      <c r="A1923" s="9">
        <v>440.9</v>
      </c>
      <c r="B1923" s="1">
        <v>1.2519511611795986E-3</v>
      </c>
    </row>
    <row r="1924" spans="1:2" x14ac:dyDescent="0.25">
      <c r="A1924" s="9">
        <v>441</v>
      </c>
      <c r="B1924" s="1">
        <v>7.0584813764307253E-4</v>
      </c>
    </row>
    <row r="1925" spans="1:2" x14ac:dyDescent="0.25">
      <c r="A1925" s="9">
        <v>441.1</v>
      </c>
      <c r="B1925" s="1">
        <v>9.0721385141623312E-4</v>
      </c>
    </row>
    <row r="1926" spans="1:2" x14ac:dyDescent="0.25">
      <c r="A1926" s="9">
        <v>441.2</v>
      </c>
      <c r="B1926" s="1">
        <v>5.249937984523334E-4</v>
      </c>
    </row>
    <row r="1927" spans="1:2" x14ac:dyDescent="0.25">
      <c r="A1927" s="9">
        <v>441.3</v>
      </c>
      <c r="B1927" s="1">
        <v>7.6222980837892251E-4</v>
      </c>
    </row>
    <row r="1928" spans="1:2" x14ac:dyDescent="0.25">
      <c r="A1928" s="9">
        <v>441.4</v>
      </c>
      <c r="B1928" s="1">
        <v>2.5533663466789647E-3</v>
      </c>
    </row>
    <row r="1929" spans="1:2" x14ac:dyDescent="0.25">
      <c r="A1929" s="9">
        <v>441.5</v>
      </c>
      <c r="B1929" s="1">
        <v>2.9496834861064136E-3</v>
      </c>
    </row>
    <row r="1930" spans="1:2" x14ac:dyDescent="0.25">
      <c r="A1930" s="9">
        <v>441.6</v>
      </c>
      <c r="B1930" s="1">
        <v>5.0923742838882013E-5</v>
      </c>
    </row>
    <row r="1931" spans="1:2" x14ac:dyDescent="0.25">
      <c r="A1931" s="9">
        <v>441.7</v>
      </c>
      <c r="B1931" s="1">
        <v>1.4094503404851744E-3</v>
      </c>
    </row>
    <row r="1932" spans="1:2" x14ac:dyDescent="0.25">
      <c r="A1932" s="9">
        <v>441.8</v>
      </c>
      <c r="B1932" s="1">
        <v>2.5533663466789647E-3</v>
      </c>
    </row>
    <row r="1933" spans="1:2" x14ac:dyDescent="0.25">
      <c r="A1933" s="9">
        <v>441.9</v>
      </c>
      <c r="B1933" s="1">
        <v>2.9496834861064136E-3</v>
      </c>
    </row>
    <row r="1934" spans="1:2" x14ac:dyDescent="0.25">
      <c r="A1934" s="9">
        <v>442</v>
      </c>
      <c r="B1934" s="1">
        <v>1.7735574786199582E-3</v>
      </c>
    </row>
    <row r="1935" spans="1:2" x14ac:dyDescent="0.25">
      <c r="A1935" s="9">
        <v>442.1</v>
      </c>
      <c r="B1935" s="1">
        <v>9.5617644580148209E-4</v>
      </c>
    </row>
    <row r="1936" spans="1:2" x14ac:dyDescent="0.25">
      <c r="A1936" s="9">
        <v>442.2</v>
      </c>
      <c r="B1936" s="1">
        <v>8.3523180259997831E-4</v>
      </c>
    </row>
    <row r="1937" spans="1:2" x14ac:dyDescent="0.25">
      <c r="A1937" s="9">
        <v>442.3</v>
      </c>
      <c r="B1937" s="1">
        <v>7.6550844945583174E-4</v>
      </c>
    </row>
    <row r="1938" spans="1:2" x14ac:dyDescent="0.25">
      <c r="A1938" s="9">
        <v>442.4</v>
      </c>
      <c r="B1938" s="1">
        <v>1.069579012364652E-3</v>
      </c>
    </row>
    <row r="1939" spans="1:2" x14ac:dyDescent="0.25">
      <c r="A1939" s="9">
        <v>442.5</v>
      </c>
      <c r="B1939" s="1">
        <v>1.9831328365951251E-3</v>
      </c>
    </row>
    <row r="1940" spans="1:2" x14ac:dyDescent="0.25">
      <c r="A1940" s="9">
        <v>442.6</v>
      </c>
      <c r="B1940" s="1">
        <v>2.0107721599268991E-3</v>
      </c>
    </row>
    <row r="1941" spans="1:2" x14ac:dyDescent="0.25">
      <c r="A1941" s="9">
        <v>442.7</v>
      </c>
      <c r="B1941" s="1">
        <v>1.1319687414331758E-3</v>
      </c>
    </row>
    <row r="1942" spans="1:2" x14ac:dyDescent="0.25">
      <c r="A1942" s="9">
        <v>442.8</v>
      </c>
      <c r="B1942" s="1">
        <v>8.4424754168810345E-5</v>
      </c>
    </row>
    <row r="1943" spans="1:2" x14ac:dyDescent="0.25">
      <c r="A1943" s="9">
        <v>442.9</v>
      </c>
      <c r="B1943" s="1">
        <v>4.554159844716299E-5</v>
      </c>
    </row>
    <row r="1944" spans="1:2" x14ac:dyDescent="0.25">
      <c r="A1944" s="9">
        <v>443</v>
      </c>
      <c r="B1944" s="1">
        <v>6.3128809787776907E-4</v>
      </c>
    </row>
    <row r="1945" spans="1:2" x14ac:dyDescent="0.25">
      <c r="A1945" s="9">
        <v>443.1</v>
      </c>
      <c r="B1945" s="1">
        <v>7.3069171061140858E-4</v>
      </c>
    </row>
    <row r="1946" spans="1:2" x14ac:dyDescent="0.25">
      <c r="A1946" s="9">
        <v>443.2</v>
      </c>
      <c r="B1946" s="1">
        <v>1.1322429781703836E-3</v>
      </c>
    </row>
    <row r="1947" spans="1:2" x14ac:dyDescent="0.25">
      <c r="A1947" s="9">
        <v>443.3</v>
      </c>
      <c r="B1947" s="1">
        <v>1.8411664310782894E-3</v>
      </c>
    </row>
    <row r="1948" spans="1:2" x14ac:dyDescent="0.25">
      <c r="A1948" s="9">
        <v>443.4</v>
      </c>
      <c r="B1948" s="1">
        <v>1.0905027334625061E-3</v>
      </c>
    </row>
    <row r="1949" spans="1:2" x14ac:dyDescent="0.25">
      <c r="A1949" s="9">
        <v>443.5</v>
      </c>
      <c r="B1949" s="1">
        <v>9.1859613535572038E-4</v>
      </c>
    </row>
    <row r="1950" spans="1:2" x14ac:dyDescent="0.25">
      <c r="A1950" s="9">
        <v>443.6</v>
      </c>
      <c r="B1950" s="1">
        <v>1.8411664310782894E-3</v>
      </c>
    </row>
    <row r="1951" spans="1:2" x14ac:dyDescent="0.25">
      <c r="A1951" s="9">
        <v>443.7</v>
      </c>
      <c r="B1951" s="1">
        <v>2.5740149175645932E-4</v>
      </c>
    </row>
    <row r="1952" spans="1:2" x14ac:dyDescent="0.25">
      <c r="A1952" s="9">
        <v>443.8</v>
      </c>
      <c r="B1952" s="1">
        <v>1.1045630998050004E-3</v>
      </c>
    </row>
    <row r="1953" spans="1:2" x14ac:dyDescent="0.25">
      <c r="A1953" s="9">
        <v>443.9</v>
      </c>
      <c r="B1953" s="1">
        <v>1.5677882287148948E-3</v>
      </c>
    </row>
    <row r="1954" spans="1:2" x14ac:dyDescent="0.25">
      <c r="A1954" s="9">
        <v>444</v>
      </c>
      <c r="B1954" s="1">
        <v>1.9081594780286926E-3</v>
      </c>
    </row>
    <row r="1955" spans="1:2" x14ac:dyDescent="0.25">
      <c r="A1955" s="9">
        <v>444.1</v>
      </c>
      <c r="B1955" s="1">
        <v>7.7860629741316467E-4</v>
      </c>
    </row>
    <row r="1956" spans="1:2" x14ac:dyDescent="0.25">
      <c r="A1956" s="9">
        <v>444.2</v>
      </c>
      <c r="B1956" s="1">
        <v>1.0216419919525932E-3</v>
      </c>
    </row>
    <row r="1957" spans="1:2" x14ac:dyDescent="0.25">
      <c r="A1957" s="9">
        <v>444.3</v>
      </c>
      <c r="B1957" s="1">
        <v>8.0891683161166128E-4</v>
      </c>
    </row>
    <row r="1958" spans="1:2" x14ac:dyDescent="0.25">
      <c r="A1958" s="9">
        <v>444.4</v>
      </c>
      <c r="B1958" s="1">
        <v>2.0047024511212763E-3</v>
      </c>
    </row>
    <row r="1959" spans="1:2" x14ac:dyDescent="0.25">
      <c r="A1959" s="9">
        <v>444.5</v>
      </c>
      <c r="B1959" s="1">
        <v>1.4026820943101037E-3</v>
      </c>
    </row>
    <row r="1960" spans="1:2" x14ac:dyDescent="0.25">
      <c r="A1960" s="9">
        <v>444.6</v>
      </c>
      <c r="B1960" s="1">
        <v>6.7785615160625978E-4</v>
      </c>
    </row>
    <row r="1961" spans="1:2" x14ac:dyDescent="0.25">
      <c r="A1961" s="9">
        <v>444.7</v>
      </c>
      <c r="B1961" s="1">
        <v>2.6551176057004744E-4</v>
      </c>
    </row>
    <row r="1962" spans="1:2" x14ac:dyDescent="0.25">
      <c r="A1962" s="9">
        <v>444.8</v>
      </c>
      <c r="B1962" s="1">
        <v>5.5715533094768954E-4</v>
      </c>
    </row>
    <row r="1963" spans="1:2" x14ac:dyDescent="0.25">
      <c r="A1963" s="9">
        <v>444.9</v>
      </c>
      <c r="B1963" s="1">
        <v>8.0048858257181221E-4</v>
      </c>
    </row>
    <row r="1964" spans="1:2" x14ac:dyDescent="0.25">
      <c r="A1964" s="9">
        <v>445</v>
      </c>
      <c r="B1964" s="1">
        <v>9.3117763181749247E-4</v>
      </c>
    </row>
    <row r="1965" spans="1:2" x14ac:dyDescent="0.25">
      <c r="A1965" s="9">
        <v>445.1</v>
      </c>
      <c r="B1965" s="1">
        <v>9.5146232145354448E-4</v>
      </c>
    </row>
    <row r="1966" spans="1:2" x14ac:dyDescent="0.25">
      <c r="A1966" s="9">
        <v>445.2</v>
      </c>
      <c r="B1966" s="1">
        <v>2.1885344938837314E-3</v>
      </c>
    </row>
    <row r="1967" spans="1:2" x14ac:dyDescent="0.25">
      <c r="A1967" s="9">
        <v>445.3</v>
      </c>
      <c r="B1967" s="1">
        <v>1.6019675828212177E-3</v>
      </c>
    </row>
    <row r="1968" spans="1:2" x14ac:dyDescent="0.25">
      <c r="A1968" s="9">
        <v>445.4</v>
      </c>
      <c r="B1968" s="1">
        <v>1.6557862508670418E-3</v>
      </c>
    </row>
    <row r="1969" spans="1:2" x14ac:dyDescent="0.25">
      <c r="A1969" s="9">
        <v>445.5</v>
      </c>
      <c r="B1969" s="1">
        <v>5.5715533094768954E-4</v>
      </c>
    </row>
    <row r="1970" spans="1:2" x14ac:dyDescent="0.25">
      <c r="A1970" s="9">
        <v>445.6</v>
      </c>
      <c r="B1970" s="1">
        <v>8.0048858257181221E-4</v>
      </c>
    </row>
    <row r="1971" spans="1:2" x14ac:dyDescent="0.25">
      <c r="A1971" s="9">
        <v>445.7</v>
      </c>
      <c r="B1971" s="1">
        <v>9.3117763181749247E-4</v>
      </c>
    </row>
    <row r="1972" spans="1:2" x14ac:dyDescent="0.25">
      <c r="A1972" s="9">
        <v>445.8</v>
      </c>
      <c r="B1972" s="1">
        <v>2.3221470042313341E-3</v>
      </c>
    </row>
    <row r="1973" spans="1:2" x14ac:dyDescent="0.25">
      <c r="A1973" s="9">
        <v>445.9</v>
      </c>
      <c r="B1973" s="1">
        <v>2.9858805317976023E-3</v>
      </c>
    </row>
    <row r="1974" spans="1:2" x14ac:dyDescent="0.25">
      <c r="A1974" s="9">
        <v>446</v>
      </c>
      <c r="B1974" s="1">
        <v>2.3121924307353825E-3</v>
      </c>
    </row>
    <row r="1975" spans="1:2" x14ac:dyDescent="0.25">
      <c r="A1975" s="9">
        <v>446.1</v>
      </c>
      <c r="B1975" s="1">
        <v>1.2646619201855391E-3</v>
      </c>
    </row>
    <row r="1976" spans="1:2" x14ac:dyDescent="0.25">
      <c r="A1976" s="9">
        <v>446.2</v>
      </c>
      <c r="B1976" s="1">
        <v>1.4979337489458011E-3</v>
      </c>
    </row>
    <row r="1977" spans="1:2" x14ac:dyDescent="0.25">
      <c r="A1977" s="9">
        <v>446.3</v>
      </c>
      <c r="B1977" s="1">
        <v>2.4536942330636857E-3</v>
      </c>
    </row>
    <row r="1978" spans="1:2" x14ac:dyDescent="0.25">
      <c r="A1978" s="9">
        <v>446.4</v>
      </c>
      <c r="B1978" s="1">
        <v>3.1534592281556861E-3</v>
      </c>
    </row>
    <row r="1979" spans="1:2" x14ac:dyDescent="0.25">
      <c r="A1979" s="9">
        <v>446.5</v>
      </c>
      <c r="B1979" s="1">
        <v>2.2440953349696091E-3</v>
      </c>
    </row>
    <row r="1980" spans="1:2" x14ac:dyDescent="0.25">
      <c r="A1980" s="9">
        <v>446.6</v>
      </c>
      <c r="B1980" s="1">
        <v>2.0829632558510003E-3</v>
      </c>
    </row>
    <row r="1981" spans="1:2" x14ac:dyDescent="0.25">
      <c r="A1981" s="9">
        <v>446.7</v>
      </c>
      <c r="B1981" s="1">
        <v>2.3522721265440416E-3</v>
      </c>
    </row>
    <row r="1982" spans="1:2" x14ac:dyDescent="0.25">
      <c r="A1982" s="9">
        <v>446.8</v>
      </c>
      <c r="B1982" s="1">
        <v>2.7548693050199469E-3</v>
      </c>
    </row>
    <row r="1983" spans="1:2" x14ac:dyDescent="0.25">
      <c r="A1983" s="9">
        <v>446.9</v>
      </c>
      <c r="B1983" s="1">
        <v>2.8602699937742004E-3</v>
      </c>
    </row>
    <row r="1984" spans="1:2" x14ac:dyDescent="0.25">
      <c r="A1984" s="9">
        <v>447</v>
      </c>
      <c r="B1984" s="1">
        <v>3.2732231774202925E-3</v>
      </c>
    </row>
    <row r="1985" spans="1:2" x14ac:dyDescent="0.25">
      <c r="A1985" s="9">
        <v>447.1</v>
      </c>
      <c r="B1985" s="1">
        <v>4.1578927073864791E-3</v>
      </c>
    </row>
    <row r="1986" spans="1:2" x14ac:dyDescent="0.25">
      <c r="A1986" s="9">
        <v>447.2</v>
      </c>
      <c r="B1986" s="1">
        <v>3.9557947181109721E-3</v>
      </c>
    </row>
    <row r="1987" spans="1:2" x14ac:dyDescent="0.25">
      <c r="A1987" s="9">
        <v>447.3</v>
      </c>
      <c r="B1987" s="1">
        <v>3.7434699264392024E-3</v>
      </c>
    </row>
    <row r="1988" spans="1:2" x14ac:dyDescent="0.25">
      <c r="A1988" s="9">
        <v>447.4</v>
      </c>
      <c r="B1988" s="1">
        <v>3.7208464664081897E-3</v>
      </c>
    </row>
    <row r="1989" spans="1:2" x14ac:dyDescent="0.25">
      <c r="A1989" s="9">
        <v>447.5</v>
      </c>
      <c r="B1989" s="1">
        <v>3.8264063000865156E-3</v>
      </c>
    </row>
    <row r="1990" spans="1:2" x14ac:dyDescent="0.25">
      <c r="A1990" s="9">
        <v>447.6</v>
      </c>
      <c r="B1990" s="1">
        <v>3.5782548250187785E-3</v>
      </c>
    </row>
    <row r="1991" spans="1:2" x14ac:dyDescent="0.25">
      <c r="A1991" s="9">
        <v>447.7</v>
      </c>
      <c r="B1991" s="1">
        <v>4.616996383948746E-3</v>
      </c>
    </row>
    <row r="1992" spans="1:2" x14ac:dyDescent="0.25">
      <c r="A1992" s="9">
        <v>447.8</v>
      </c>
      <c r="B1992" s="1">
        <v>4.9688016154743053E-3</v>
      </c>
    </row>
    <row r="1993" spans="1:2" x14ac:dyDescent="0.25">
      <c r="A1993" s="9">
        <v>447.9</v>
      </c>
      <c r="B1993" s="1">
        <v>5.4642745326352049E-3</v>
      </c>
    </row>
    <row r="1994" spans="1:2" x14ac:dyDescent="0.25">
      <c r="A1994" s="9">
        <v>448</v>
      </c>
      <c r="B1994" s="1">
        <v>5.3186785464819364E-3</v>
      </c>
    </row>
    <row r="1995" spans="1:2" x14ac:dyDescent="0.25">
      <c r="A1995" s="9">
        <v>448.1</v>
      </c>
      <c r="B1995" s="1">
        <v>6.1015143997144583E-3</v>
      </c>
    </row>
    <row r="1996" spans="1:2" x14ac:dyDescent="0.25">
      <c r="A1996" s="9">
        <v>448.2</v>
      </c>
      <c r="B1996" s="1">
        <v>7.0179515683297944E-3</v>
      </c>
    </row>
    <row r="1997" spans="1:2" x14ac:dyDescent="0.25">
      <c r="A1997" s="9">
        <v>448.3</v>
      </c>
      <c r="B1997" s="1">
        <v>7.898714816703567E-3</v>
      </c>
    </row>
    <row r="1998" spans="1:2" x14ac:dyDescent="0.25">
      <c r="A1998" s="9">
        <v>448.4</v>
      </c>
      <c r="B1998" s="1">
        <v>7.8249756865654829E-3</v>
      </c>
    </row>
    <row r="1999" spans="1:2" x14ac:dyDescent="0.25">
      <c r="A1999" s="9">
        <v>448.5</v>
      </c>
      <c r="B1999" s="1">
        <v>6.4940395479767266E-3</v>
      </c>
    </row>
    <row r="2000" spans="1:2" x14ac:dyDescent="0.25">
      <c r="A2000" s="9">
        <v>448.6</v>
      </c>
      <c r="B2000" s="1">
        <v>5.8406338836997085E-3</v>
      </c>
    </row>
    <row r="2001" spans="1:2" x14ac:dyDescent="0.25">
      <c r="A2001" s="9">
        <v>448.7</v>
      </c>
      <c r="B2001" s="1">
        <v>6.156854291058389E-3</v>
      </c>
    </row>
    <row r="2002" spans="1:2" x14ac:dyDescent="0.25">
      <c r="A2002" s="9">
        <v>448.8</v>
      </c>
      <c r="B2002" s="1">
        <v>7.3865132279146706E-3</v>
      </c>
    </row>
    <row r="2003" spans="1:2" x14ac:dyDescent="0.25">
      <c r="A2003" s="9">
        <v>448.9</v>
      </c>
      <c r="B2003" s="1">
        <v>6.9177318725753278E-3</v>
      </c>
    </row>
    <row r="2004" spans="1:2" x14ac:dyDescent="0.25">
      <c r="A2004" s="9">
        <v>449</v>
      </c>
      <c r="B2004" s="1">
        <v>6.8543758172591729E-3</v>
      </c>
    </row>
    <row r="2005" spans="1:2" x14ac:dyDescent="0.25">
      <c r="A2005" s="9">
        <v>449.1</v>
      </c>
      <c r="B2005" s="1">
        <v>7.104064076624006E-3</v>
      </c>
    </row>
    <row r="2006" spans="1:2" x14ac:dyDescent="0.25">
      <c r="A2006" s="9">
        <v>449.2</v>
      </c>
      <c r="B2006" s="1">
        <v>7.985097859625756E-3</v>
      </c>
    </row>
    <row r="2007" spans="1:2" x14ac:dyDescent="0.25">
      <c r="A2007" s="9">
        <v>449.3</v>
      </c>
      <c r="B2007" s="1">
        <v>9.2668552651063441E-3</v>
      </c>
    </row>
    <row r="2008" spans="1:2" x14ac:dyDescent="0.25">
      <c r="A2008" s="9">
        <v>449.4</v>
      </c>
      <c r="B2008" s="1">
        <v>9.5886786426017112E-3</v>
      </c>
    </row>
    <row r="2009" spans="1:2" x14ac:dyDescent="0.25">
      <c r="A2009" s="9">
        <v>449.5</v>
      </c>
      <c r="B2009" s="1">
        <v>9.7205387521306363E-3</v>
      </c>
    </row>
    <row r="2010" spans="1:2" x14ac:dyDescent="0.25">
      <c r="A2010" s="9">
        <v>449.6</v>
      </c>
      <c r="B2010" s="1">
        <v>1.0083535871199423E-2</v>
      </c>
    </row>
    <row r="2011" spans="1:2" x14ac:dyDescent="0.25">
      <c r="A2011" s="9">
        <v>449.7</v>
      </c>
      <c r="B2011" s="1">
        <v>1.18285514240975E-2</v>
      </c>
    </row>
    <row r="2012" spans="1:2" x14ac:dyDescent="0.25">
      <c r="A2012" s="9">
        <v>449.8</v>
      </c>
      <c r="B2012" s="1">
        <v>1.3265975584452527E-2</v>
      </c>
    </row>
    <row r="2013" spans="1:2" x14ac:dyDescent="0.25">
      <c r="A2013" s="9">
        <v>449.9</v>
      </c>
      <c r="B2013" s="1">
        <v>1.3392936861089555E-2</v>
      </c>
    </row>
    <row r="2014" spans="1:2" x14ac:dyDescent="0.25">
      <c r="A2014" s="9">
        <v>450</v>
      </c>
      <c r="B2014" s="1">
        <v>1.3257757451368257E-2</v>
      </c>
    </row>
    <row r="2015" spans="1:2" x14ac:dyDescent="0.25">
      <c r="A2015" s="9">
        <v>450.1</v>
      </c>
      <c r="B2015" s="1">
        <v>1.3796025340138518E-2</v>
      </c>
    </row>
    <row r="2016" spans="1:2" x14ac:dyDescent="0.25">
      <c r="A2016" s="9">
        <v>450.2</v>
      </c>
      <c r="B2016" s="1">
        <v>1.4930899102407635E-2</v>
      </c>
    </row>
    <row r="2017" spans="1:2" x14ac:dyDescent="0.25">
      <c r="A2017" s="9">
        <v>450.3</v>
      </c>
      <c r="B2017" s="1">
        <v>1.5659774051892839E-2</v>
      </c>
    </row>
    <row r="2018" spans="1:2" x14ac:dyDescent="0.25">
      <c r="A2018" s="9">
        <v>450.4</v>
      </c>
      <c r="B2018" s="1">
        <v>1.6692366576556317E-2</v>
      </c>
    </row>
    <row r="2019" spans="1:2" x14ac:dyDescent="0.25">
      <c r="A2019" s="9">
        <v>450.5</v>
      </c>
      <c r="B2019" s="1">
        <v>1.7565733952161156E-2</v>
      </c>
    </row>
    <row r="2020" spans="1:2" x14ac:dyDescent="0.25">
      <c r="A2020" s="9">
        <v>450.6</v>
      </c>
      <c r="B2020" s="1">
        <v>1.9015895076590683E-2</v>
      </c>
    </row>
    <row r="2021" spans="1:2" x14ac:dyDescent="0.25">
      <c r="A2021" s="9">
        <v>450.7</v>
      </c>
      <c r="B2021" s="1">
        <v>2.0044348294086023E-2</v>
      </c>
    </row>
    <row r="2022" spans="1:2" x14ac:dyDescent="0.25">
      <c r="A2022" s="9">
        <v>450.8</v>
      </c>
      <c r="B2022" s="1">
        <v>2.0748607760989468E-2</v>
      </c>
    </row>
    <row r="2023" spans="1:2" x14ac:dyDescent="0.25">
      <c r="A2023" s="9">
        <v>450.9</v>
      </c>
      <c r="B2023" s="1">
        <v>2.1293329852344778E-2</v>
      </c>
    </row>
    <row r="2024" spans="1:2" x14ac:dyDescent="0.25">
      <c r="A2024" s="9">
        <v>451</v>
      </c>
      <c r="B2024" s="1">
        <v>2.1467217476467126E-2</v>
      </c>
    </row>
    <row r="2025" spans="1:2" x14ac:dyDescent="0.25">
      <c r="A2025" s="9">
        <v>451.1</v>
      </c>
      <c r="B2025" s="1">
        <v>2.2213046726902774E-2</v>
      </c>
    </row>
    <row r="2026" spans="1:2" x14ac:dyDescent="0.25">
      <c r="A2026" s="9">
        <v>451.2</v>
      </c>
      <c r="B2026" s="1">
        <v>2.2871438925412213E-2</v>
      </c>
    </row>
    <row r="2027" spans="1:2" x14ac:dyDescent="0.25">
      <c r="A2027" s="9">
        <v>451.3</v>
      </c>
      <c r="B2027" s="1">
        <v>2.3700078850182382E-2</v>
      </c>
    </row>
    <row r="2028" spans="1:2" x14ac:dyDescent="0.25">
      <c r="A2028" s="9">
        <v>451.4</v>
      </c>
      <c r="B2028" s="1">
        <v>2.4425812256749391E-2</v>
      </c>
    </row>
    <row r="2029" spans="1:2" x14ac:dyDescent="0.25">
      <c r="A2029" s="9">
        <v>451.5</v>
      </c>
      <c r="B2029" s="1">
        <v>2.5187811691119888E-2</v>
      </c>
    </row>
    <row r="2030" spans="1:2" x14ac:dyDescent="0.25">
      <c r="A2030" s="9">
        <v>451.6</v>
      </c>
      <c r="B2030" s="1">
        <v>2.5784943243077285E-2</v>
      </c>
    </row>
    <row r="2031" spans="1:2" x14ac:dyDescent="0.25">
      <c r="A2031" s="9">
        <v>451.7</v>
      </c>
      <c r="B2031" s="1">
        <v>2.6000481905340656E-2</v>
      </c>
    </row>
    <row r="2032" spans="1:2" x14ac:dyDescent="0.25">
      <c r="A2032" s="9">
        <v>451.8</v>
      </c>
      <c r="B2032" s="1">
        <v>2.6706133065843685E-2</v>
      </c>
    </row>
    <row r="2033" spans="1:2" x14ac:dyDescent="0.25">
      <c r="A2033" s="9">
        <v>451.9</v>
      </c>
      <c r="B2033" s="1">
        <v>2.7969266938662807E-2</v>
      </c>
    </row>
    <row r="2034" spans="1:2" x14ac:dyDescent="0.25">
      <c r="A2034" s="9">
        <v>452</v>
      </c>
      <c r="B2034" s="1">
        <v>3.062697603244996E-2</v>
      </c>
    </row>
    <row r="2035" spans="1:2" x14ac:dyDescent="0.25">
      <c r="A2035" s="9">
        <v>452.1</v>
      </c>
      <c r="B2035" s="1">
        <v>3.4087682408842912E-2</v>
      </c>
    </row>
    <row r="2036" spans="1:2" x14ac:dyDescent="0.25">
      <c r="A2036" s="9">
        <v>452.2</v>
      </c>
      <c r="B2036" s="1">
        <v>3.7153205527821365E-2</v>
      </c>
    </row>
    <row r="2037" spans="1:2" x14ac:dyDescent="0.25">
      <c r="A2037" s="9">
        <v>452.3</v>
      </c>
      <c r="B2037" s="1">
        <v>3.9460243439721598E-2</v>
      </c>
    </row>
    <row r="2038" spans="1:2" x14ac:dyDescent="0.25">
      <c r="A2038" s="9">
        <v>452.4</v>
      </c>
      <c r="B2038" s="1">
        <v>4.1913737815328478E-2</v>
      </c>
    </row>
    <row r="2039" spans="1:2" x14ac:dyDescent="0.25">
      <c r="A2039" s="9">
        <v>452.5</v>
      </c>
      <c r="B2039" s="1">
        <v>4.4949370653946219E-2</v>
      </c>
    </row>
    <row r="2040" spans="1:2" x14ac:dyDescent="0.25">
      <c r="A2040" s="9">
        <v>452.6</v>
      </c>
      <c r="B2040" s="1">
        <v>4.9653072470444426E-2</v>
      </c>
    </row>
    <row r="2041" spans="1:2" x14ac:dyDescent="0.25">
      <c r="A2041" s="9">
        <v>452.7</v>
      </c>
      <c r="B2041" s="1">
        <v>5.4024833130370542E-2</v>
      </c>
    </row>
    <row r="2042" spans="1:2" x14ac:dyDescent="0.25">
      <c r="A2042" s="9">
        <v>452.8</v>
      </c>
      <c r="B2042" s="1">
        <v>6.0514099006344302E-2</v>
      </c>
    </row>
    <row r="2043" spans="1:2" x14ac:dyDescent="0.25">
      <c r="A2043" s="9">
        <v>452.9</v>
      </c>
      <c r="B2043" s="1">
        <v>6.7421013514030625E-2</v>
      </c>
    </row>
    <row r="2044" spans="1:2" x14ac:dyDescent="0.25">
      <c r="A2044" s="9">
        <v>453</v>
      </c>
      <c r="B2044" s="1">
        <v>7.6168918918864736E-2</v>
      </c>
    </row>
    <row r="2045" spans="1:2" x14ac:dyDescent="0.25">
      <c r="A2045" s="9">
        <v>453.1</v>
      </c>
      <c r="B2045" s="1">
        <v>8.4261149853622486E-2</v>
      </c>
    </row>
    <row r="2046" spans="1:2" x14ac:dyDescent="0.25">
      <c r="A2046" s="9">
        <v>453.2</v>
      </c>
      <c r="B2046" s="1">
        <v>9.1997865191170758E-2</v>
      </c>
    </row>
    <row r="2047" spans="1:2" x14ac:dyDescent="0.25">
      <c r="A2047" s="9">
        <v>453.3</v>
      </c>
      <c r="B2047" s="1">
        <v>9.8104887596841717E-2</v>
      </c>
    </row>
    <row r="2048" spans="1:2" x14ac:dyDescent="0.25">
      <c r="A2048" s="9">
        <v>453.4</v>
      </c>
      <c r="B2048" s="1">
        <v>0.10234822521364173</v>
      </c>
    </row>
    <row r="2049" spans="1:2" x14ac:dyDescent="0.25">
      <c r="A2049" s="9">
        <v>453.5</v>
      </c>
      <c r="B2049" s="1">
        <v>0.10342161653278126</v>
      </c>
    </row>
    <row r="2050" spans="1:2" x14ac:dyDescent="0.25">
      <c r="A2050" s="9">
        <v>453.6</v>
      </c>
      <c r="B2050" s="1">
        <v>0.10039671949659063</v>
      </c>
    </row>
    <row r="2051" spans="1:2" x14ac:dyDescent="0.25">
      <c r="A2051" s="9">
        <v>453.7</v>
      </c>
      <c r="B2051" s="1">
        <v>9.3435191563341125E-2</v>
      </c>
    </row>
    <row r="2052" spans="1:2" x14ac:dyDescent="0.25">
      <c r="A2052" s="9">
        <v>453.8</v>
      </c>
      <c r="B2052" s="1">
        <v>8.3861662370657897E-2</v>
      </c>
    </row>
    <row r="2053" spans="1:2" x14ac:dyDescent="0.25">
      <c r="A2053" s="9">
        <v>453.9</v>
      </c>
      <c r="B2053" s="1">
        <v>7.2483642010721328E-2</v>
      </c>
    </row>
    <row r="2054" spans="1:2" x14ac:dyDescent="0.25">
      <c r="A2054" s="9">
        <v>454</v>
      </c>
      <c r="B2054" s="1">
        <v>6.2096637051268111E-2</v>
      </c>
    </row>
    <row r="2055" spans="1:2" x14ac:dyDescent="0.25">
      <c r="A2055" s="9">
        <v>454.1</v>
      </c>
      <c r="B2055" s="1">
        <v>5.4916832244224556E-2</v>
      </c>
    </row>
    <row r="2056" spans="1:2" x14ac:dyDescent="0.25">
      <c r="A2056" s="9">
        <v>454.2</v>
      </c>
      <c r="B2056" s="1">
        <v>4.9452245737762579E-2</v>
      </c>
    </row>
    <row r="2057" spans="1:2" x14ac:dyDescent="0.25">
      <c r="A2057" s="9">
        <v>454.3</v>
      </c>
      <c r="B2057" s="1">
        <v>4.5923889989393729E-2</v>
      </c>
    </row>
    <row r="2058" spans="1:2" x14ac:dyDescent="0.25">
      <c r="A2058" s="9">
        <v>454.4</v>
      </c>
      <c r="B2058" s="1">
        <v>4.1885781254793253E-2</v>
      </c>
    </row>
    <row r="2059" spans="1:2" x14ac:dyDescent="0.25">
      <c r="A2059" s="9">
        <v>454.5</v>
      </c>
      <c r="B2059" s="1">
        <v>4.0264180259208915E-2</v>
      </c>
    </row>
    <row r="2060" spans="1:2" x14ac:dyDescent="0.25">
      <c r="A2060" s="9">
        <v>454.6</v>
      </c>
      <c r="B2060" s="1">
        <v>4.0092869035634415E-2</v>
      </c>
    </row>
    <row r="2061" spans="1:2" x14ac:dyDescent="0.25">
      <c r="A2061" s="9">
        <v>454.7</v>
      </c>
      <c r="B2061" s="1">
        <v>4.17653933642399E-2</v>
      </c>
    </row>
    <row r="2062" spans="1:2" x14ac:dyDescent="0.25">
      <c r="A2062" s="9">
        <v>454.8</v>
      </c>
      <c r="B2062" s="1">
        <v>4.5133817545338406E-2</v>
      </c>
    </row>
    <row r="2063" spans="1:2" x14ac:dyDescent="0.25">
      <c r="A2063" s="9">
        <v>454.9</v>
      </c>
      <c r="B2063" s="1">
        <v>4.8110856448525863E-2</v>
      </c>
    </row>
    <row r="2064" spans="1:2" x14ac:dyDescent="0.25">
      <c r="A2064" s="9">
        <v>455</v>
      </c>
      <c r="B2064" s="1">
        <v>5.145378118838434E-2</v>
      </c>
    </row>
    <row r="2065" spans="1:2" x14ac:dyDescent="0.25">
      <c r="A2065" s="9">
        <v>455.1</v>
      </c>
      <c r="B2065" s="1">
        <v>5.4305877871826835E-2</v>
      </c>
    </row>
    <row r="2066" spans="1:2" x14ac:dyDescent="0.25">
      <c r="A2066" s="9">
        <v>455.2</v>
      </c>
      <c r="B2066" s="1">
        <v>5.8424253101190038E-2</v>
      </c>
    </row>
    <row r="2067" spans="1:2" x14ac:dyDescent="0.25">
      <c r="A2067" s="9">
        <v>455.3</v>
      </c>
      <c r="B2067" s="1">
        <v>6.2521046832750671E-2</v>
      </c>
    </row>
    <row r="2068" spans="1:2" x14ac:dyDescent="0.25">
      <c r="A2068" s="9">
        <v>455.4</v>
      </c>
      <c r="B2068" s="1">
        <v>6.599662141594298E-2</v>
      </c>
    </row>
    <row r="2069" spans="1:2" x14ac:dyDescent="0.25">
      <c r="A2069" s="9">
        <v>455.5</v>
      </c>
      <c r="B2069" s="1">
        <v>6.7117606485939285E-2</v>
      </c>
    </row>
    <row r="2070" spans="1:2" x14ac:dyDescent="0.25">
      <c r="A2070" s="9">
        <v>455.6</v>
      </c>
      <c r="B2070" s="1">
        <v>6.7409649993099008E-2</v>
      </c>
    </row>
    <row r="2071" spans="1:2" x14ac:dyDescent="0.25">
      <c r="A2071" s="9">
        <v>455.7</v>
      </c>
      <c r="B2071" s="1">
        <v>6.596532134306593E-2</v>
      </c>
    </row>
    <row r="2072" spans="1:2" x14ac:dyDescent="0.25">
      <c r="A2072" s="9">
        <v>455.8</v>
      </c>
      <c r="B2072" s="1">
        <v>6.5251186372119019E-2</v>
      </c>
    </row>
    <row r="2073" spans="1:2" x14ac:dyDescent="0.25">
      <c r="A2073" s="9">
        <v>455.9</v>
      </c>
      <c r="B2073" s="1">
        <v>6.2958426946552848E-2</v>
      </c>
    </row>
    <row r="2074" spans="1:2" x14ac:dyDescent="0.25">
      <c r="A2074" s="9">
        <v>456</v>
      </c>
      <c r="B2074" s="1">
        <v>6.1250148292738615E-2</v>
      </c>
    </row>
    <row r="2075" spans="1:2" x14ac:dyDescent="0.25">
      <c r="A2075" s="9">
        <v>456.1</v>
      </c>
      <c r="B2075" s="1">
        <v>5.9886143689852955E-2</v>
      </c>
    </row>
    <row r="2076" spans="1:2" x14ac:dyDescent="0.25">
      <c r="A2076" s="9">
        <v>456.2</v>
      </c>
      <c r="B2076" s="1">
        <v>5.8226016750029808E-2</v>
      </c>
    </row>
    <row r="2077" spans="1:2" x14ac:dyDescent="0.25">
      <c r="A2077" s="9">
        <v>456.3</v>
      </c>
      <c r="B2077" s="1">
        <v>5.5864511530577587E-2</v>
      </c>
    </row>
    <row r="2078" spans="1:2" x14ac:dyDescent="0.25">
      <c r="A2078" s="9">
        <v>456.4</v>
      </c>
      <c r="B2078" s="1">
        <v>5.2714554033051697E-2</v>
      </c>
    </row>
    <row r="2079" spans="1:2" x14ac:dyDescent="0.25">
      <c r="A2079" s="9">
        <v>456.5</v>
      </c>
      <c r="B2079" s="1">
        <v>4.9686516717926899E-2</v>
      </c>
    </row>
    <row r="2080" spans="1:2" x14ac:dyDescent="0.25">
      <c r="A2080" s="9">
        <v>456.6</v>
      </c>
      <c r="B2080" s="1">
        <v>4.7190000799933185E-2</v>
      </c>
    </row>
    <row r="2081" spans="1:2" x14ac:dyDescent="0.25">
      <c r="A2081" s="9">
        <v>456.7</v>
      </c>
      <c r="B2081" s="1">
        <v>4.4923219673746184E-2</v>
      </c>
    </row>
    <row r="2082" spans="1:2" x14ac:dyDescent="0.25">
      <c r="A2082" s="9">
        <v>456.8</v>
      </c>
      <c r="B2082" s="1">
        <v>4.4057311627659523E-2</v>
      </c>
    </row>
    <row r="2083" spans="1:2" x14ac:dyDescent="0.25">
      <c r="A2083" s="9">
        <v>456.9</v>
      </c>
      <c r="B2083" s="1">
        <v>4.4705458926790065E-2</v>
      </c>
    </row>
    <row r="2084" spans="1:2" x14ac:dyDescent="0.25">
      <c r="A2084" s="9">
        <v>457</v>
      </c>
      <c r="B2084" s="1">
        <v>4.7626041118427886E-2</v>
      </c>
    </row>
    <row r="2085" spans="1:2" x14ac:dyDescent="0.25">
      <c r="A2085" s="9">
        <v>457.1</v>
      </c>
      <c r="B2085" s="1">
        <v>5.3099665555728537E-2</v>
      </c>
    </row>
    <row r="2086" spans="1:2" x14ac:dyDescent="0.25">
      <c r="A2086" s="9">
        <v>457.2</v>
      </c>
      <c r="B2086" s="1">
        <v>6.1350714225476666E-2</v>
      </c>
    </row>
    <row r="2087" spans="1:2" x14ac:dyDescent="0.25">
      <c r="A2087" s="9">
        <v>457.3</v>
      </c>
      <c r="B2087" s="1">
        <v>7.2564097151174345E-2</v>
      </c>
    </row>
    <row r="2088" spans="1:2" x14ac:dyDescent="0.25">
      <c r="A2088" s="9">
        <v>457.4</v>
      </c>
      <c r="B2088" s="1">
        <v>8.7808862497749329E-2</v>
      </c>
    </row>
    <row r="2089" spans="1:2" x14ac:dyDescent="0.25">
      <c r="A2089" s="9">
        <v>457.5</v>
      </c>
      <c r="B2089" s="1">
        <v>0.10953103234796174</v>
      </c>
    </row>
    <row r="2090" spans="1:2" x14ac:dyDescent="0.25">
      <c r="A2090" s="9">
        <v>457.6</v>
      </c>
      <c r="B2090" s="1">
        <v>0.13942809811845464</v>
      </c>
    </row>
    <row r="2091" spans="1:2" x14ac:dyDescent="0.25">
      <c r="A2091" s="9">
        <v>457.7</v>
      </c>
      <c r="B2091" s="1">
        <v>0.17913856556375884</v>
      </c>
    </row>
    <row r="2092" spans="1:2" x14ac:dyDescent="0.25">
      <c r="A2092" s="9">
        <v>457.8</v>
      </c>
      <c r="B2092" s="1">
        <v>0.22720821306094874</v>
      </c>
    </row>
    <row r="2093" spans="1:2" x14ac:dyDescent="0.25">
      <c r="A2093" s="9">
        <v>457.9</v>
      </c>
      <c r="B2093" s="1">
        <v>0.27634266971999211</v>
      </c>
    </row>
    <row r="2094" spans="1:2" x14ac:dyDescent="0.25">
      <c r="A2094" s="9">
        <v>458</v>
      </c>
      <c r="B2094" s="1">
        <v>0.3159009515051171</v>
      </c>
    </row>
    <row r="2095" spans="1:2" x14ac:dyDescent="0.25">
      <c r="A2095" s="9">
        <v>458.1</v>
      </c>
      <c r="B2095" s="1">
        <v>0.33768985404399943</v>
      </c>
    </row>
    <row r="2096" spans="1:2" x14ac:dyDescent="0.25">
      <c r="A2096" s="9">
        <v>458.2</v>
      </c>
      <c r="B2096" s="1">
        <v>0.3396729676760355</v>
      </c>
    </row>
    <row r="2097" spans="1:2" x14ac:dyDescent="0.25">
      <c r="A2097" s="9">
        <v>458.3</v>
      </c>
      <c r="B2097" s="1">
        <v>0.32485029015941413</v>
      </c>
    </row>
    <row r="2098" spans="1:2" x14ac:dyDescent="0.25">
      <c r="A2098" s="9">
        <v>458.4</v>
      </c>
      <c r="B2098" s="1">
        <v>0.29640437368662298</v>
      </c>
    </row>
    <row r="2099" spans="1:2" x14ac:dyDescent="0.25">
      <c r="A2099" s="9">
        <v>458.5</v>
      </c>
      <c r="B2099" s="1">
        <v>0.25933090535594605</v>
      </c>
    </row>
    <row r="2100" spans="1:2" x14ac:dyDescent="0.25">
      <c r="A2100" s="9">
        <v>458.6</v>
      </c>
      <c r="B2100" s="1">
        <v>0.22022422400848773</v>
      </c>
    </row>
    <row r="2101" spans="1:2" x14ac:dyDescent="0.25">
      <c r="A2101" s="9">
        <v>458.7</v>
      </c>
      <c r="B2101" s="1">
        <v>0.18121607384488081</v>
      </c>
    </row>
    <row r="2102" spans="1:2" x14ac:dyDescent="0.25">
      <c r="A2102" s="9">
        <v>458.8</v>
      </c>
      <c r="B2102" s="1">
        <v>0.1448449912437037</v>
      </c>
    </row>
    <row r="2103" spans="1:2" x14ac:dyDescent="0.25">
      <c r="A2103" s="9">
        <v>458.9</v>
      </c>
      <c r="B2103" s="1">
        <v>0.11342124334221682</v>
      </c>
    </row>
    <row r="2104" spans="1:2" x14ac:dyDescent="0.25">
      <c r="A2104" s="9">
        <v>459</v>
      </c>
      <c r="B2104" s="1">
        <v>8.8700622948362118E-2</v>
      </c>
    </row>
    <row r="2105" spans="1:2" x14ac:dyDescent="0.25">
      <c r="A2105" s="9">
        <v>459.1</v>
      </c>
      <c r="B2105" s="1">
        <v>7.2186915267258955E-2</v>
      </c>
    </row>
    <row r="2106" spans="1:2" x14ac:dyDescent="0.25">
      <c r="A2106" s="9">
        <v>459.2</v>
      </c>
      <c r="B2106" s="1">
        <v>5.9848742518378018E-2</v>
      </c>
    </row>
    <row r="2107" spans="1:2" x14ac:dyDescent="0.25">
      <c r="A2107" s="9">
        <v>459.3</v>
      </c>
      <c r="B2107" s="1">
        <v>5.1911769987169398E-2</v>
      </c>
    </row>
    <row r="2108" spans="1:2" x14ac:dyDescent="0.25">
      <c r="A2108" s="9">
        <v>459.4</v>
      </c>
      <c r="B2108" s="1">
        <v>4.5681743022754628E-2</v>
      </c>
    </row>
    <row r="2109" spans="1:2" x14ac:dyDescent="0.25">
      <c r="A2109" s="9">
        <v>459.5</v>
      </c>
      <c r="B2109" s="1">
        <v>4.1420011592010586E-2</v>
      </c>
    </row>
    <row r="2110" spans="1:2" x14ac:dyDescent="0.25">
      <c r="A2110" s="9">
        <v>459.6</v>
      </c>
      <c r="B2110" s="1">
        <v>3.9726201204746514E-2</v>
      </c>
    </row>
    <row r="2111" spans="1:2" x14ac:dyDescent="0.25">
      <c r="A2111" s="9">
        <v>459.7</v>
      </c>
      <c r="B2111" s="1">
        <v>3.8840953309667803E-2</v>
      </c>
    </row>
    <row r="2112" spans="1:2" x14ac:dyDescent="0.25">
      <c r="A2112" s="9">
        <v>459.8</v>
      </c>
      <c r="B2112" s="1">
        <v>3.9198793569872659E-2</v>
      </c>
    </row>
    <row r="2113" spans="1:2" x14ac:dyDescent="0.25">
      <c r="A2113" s="9">
        <v>459.9</v>
      </c>
      <c r="B2113" s="1">
        <v>3.7718209336315978E-2</v>
      </c>
    </row>
    <row r="2114" spans="1:2" x14ac:dyDescent="0.25">
      <c r="A2114" s="9">
        <v>460</v>
      </c>
      <c r="B2114" s="1">
        <v>3.8153648953634822E-2</v>
      </c>
    </row>
    <row r="2115" spans="1:2" x14ac:dyDescent="0.25">
      <c r="A2115" s="9">
        <v>460.1</v>
      </c>
      <c r="B2115" s="1">
        <v>3.8547731630423854E-2</v>
      </c>
    </row>
    <row r="2116" spans="1:2" x14ac:dyDescent="0.25">
      <c r="A2116" s="9">
        <v>460.2</v>
      </c>
      <c r="B2116" s="1">
        <v>4.1615350727198908E-2</v>
      </c>
    </row>
    <row r="2117" spans="1:2" x14ac:dyDescent="0.25">
      <c r="A2117" s="9">
        <v>460.3</v>
      </c>
      <c r="B2117" s="1">
        <v>4.3751904020128851E-2</v>
      </c>
    </row>
    <row r="2118" spans="1:2" x14ac:dyDescent="0.25">
      <c r="A2118" s="9">
        <v>460.4</v>
      </c>
      <c r="B2118" s="1">
        <v>4.8105903998745925E-2</v>
      </c>
    </row>
    <row r="2119" spans="1:2" x14ac:dyDescent="0.25">
      <c r="A2119" s="9">
        <v>460.5</v>
      </c>
      <c r="B2119" s="1">
        <v>5.195035700606293E-2</v>
      </c>
    </row>
    <row r="2120" spans="1:2" x14ac:dyDescent="0.25">
      <c r="A2120" s="9">
        <v>460.6</v>
      </c>
      <c r="B2120" s="1">
        <v>5.6828844675982315E-2</v>
      </c>
    </row>
    <row r="2121" spans="1:2" x14ac:dyDescent="0.25">
      <c r="A2121" s="9">
        <v>460.7</v>
      </c>
      <c r="B2121" s="1">
        <v>5.9442659803460529E-2</v>
      </c>
    </row>
    <row r="2122" spans="1:2" x14ac:dyDescent="0.25">
      <c r="A2122" s="9">
        <v>460.8</v>
      </c>
      <c r="B2122" s="1">
        <v>5.9901735965682767E-2</v>
      </c>
    </row>
    <row r="2123" spans="1:2" x14ac:dyDescent="0.25">
      <c r="A2123" s="9">
        <v>460.9</v>
      </c>
      <c r="B2123" s="1">
        <v>5.8647736714888821E-2</v>
      </c>
    </row>
    <row r="2124" spans="1:2" x14ac:dyDescent="0.25">
      <c r="A2124" s="9">
        <v>461</v>
      </c>
      <c r="B2124" s="1">
        <v>5.5926776940677492E-2</v>
      </c>
    </row>
    <row r="2125" spans="1:2" x14ac:dyDescent="0.25">
      <c r="A2125" s="9">
        <v>461.1</v>
      </c>
      <c r="B2125" s="1">
        <v>5.2266812107612026E-2</v>
      </c>
    </row>
    <row r="2126" spans="1:2" x14ac:dyDescent="0.25">
      <c r="A2126" s="9">
        <v>461.2</v>
      </c>
      <c r="B2126" s="1">
        <v>4.7758722707714307E-2</v>
      </c>
    </row>
    <row r="2127" spans="1:2" x14ac:dyDescent="0.25">
      <c r="A2127" s="9">
        <v>461.3</v>
      </c>
      <c r="B2127" s="1">
        <v>4.3670660094862535E-2</v>
      </c>
    </row>
    <row r="2128" spans="1:2" x14ac:dyDescent="0.25">
      <c r="A2128" s="9">
        <v>461.4</v>
      </c>
      <c r="B2128" s="1">
        <v>3.9343342171884232E-2</v>
      </c>
    </row>
    <row r="2129" spans="1:2" x14ac:dyDescent="0.25">
      <c r="A2129" s="9">
        <v>461.5</v>
      </c>
      <c r="B2129" s="1">
        <v>3.5176017250795E-2</v>
      </c>
    </row>
    <row r="2130" spans="1:2" x14ac:dyDescent="0.25">
      <c r="A2130" s="9">
        <v>461.6</v>
      </c>
      <c r="B2130" s="1">
        <v>3.1643821303856845E-2</v>
      </c>
    </row>
    <row r="2131" spans="1:2" x14ac:dyDescent="0.25">
      <c r="A2131" s="9">
        <v>461.7</v>
      </c>
      <c r="B2131" s="1">
        <v>2.9980039536730285E-2</v>
      </c>
    </row>
    <row r="2132" spans="1:2" x14ac:dyDescent="0.25">
      <c r="A2132" s="9">
        <v>461.8</v>
      </c>
      <c r="B2132" s="1">
        <v>3.038390206916336E-2</v>
      </c>
    </row>
    <row r="2133" spans="1:2" x14ac:dyDescent="0.25">
      <c r="A2133" s="9">
        <v>461.9</v>
      </c>
      <c r="B2133" s="1">
        <v>3.1485751742210966E-2</v>
      </c>
    </row>
    <row r="2134" spans="1:2" x14ac:dyDescent="0.25">
      <c r="A2134" s="9">
        <v>462</v>
      </c>
      <c r="B2134" s="1">
        <v>3.391732077499332E-2</v>
      </c>
    </row>
    <row r="2135" spans="1:2" x14ac:dyDescent="0.25">
      <c r="A2135" s="9">
        <v>462.1</v>
      </c>
      <c r="B2135" s="1">
        <v>3.730830080052927E-2</v>
      </c>
    </row>
    <row r="2136" spans="1:2" x14ac:dyDescent="0.25">
      <c r="A2136" s="9">
        <v>462.2</v>
      </c>
      <c r="B2136" s="1">
        <v>4.3346373208413336E-2</v>
      </c>
    </row>
    <row r="2137" spans="1:2" x14ac:dyDescent="0.25">
      <c r="A2137" s="9">
        <v>462.3</v>
      </c>
      <c r="B2137" s="1">
        <v>4.9799137393481574E-2</v>
      </c>
    </row>
    <row r="2138" spans="1:2" x14ac:dyDescent="0.25">
      <c r="A2138" s="9">
        <v>462.4</v>
      </c>
      <c r="B2138" s="1">
        <v>5.696529936418715E-2</v>
      </c>
    </row>
    <row r="2139" spans="1:2" x14ac:dyDescent="0.25">
      <c r="A2139" s="9">
        <v>462.5</v>
      </c>
      <c r="B2139" s="1">
        <v>6.1861715937730433E-2</v>
      </c>
    </row>
    <row r="2140" spans="1:2" x14ac:dyDescent="0.25">
      <c r="A2140" s="9">
        <v>462.6</v>
      </c>
      <c r="B2140" s="1">
        <v>6.8027297285242483E-2</v>
      </c>
    </row>
    <row r="2141" spans="1:2" x14ac:dyDescent="0.25">
      <c r="A2141" s="9">
        <v>462.7</v>
      </c>
      <c r="B2141" s="1">
        <v>7.1939847772157561E-2</v>
      </c>
    </row>
    <row r="2142" spans="1:2" x14ac:dyDescent="0.25">
      <c r="A2142" s="9">
        <v>462.8</v>
      </c>
      <c r="B2142" s="1">
        <v>7.5375295204727633E-2</v>
      </c>
    </row>
    <row r="2143" spans="1:2" x14ac:dyDescent="0.25">
      <c r="A2143" s="9">
        <v>462.9</v>
      </c>
      <c r="B2143" s="1">
        <v>7.4879860162627321E-2</v>
      </c>
    </row>
    <row r="2144" spans="1:2" x14ac:dyDescent="0.25">
      <c r="A2144" s="9">
        <v>463</v>
      </c>
      <c r="B2144" s="1">
        <v>7.1870583590777581E-2</v>
      </c>
    </row>
    <row r="2145" spans="1:2" x14ac:dyDescent="0.25">
      <c r="A2145" s="9">
        <v>463.1</v>
      </c>
      <c r="B2145" s="1">
        <v>6.6655845328839614E-2</v>
      </c>
    </row>
    <row r="2146" spans="1:2" x14ac:dyDescent="0.25">
      <c r="A2146" s="9">
        <v>463.2</v>
      </c>
      <c r="B2146" s="1">
        <v>5.9510057698264618E-2</v>
      </c>
    </row>
    <row r="2147" spans="1:2" x14ac:dyDescent="0.25">
      <c r="A2147" s="9">
        <v>463.3</v>
      </c>
      <c r="B2147" s="1">
        <v>5.2486437443103051E-2</v>
      </c>
    </row>
    <row r="2148" spans="1:2" x14ac:dyDescent="0.25">
      <c r="A2148" s="9">
        <v>463.4</v>
      </c>
      <c r="B2148" s="1">
        <v>4.5112113186729752E-2</v>
      </c>
    </row>
    <row r="2149" spans="1:2" x14ac:dyDescent="0.25">
      <c r="A2149" s="9">
        <v>463.5</v>
      </c>
      <c r="B2149" s="1">
        <v>3.9782459045470064E-2</v>
      </c>
    </row>
    <row r="2150" spans="1:2" x14ac:dyDescent="0.25">
      <c r="A2150" s="9">
        <v>463.6</v>
      </c>
      <c r="B2150" s="1">
        <v>3.5127651191391718E-2</v>
      </c>
    </row>
    <row r="2151" spans="1:2" x14ac:dyDescent="0.25">
      <c r="A2151" s="9">
        <v>463.7</v>
      </c>
      <c r="B2151" s="1">
        <v>3.13055887786442E-2</v>
      </c>
    </row>
    <row r="2152" spans="1:2" x14ac:dyDescent="0.25">
      <c r="A2152" s="9">
        <v>463.8</v>
      </c>
      <c r="B2152" s="1">
        <v>2.8551532156029569E-2</v>
      </c>
    </row>
    <row r="2153" spans="1:2" x14ac:dyDescent="0.25">
      <c r="A2153" s="9">
        <v>463.9</v>
      </c>
      <c r="B2153" s="1">
        <v>2.725580824164503E-2</v>
      </c>
    </row>
    <row r="2154" spans="1:2" x14ac:dyDescent="0.25">
      <c r="A2154" s="9">
        <v>464</v>
      </c>
      <c r="B2154" s="1">
        <v>2.6647367158747048E-2</v>
      </c>
    </row>
    <row r="2155" spans="1:2" x14ac:dyDescent="0.25">
      <c r="A2155" s="9">
        <v>464.1</v>
      </c>
      <c r="B2155" s="1">
        <v>2.595640239130087E-2</v>
      </c>
    </row>
    <row r="2156" spans="1:2" x14ac:dyDescent="0.25">
      <c r="A2156" s="9">
        <v>464.2</v>
      </c>
      <c r="B2156" s="1">
        <v>2.4671856630120337E-2</v>
      </c>
    </row>
    <row r="2157" spans="1:2" x14ac:dyDescent="0.25">
      <c r="A2157" s="9">
        <v>464.3</v>
      </c>
      <c r="B2157" s="1">
        <v>2.5049802448770031E-2</v>
      </c>
    </row>
    <row r="2158" spans="1:2" x14ac:dyDescent="0.25">
      <c r="A2158" s="9">
        <v>464.4</v>
      </c>
      <c r="B2158" s="1">
        <v>2.3765556559425305E-2</v>
      </c>
    </row>
    <row r="2159" spans="1:2" x14ac:dyDescent="0.25">
      <c r="A2159" s="9">
        <v>464.5</v>
      </c>
      <c r="B2159" s="1">
        <v>2.386988345283908E-2</v>
      </c>
    </row>
    <row r="2160" spans="1:2" x14ac:dyDescent="0.25">
      <c r="A2160" s="9">
        <v>464.6</v>
      </c>
      <c r="B2160" s="1">
        <v>2.1966910864756772E-2</v>
      </c>
    </row>
    <row r="2161" spans="1:2" x14ac:dyDescent="0.25">
      <c r="A2161" s="9">
        <v>464.7</v>
      </c>
      <c r="B2161" s="1">
        <v>2.1153002796855835E-2</v>
      </c>
    </row>
    <row r="2162" spans="1:2" x14ac:dyDescent="0.25">
      <c r="A2162" s="9">
        <v>464.8</v>
      </c>
      <c r="B2162" s="1">
        <v>1.8411097813621602E-2</v>
      </c>
    </row>
    <row r="2163" spans="1:2" x14ac:dyDescent="0.25">
      <c r="A2163" s="9">
        <v>464.9</v>
      </c>
      <c r="B2163" s="1">
        <v>1.6134678854248075E-2</v>
      </c>
    </row>
    <row r="2164" spans="1:2" x14ac:dyDescent="0.25">
      <c r="A2164" s="9">
        <v>465</v>
      </c>
      <c r="B2164" s="1">
        <v>1.4302346850725622E-2</v>
      </c>
    </row>
    <row r="2165" spans="1:2" x14ac:dyDescent="0.25">
      <c r="A2165" s="9">
        <v>465.1</v>
      </c>
      <c r="B2165" s="1">
        <v>1.3186293340527677E-2</v>
      </c>
    </row>
    <row r="2166" spans="1:2" x14ac:dyDescent="0.25">
      <c r="A2166" s="9">
        <v>465.2</v>
      </c>
      <c r="B2166" s="1">
        <v>1.2919745273220207E-2</v>
      </c>
    </row>
    <row r="2167" spans="1:2" x14ac:dyDescent="0.25">
      <c r="A2167" s="9">
        <v>465.3</v>
      </c>
      <c r="B2167" s="1">
        <v>1.1346143888402993E-2</v>
      </c>
    </row>
    <row r="2168" spans="1:2" x14ac:dyDescent="0.25">
      <c r="A2168" s="9">
        <v>465.4</v>
      </c>
      <c r="B2168" s="1">
        <v>1.0354379562821647E-2</v>
      </c>
    </row>
    <row r="2169" spans="1:2" x14ac:dyDescent="0.25">
      <c r="A2169" s="9">
        <v>465.5</v>
      </c>
      <c r="B2169" s="1">
        <v>8.9926164618830962E-3</v>
      </c>
    </row>
    <row r="2170" spans="1:2" x14ac:dyDescent="0.25">
      <c r="A2170" s="9">
        <v>465.6</v>
      </c>
      <c r="B2170" s="1">
        <v>8.9063384331916629E-3</v>
      </c>
    </row>
    <row r="2171" spans="1:2" x14ac:dyDescent="0.25">
      <c r="A2171" s="9">
        <v>465.7</v>
      </c>
      <c r="B2171" s="1">
        <v>8.3059130519629876E-3</v>
      </c>
    </row>
    <row r="2172" spans="1:2" x14ac:dyDescent="0.25">
      <c r="A2172" s="9">
        <v>465.8</v>
      </c>
      <c r="B2172" s="1">
        <v>7.5822140403342675E-3</v>
      </c>
    </row>
    <row r="2173" spans="1:2" x14ac:dyDescent="0.25">
      <c r="A2173" s="9">
        <v>465.9</v>
      </c>
      <c r="B2173" s="1">
        <v>6.4886278432307876E-3</v>
      </c>
    </row>
    <row r="2174" spans="1:2" x14ac:dyDescent="0.25">
      <c r="A2174" s="9">
        <v>466</v>
      </c>
      <c r="B2174" s="1">
        <v>6.2482777307449888E-3</v>
      </c>
    </row>
    <row r="2175" spans="1:2" x14ac:dyDescent="0.25">
      <c r="A2175" s="9">
        <v>466.1</v>
      </c>
      <c r="B2175" s="1">
        <v>5.1858900733230406E-3</v>
      </c>
    </row>
    <row r="2176" spans="1:2" x14ac:dyDescent="0.25">
      <c r="A2176" s="9">
        <v>466.2</v>
      </c>
      <c r="B2176" s="1">
        <v>5.7316886966582992E-3</v>
      </c>
    </row>
    <row r="2177" spans="1:2" x14ac:dyDescent="0.25">
      <c r="A2177" s="9">
        <v>466.3</v>
      </c>
      <c r="B2177" s="1">
        <v>6.580795419253993E-3</v>
      </c>
    </row>
    <row r="2178" spans="1:2" x14ac:dyDescent="0.25">
      <c r="A2178" s="9">
        <v>466.4</v>
      </c>
      <c r="B2178" s="1">
        <v>8.7977203649870495E-3</v>
      </c>
    </row>
    <row r="2179" spans="1:2" x14ac:dyDescent="0.25">
      <c r="A2179" s="9">
        <v>466.5</v>
      </c>
      <c r="B2179" s="1">
        <v>1.0408873205801583E-2</v>
      </c>
    </row>
    <row r="2180" spans="1:2" x14ac:dyDescent="0.25">
      <c r="A2180" s="9">
        <v>466.6</v>
      </c>
      <c r="B2180" s="1">
        <v>1.1645052786152743E-2</v>
      </c>
    </row>
    <row r="2181" spans="1:2" x14ac:dyDescent="0.25">
      <c r="A2181" s="9">
        <v>466.7</v>
      </c>
      <c r="B2181" s="1">
        <v>1.2897106307434736E-2</v>
      </c>
    </row>
    <row r="2182" spans="1:2" x14ac:dyDescent="0.25">
      <c r="A2182" s="9">
        <v>466.8</v>
      </c>
      <c r="B2182" s="1">
        <v>1.4278341119351889E-2</v>
      </c>
    </row>
    <row r="2183" spans="1:2" x14ac:dyDescent="0.25">
      <c r="A2183" s="9">
        <v>466.9</v>
      </c>
      <c r="B2183" s="1">
        <v>1.5763139510406976E-2</v>
      </c>
    </row>
    <row r="2184" spans="1:2" x14ac:dyDescent="0.25">
      <c r="A2184" s="9">
        <v>467</v>
      </c>
      <c r="B2184" s="1">
        <v>1.6609537133433105E-2</v>
      </c>
    </row>
    <row r="2185" spans="1:2" x14ac:dyDescent="0.25">
      <c r="A2185" s="9">
        <v>467.1</v>
      </c>
      <c r="B2185" s="1">
        <v>1.589478633718755E-2</v>
      </c>
    </row>
    <row r="2186" spans="1:2" x14ac:dyDescent="0.25">
      <c r="A2186" s="9">
        <v>467.2</v>
      </c>
      <c r="B2186" s="1">
        <v>1.3702090807177159E-2</v>
      </c>
    </row>
    <row r="2187" spans="1:2" x14ac:dyDescent="0.25">
      <c r="A2187" s="9">
        <v>467.3</v>
      </c>
      <c r="B2187" s="1">
        <v>1.0996014420199096E-2</v>
      </c>
    </row>
    <row r="2188" spans="1:2" x14ac:dyDescent="0.25">
      <c r="A2188" s="9">
        <v>467.4</v>
      </c>
      <c r="B2188" s="1">
        <v>8.6260345953128592E-3</v>
      </c>
    </row>
    <row r="2189" spans="1:2" x14ac:dyDescent="0.25">
      <c r="A2189" s="9">
        <v>467.5</v>
      </c>
      <c r="B2189" s="1">
        <v>6.9513536134469534E-3</v>
      </c>
    </row>
    <row r="2190" spans="1:2" x14ac:dyDescent="0.25">
      <c r="A2190" s="9">
        <v>467.6</v>
      </c>
      <c r="B2190" s="1">
        <v>5.0307548689782489E-3</v>
      </c>
    </row>
    <row r="2191" spans="1:2" x14ac:dyDescent="0.25">
      <c r="A2191" s="9">
        <v>467.7</v>
      </c>
      <c r="B2191" s="1">
        <v>2.9416223755362458E-3</v>
      </c>
    </row>
    <row r="2192" spans="1:2" x14ac:dyDescent="0.25">
      <c r="A2192" s="9">
        <v>467.8</v>
      </c>
      <c r="B2192" s="1">
        <v>1.5564403158774276E-4</v>
      </c>
    </row>
    <row r="2193" spans="1:2" x14ac:dyDescent="0.25">
      <c r="A2193" s="9">
        <v>467.9</v>
      </c>
      <c r="B2193" s="1">
        <v>2.1013816199287713E-4</v>
      </c>
    </row>
    <row r="2194" spans="1:2" x14ac:dyDescent="0.25">
      <c r="A2194" s="9">
        <v>468</v>
      </c>
      <c r="B2194" s="1">
        <v>2.5770841321774815E-4</v>
      </c>
    </row>
    <row r="2195" spans="1:2" x14ac:dyDescent="0.25">
      <c r="A2195" s="9">
        <v>468.1</v>
      </c>
      <c r="B2195" s="1">
        <v>1.0901601767668728E-3</v>
      </c>
    </row>
    <row r="2196" spans="1:2" x14ac:dyDescent="0.25">
      <c r="A2196" s="9">
        <v>468.2</v>
      </c>
      <c r="B2196" s="1">
        <v>1.8920310881273977E-3</v>
      </c>
    </row>
    <row r="2197" spans="1:2" x14ac:dyDescent="0.25">
      <c r="A2197" s="9">
        <v>468.3</v>
      </c>
      <c r="B2197" s="1">
        <v>1.3803827316497968E-3</v>
      </c>
    </row>
    <row r="2198" spans="1:2" x14ac:dyDescent="0.25">
      <c r="A2198" s="9">
        <v>468.4</v>
      </c>
      <c r="B2198" s="1">
        <v>4.6867268329208009E-4</v>
      </c>
    </row>
    <row r="2199" spans="1:2" x14ac:dyDescent="0.25">
      <c r="A2199" s="9">
        <v>468.5</v>
      </c>
      <c r="B2199" s="1">
        <v>6.9513536134469534E-3</v>
      </c>
    </row>
    <row r="2200" spans="1:2" x14ac:dyDescent="0.25">
      <c r="A2200" s="9">
        <v>468.6</v>
      </c>
      <c r="B2200" s="1">
        <v>5.0307548689782489E-3</v>
      </c>
    </row>
    <row r="2201" spans="1:2" x14ac:dyDescent="0.25">
      <c r="A2201" s="9">
        <v>468.7</v>
      </c>
      <c r="B2201" s="1">
        <v>2.8850412726537486E-4</v>
      </c>
    </row>
    <row r="2202" spans="1:2" x14ac:dyDescent="0.25">
      <c r="A2202" s="9">
        <v>468.8</v>
      </c>
      <c r="B2202" s="1">
        <v>8.3380981122253947E-4</v>
      </c>
    </row>
    <row r="2203" spans="1:2" x14ac:dyDescent="0.25">
      <c r="A2203" s="9">
        <v>468.9</v>
      </c>
      <c r="B2203" s="1">
        <v>8.1996690313200613E-4</v>
      </c>
    </row>
    <row r="2204" spans="1:2" x14ac:dyDescent="0.25">
      <c r="A2204" s="9">
        <v>469</v>
      </c>
      <c r="B2204" s="1">
        <v>1.1191049239170231E-3</v>
      </c>
    </row>
    <row r="2205" spans="1:2" x14ac:dyDescent="0.25">
      <c r="A2205" s="9">
        <v>469.1</v>
      </c>
      <c r="B2205" s="1">
        <v>8.6415150426715046E-4</v>
      </c>
    </row>
    <row r="2206" spans="1:2" x14ac:dyDescent="0.25">
      <c r="A2206" s="9">
        <v>469.2</v>
      </c>
      <c r="B2206" s="1">
        <v>6.9130946897909382E-4</v>
      </c>
    </row>
    <row r="2207" spans="1:2" x14ac:dyDescent="0.25">
      <c r="A2207" s="9">
        <v>469.3</v>
      </c>
      <c r="B2207" s="1">
        <v>1.2316423255239611E-3</v>
      </c>
    </row>
    <row r="2208" spans="1:2" x14ac:dyDescent="0.25">
      <c r="A2208" s="9">
        <v>469.4</v>
      </c>
      <c r="B2208" s="1">
        <v>1.3974680026115776E-3</v>
      </c>
    </row>
    <row r="2209" spans="1:2" x14ac:dyDescent="0.25">
      <c r="A2209" s="9">
        <v>469.5</v>
      </c>
      <c r="B2209" s="1">
        <v>2.3228713607526966E-3</v>
      </c>
    </row>
    <row r="2210" spans="1:2" x14ac:dyDescent="0.25">
      <c r="A2210" s="9">
        <v>469.6</v>
      </c>
      <c r="B2210" s="1">
        <v>1.529055440343639E-3</v>
      </c>
    </row>
    <row r="2211" spans="1:2" x14ac:dyDescent="0.25">
      <c r="A2211" s="9">
        <v>469.7</v>
      </c>
      <c r="B2211" s="1">
        <v>2.2091409195484912E-4</v>
      </c>
    </row>
    <row r="2212" spans="1:2" x14ac:dyDescent="0.25">
      <c r="A2212" s="9">
        <v>469.8</v>
      </c>
      <c r="B2212" s="1">
        <v>1.9694476065057476E-4</v>
      </c>
    </row>
    <row r="2213" spans="1:2" x14ac:dyDescent="0.25">
      <c r="A2213" s="9">
        <v>469.9</v>
      </c>
      <c r="B2213" s="1">
        <v>1.0558742680202293E-3</v>
      </c>
    </row>
    <row r="2214" spans="1:2" x14ac:dyDescent="0.25">
      <c r="A2214" s="9">
        <v>470</v>
      </c>
      <c r="B2214" s="1">
        <v>1.8174630501908151E-3</v>
      </c>
    </row>
    <row r="2215" spans="1:2" x14ac:dyDescent="0.25">
      <c r="A2215" s="9">
        <v>470.1</v>
      </c>
      <c r="B2215" s="1">
        <v>2.3840760110261372E-3</v>
      </c>
    </row>
    <row r="2216" spans="1:2" x14ac:dyDescent="0.25">
      <c r="A2216" s="9">
        <v>470.2</v>
      </c>
      <c r="B2216" s="1">
        <v>2.1598910307050745E-3</v>
      </c>
    </row>
    <row r="2217" spans="1:2" x14ac:dyDescent="0.25">
      <c r="A2217" s="9">
        <v>470.3</v>
      </c>
      <c r="B2217" s="1">
        <v>9.6534056631081278E-4</v>
      </c>
    </row>
    <row r="2218" spans="1:2" x14ac:dyDescent="0.25">
      <c r="A2218" s="9">
        <v>470.4</v>
      </c>
      <c r="B2218" s="1">
        <v>4.6918708447041269E-4</v>
      </c>
    </row>
    <row r="2219" spans="1:2" x14ac:dyDescent="0.25">
      <c r="A2219" s="9">
        <v>470.5</v>
      </c>
      <c r="B2219" s="1">
        <v>2.9132904655082559E-4</v>
      </c>
    </row>
    <row r="2220" spans="1:2" x14ac:dyDescent="0.25">
      <c r="A2220" s="9">
        <v>470.6</v>
      </c>
      <c r="B2220" s="1">
        <v>8.6293744504922776E-4</v>
      </c>
    </row>
    <row r="2221" spans="1:2" x14ac:dyDescent="0.25">
      <c r="A2221" s="9">
        <v>470.7</v>
      </c>
      <c r="B2221" s="1">
        <v>6.4402284435505219E-4</v>
      </c>
    </row>
    <row r="2222" spans="1:2" x14ac:dyDescent="0.25">
      <c r="A2222" s="9">
        <v>470.8</v>
      </c>
      <c r="B2222" s="1">
        <v>1.2978739244008941E-3</v>
      </c>
    </row>
    <row r="2223" spans="1:2" x14ac:dyDescent="0.25">
      <c r="A2223" s="9">
        <v>470.9</v>
      </c>
      <c r="B2223" s="1">
        <v>1.7567256175837764E-3</v>
      </c>
    </row>
    <row r="2224" spans="1:2" x14ac:dyDescent="0.25">
      <c r="A2224" s="9">
        <v>471</v>
      </c>
      <c r="B2224" s="1">
        <v>3.4946431785125021E-3</v>
      </c>
    </row>
    <row r="2225" spans="1:2" x14ac:dyDescent="0.25">
      <c r="A2225" s="9">
        <v>471.1</v>
      </c>
      <c r="B2225" s="1">
        <v>4.7502816180715057E-3</v>
      </c>
    </row>
    <row r="2226" spans="1:2" x14ac:dyDescent="0.25">
      <c r="A2226" s="9">
        <v>471.2</v>
      </c>
      <c r="B2226" s="1">
        <v>8.0323476093462909E-3</v>
      </c>
    </row>
    <row r="2227" spans="1:2" x14ac:dyDescent="0.25">
      <c r="A2227" s="9">
        <v>471.3</v>
      </c>
      <c r="B2227" s="1">
        <v>1.3304826115502211E-2</v>
      </c>
    </row>
    <row r="2228" spans="1:2" x14ac:dyDescent="0.25">
      <c r="A2228" s="9">
        <v>471.4</v>
      </c>
      <c r="B2228" s="1">
        <v>2.078744452491782E-2</v>
      </c>
    </row>
    <row r="2229" spans="1:2" x14ac:dyDescent="0.25">
      <c r="A2229" s="9">
        <v>471.5</v>
      </c>
      <c r="B2229" s="1">
        <v>3.0653407151945367E-2</v>
      </c>
    </row>
    <row r="2230" spans="1:2" x14ac:dyDescent="0.25">
      <c r="A2230" s="9">
        <v>471.6</v>
      </c>
      <c r="B2230" s="1">
        <v>4.4182290195102059E-2</v>
      </c>
    </row>
    <row r="2231" spans="1:2" x14ac:dyDescent="0.25">
      <c r="A2231" s="9">
        <v>471.7</v>
      </c>
      <c r="B2231" s="1">
        <v>6.1605417546193364E-2</v>
      </c>
    </row>
    <row r="2232" spans="1:2" x14ac:dyDescent="0.25">
      <c r="A2232" s="9">
        <v>471.8</v>
      </c>
      <c r="B2232" s="1">
        <v>7.9861695105906461E-2</v>
      </c>
    </row>
    <row r="2233" spans="1:2" x14ac:dyDescent="0.25">
      <c r="A2233" s="9">
        <v>471.9</v>
      </c>
      <c r="B2233" s="1">
        <v>9.3579750484244162E-2</v>
      </c>
    </row>
    <row r="2234" spans="1:2" x14ac:dyDescent="0.25">
      <c r="A2234" s="9">
        <v>472</v>
      </c>
      <c r="B2234" s="1">
        <v>0.10091946991657413</v>
      </c>
    </row>
    <row r="2235" spans="1:2" x14ac:dyDescent="0.25">
      <c r="A2235" s="9">
        <v>472.1</v>
      </c>
      <c r="B2235" s="1">
        <v>9.9500290294439908E-2</v>
      </c>
    </row>
    <row r="2236" spans="1:2" x14ac:dyDescent="0.25">
      <c r="A2236" s="9">
        <v>472.2</v>
      </c>
      <c r="B2236" s="1">
        <v>9.0324412167469503E-2</v>
      </c>
    </row>
    <row r="2237" spans="1:2" x14ac:dyDescent="0.25">
      <c r="A2237" s="9">
        <v>472.3</v>
      </c>
      <c r="B2237" s="1">
        <v>7.7785401658385711E-2</v>
      </c>
    </row>
    <row r="2238" spans="1:2" x14ac:dyDescent="0.25">
      <c r="A2238" s="9">
        <v>472.4</v>
      </c>
      <c r="B2238" s="1">
        <v>6.4675761090218109E-2</v>
      </c>
    </row>
    <row r="2239" spans="1:2" x14ac:dyDescent="0.25">
      <c r="A2239" s="9">
        <v>472.5</v>
      </c>
      <c r="B2239" s="1">
        <v>5.4914607697334583E-2</v>
      </c>
    </row>
    <row r="2240" spans="1:2" x14ac:dyDescent="0.25">
      <c r="A2240" s="9">
        <v>472.6</v>
      </c>
      <c r="B2240" s="1">
        <v>4.6860770478104496E-2</v>
      </c>
    </row>
    <row r="2241" spans="1:2" x14ac:dyDescent="0.25">
      <c r="A2241" s="9">
        <v>472.7</v>
      </c>
      <c r="B2241" s="1">
        <v>4.245983168874945E-2</v>
      </c>
    </row>
    <row r="2242" spans="1:2" x14ac:dyDescent="0.25">
      <c r="A2242" s="9">
        <v>472.8</v>
      </c>
      <c r="B2242" s="1">
        <v>3.9380770625919603E-2</v>
      </c>
    </row>
    <row r="2243" spans="1:2" x14ac:dyDescent="0.25">
      <c r="A2243" s="9">
        <v>472.9</v>
      </c>
      <c r="B2243" s="1">
        <v>3.7086625285773833E-2</v>
      </c>
    </row>
    <row r="2244" spans="1:2" x14ac:dyDescent="0.25">
      <c r="A2244" s="9">
        <v>473</v>
      </c>
      <c r="B2244" s="1">
        <v>3.395995432052662E-2</v>
      </c>
    </row>
    <row r="2245" spans="1:2" x14ac:dyDescent="0.25">
      <c r="A2245" s="9">
        <v>473.1</v>
      </c>
      <c r="B2245" s="1">
        <v>2.9604409622630945E-2</v>
      </c>
    </row>
    <row r="2246" spans="1:2" x14ac:dyDescent="0.25">
      <c r="A2246" s="9">
        <v>473.2</v>
      </c>
      <c r="B2246" s="1">
        <v>2.6364773713293044E-2</v>
      </c>
    </row>
    <row r="2247" spans="1:2" x14ac:dyDescent="0.25">
      <c r="A2247" s="9">
        <v>473.3</v>
      </c>
      <c r="B2247" s="1">
        <v>2.3737236507579695E-2</v>
      </c>
    </row>
    <row r="2248" spans="1:2" x14ac:dyDescent="0.25">
      <c r="A2248" s="9">
        <v>473.4</v>
      </c>
      <c r="B2248" s="1">
        <v>2.3775816844807229E-2</v>
      </c>
    </row>
    <row r="2249" spans="1:2" x14ac:dyDescent="0.25">
      <c r="A2249" s="9">
        <v>473.5</v>
      </c>
      <c r="B2249" s="1">
        <v>2.463579467552085E-2</v>
      </c>
    </row>
    <row r="2250" spans="1:2" x14ac:dyDescent="0.25">
      <c r="A2250" s="9">
        <v>473.6</v>
      </c>
      <c r="B2250" s="1">
        <v>2.7196523823615204E-2</v>
      </c>
    </row>
    <row r="2251" spans="1:2" x14ac:dyDescent="0.25">
      <c r="A2251" s="9">
        <v>473.7</v>
      </c>
      <c r="B2251" s="1">
        <v>3.0064239271739679E-2</v>
      </c>
    </row>
    <row r="2252" spans="1:2" x14ac:dyDescent="0.25">
      <c r="A2252" s="9">
        <v>473.8</v>
      </c>
      <c r="B2252" s="1">
        <v>3.1841804724318801E-2</v>
      </c>
    </row>
    <row r="2253" spans="1:2" x14ac:dyDescent="0.25">
      <c r="A2253" s="9">
        <v>473.9</v>
      </c>
      <c r="B2253" s="1">
        <v>3.1337134116638521E-2</v>
      </c>
    </row>
    <row r="2254" spans="1:2" x14ac:dyDescent="0.25">
      <c r="A2254" s="9">
        <v>474</v>
      </c>
      <c r="B2254" s="1">
        <v>2.8116640711465968E-2</v>
      </c>
    </row>
    <row r="2255" spans="1:2" x14ac:dyDescent="0.25">
      <c r="A2255" s="9">
        <v>474.1</v>
      </c>
      <c r="B2255" s="1">
        <v>2.5772106355761715E-2</v>
      </c>
    </row>
    <row r="2256" spans="1:2" x14ac:dyDescent="0.25">
      <c r="A2256" s="9">
        <v>474.2</v>
      </c>
      <c r="B2256" s="1">
        <v>2.5381887461250141E-2</v>
      </c>
    </row>
    <row r="2257" spans="1:2" x14ac:dyDescent="0.25">
      <c r="A2257" s="9">
        <v>474.3</v>
      </c>
      <c r="B2257" s="1">
        <v>2.771066705107933E-2</v>
      </c>
    </row>
    <row r="2258" spans="1:2" x14ac:dyDescent="0.25">
      <c r="A2258" s="9">
        <v>474.4</v>
      </c>
      <c r="B2258" s="1">
        <v>2.9973633487485829E-2</v>
      </c>
    </row>
    <row r="2259" spans="1:2" x14ac:dyDescent="0.25">
      <c r="A2259" s="9">
        <v>474.5</v>
      </c>
      <c r="B2259" s="1">
        <v>3.3667093017017313E-2</v>
      </c>
    </row>
    <row r="2260" spans="1:2" x14ac:dyDescent="0.25">
      <c r="A2260" s="9">
        <v>474.6</v>
      </c>
      <c r="B2260" s="1">
        <v>3.7555949898139429E-2</v>
      </c>
    </row>
    <row r="2261" spans="1:2" x14ac:dyDescent="0.25">
      <c r="A2261" s="9">
        <v>474.7</v>
      </c>
      <c r="B2261" s="1">
        <v>4.1355371816209019E-2</v>
      </c>
    </row>
    <row r="2262" spans="1:2" x14ac:dyDescent="0.25">
      <c r="A2262" s="9">
        <v>474.8</v>
      </c>
      <c r="B2262" s="1">
        <v>4.2598595452641941E-2</v>
      </c>
    </row>
    <row r="2263" spans="1:2" x14ac:dyDescent="0.25">
      <c r="A2263" s="9">
        <v>474.9</v>
      </c>
      <c r="B2263" s="1">
        <v>4.2009667554887775E-2</v>
      </c>
    </row>
    <row r="2264" spans="1:2" x14ac:dyDescent="0.25">
      <c r="A2264" s="9">
        <v>475</v>
      </c>
      <c r="B2264" s="1">
        <v>4.0253371599622279E-2</v>
      </c>
    </row>
    <row r="2265" spans="1:2" x14ac:dyDescent="0.25">
      <c r="A2265" s="9">
        <v>475.1</v>
      </c>
      <c r="B2265" s="1">
        <v>3.8809002241227908E-2</v>
      </c>
    </row>
    <row r="2266" spans="1:2" x14ac:dyDescent="0.25">
      <c r="A2266" s="9">
        <v>475.2</v>
      </c>
      <c r="B2266" s="1">
        <v>3.8137676016249955E-2</v>
      </c>
    </row>
    <row r="2267" spans="1:2" x14ac:dyDescent="0.25">
      <c r="A2267" s="9">
        <v>475.3</v>
      </c>
      <c r="B2267" s="1">
        <v>3.8845749699178478E-2</v>
      </c>
    </row>
    <row r="2268" spans="1:2" x14ac:dyDescent="0.25">
      <c r="A2268" s="9">
        <v>475.4</v>
      </c>
      <c r="B2268" s="1">
        <v>3.9865221096852366E-2</v>
      </c>
    </row>
    <row r="2269" spans="1:2" x14ac:dyDescent="0.25">
      <c r="A2269" s="9">
        <v>475.5</v>
      </c>
      <c r="B2269" s="1">
        <v>4.2166884979700447E-2</v>
      </c>
    </row>
    <row r="2270" spans="1:2" x14ac:dyDescent="0.25">
      <c r="A2270" s="9">
        <v>475.6</v>
      </c>
      <c r="B2270" s="1">
        <v>4.4007741243463128E-2</v>
      </c>
    </row>
    <row r="2271" spans="1:2" x14ac:dyDescent="0.25">
      <c r="A2271" s="9">
        <v>475.7</v>
      </c>
      <c r="B2271" s="1">
        <v>4.7756810078590783E-2</v>
      </c>
    </row>
    <row r="2272" spans="1:2" x14ac:dyDescent="0.25">
      <c r="A2272" s="9">
        <v>475.8</v>
      </c>
      <c r="B2272" s="1">
        <v>5.2555583837841313E-2</v>
      </c>
    </row>
    <row r="2273" spans="1:2" x14ac:dyDescent="0.25">
      <c r="A2273" s="9">
        <v>475.9</v>
      </c>
      <c r="B2273" s="1">
        <v>6.1578534880017244E-2</v>
      </c>
    </row>
    <row r="2274" spans="1:2" x14ac:dyDescent="0.25">
      <c r="A2274" s="9">
        <v>476</v>
      </c>
      <c r="B2274" s="1">
        <v>7.2756674736800642E-2</v>
      </c>
    </row>
    <row r="2275" spans="1:2" x14ac:dyDescent="0.25">
      <c r="A2275" s="9">
        <v>476.1</v>
      </c>
      <c r="B2275" s="1">
        <v>8.6339638804844465E-2</v>
      </c>
    </row>
    <row r="2276" spans="1:2" x14ac:dyDescent="0.25">
      <c r="A2276" s="9">
        <v>476.2</v>
      </c>
      <c r="B2276" s="1">
        <v>9.9459418580062797E-2</v>
      </c>
    </row>
    <row r="2277" spans="1:2" x14ac:dyDescent="0.25">
      <c r="A2277" s="9">
        <v>476.3</v>
      </c>
      <c r="B2277" s="1">
        <v>0.10896239558874965</v>
      </c>
    </row>
    <row r="2278" spans="1:2" x14ac:dyDescent="0.25">
      <c r="A2278" s="9">
        <v>476.4</v>
      </c>
      <c r="B2278" s="1">
        <v>0.11052424256254112</v>
      </c>
    </row>
    <row r="2279" spans="1:2" x14ac:dyDescent="0.25">
      <c r="A2279" s="9">
        <v>476.5</v>
      </c>
      <c r="B2279" s="1">
        <v>0.10205758233222295</v>
      </c>
    </row>
    <row r="2280" spans="1:2" x14ac:dyDescent="0.25">
      <c r="A2280" s="9">
        <v>476.6</v>
      </c>
      <c r="B2280" s="1">
        <v>8.6650747481037182E-2</v>
      </c>
    </row>
    <row r="2281" spans="1:2" x14ac:dyDescent="0.25">
      <c r="A2281" s="9">
        <v>476.7</v>
      </c>
      <c r="B2281" s="1">
        <v>6.7791291230662909E-2</v>
      </c>
    </row>
    <row r="2282" spans="1:2" x14ac:dyDescent="0.25">
      <c r="A2282" s="9">
        <v>476.8</v>
      </c>
      <c r="B2282" s="1">
        <v>5.1259372868170672E-2</v>
      </c>
    </row>
    <row r="2283" spans="1:2" x14ac:dyDescent="0.25">
      <c r="A2283" s="9">
        <v>476.9</v>
      </c>
      <c r="B2283" s="1">
        <v>3.7948792432789813E-2</v>
      </c>
    </row>
    <row r="2284" spans="1:2" x14ac:dyDescent="0.25">
      <c r="A2284" s="9">
        <v>477</v>
      </c>
      <c r="B2284" s="1">
        <v>3.0636426845580322E-2</v>
      </c>
    </row>
    <row r="2285" spans="1:2" x14ac:dyDescent="0.25">
      <c r="A2285" s="9">
        <v>477.1</v>
      </c>
      <c r="B2285" s="1">
        <v>2.6423206775463615E-2</v>
      </c>
    </row>
    <row r="2286" spans="1:2" x14ac:dyDescent="0.25">
      <c r="A2286" s="9">
        <v>477.2</v>
      </c>
      <c r="B2286" s="1">
        <v>2.4844311407832775E-2</v>
      </c>
    </row>
    <row r="2287" spans="1:2" x14ac:dyDescent="0.25">
      <c r="A2287" s="9">
        <v>477.3</v>
      </c>
      <c r="B2287" s="1">
        <v>2.4904118534129882E-2</v>
      </c>
    </row>
    <row r="2288" spans="1:2" x14ac:dyDescent="0.25">
      <c r="A2288" s="9">
        <v>477.4</v>
      </c>
      <c r="B2288" s="1">
        <v>2.6468306697132737E-2</v>
      </c>
    </row>
    <row r="2289" spans="1:2" x14ac:dyDescent="0.25">
      <c r="A2289" s="9">
        <v>477.5</v>
      </c>
      <c r="B2289" s="1">
        <v>2.7883156326769909E-2</v>
      </c>
    </row>
    <row r="2290" spans="1:2" x14ac:dyDescent="0.25">
      <c r="A2290" s="9">
        <v>477.6</v>
      </c>
      <c r="B2290" s="1">
        <v>2.9976475812532266E-2</v>
      </c>
    </row>
    <row r="2291" spans="1:2" x14ac:dyDescent="0.25">
      <c r="A2291" s="9">
        <v>477.7</v>
      </c>
      <c r="B2291" s="1">
        <v>3.1584247927576692E-2</v>
      </c>
    </row>
    <row r="2292" spans="1:2" x14ac:dyDescent="0.25">
      <c r="A2292" s="9">
        <v>477.8</v>
      </c>
      <c r="B2292" s="1">
        <v>3.4456793843707645E-2</v>
      </c>
    </row>
    <row r="2293" spans="1:2" x14ac:dyDescent="0.25">
      <c r="A2293" s="9">
        <v>477.9</v>
      </c>
      <c r="B2293" s="1">
        <v>3.4770816308014152E-2</v>
      </c>
    </row>
    <row r="2294" spans="1:2" x14ac:dyDescent="0.25">
      <c r="A2294" s="9">
        <v>478</v>
      </c>
      <c r="B2294" s="1">
        <v>3.4659950477796686E-2</v>
      </c>
    </row>
    <row r="2295" spans="1:2" x14ac:dyDescent="0.25">
      <c r="A2295" s="9">
        <v>478.1</v>
      </c>
      <c r="B2295" s="1">
        <v>3.4191577216563962E-2</v>
      </c>
    </row>
    <row r="2296" spans="1:2" x14ac:dyDescent="0.25">
      <c r="A2296" s="9">
        <v>478.2</v>
      </c>
      <c r="B2296" s="1">
        <v>3.4044478617721419E-2</v>
      </c>
    </row>
    <row r="2297" spans="1:2" x14ac:dyDescent="0.25">
      <c r="A2297" s="9">
        <v>478.3</v>
      </c>
      <c r="B2297" s="1">
        <v>3.3855948477971187E-2</v>
      </c>
    </row>
    <row r="2298" spans="1:2" x14ac:dyDescent="0.25">
      <c r="A2298" s="9">
        <v>478.4</v>
      </c>
      <c r="B2298" s="1">
        <v>3.2419096998291153E-2</v>
      </c>
    </row>
    <row r="2299" spans="1:2" x14ac:dyDescent="0.25">
      <c r="A2299" s="9">
        <v>478.5</v>
      </c>
      <c r="B2299" s="1">
        <v>3.2888416327253644E-2</v>
      </c>
    </row>
    <row r="2300" spans="1:2" x14ac:dyDescent="0.25">
      <c r="A2300" s="9">
        <v>478.6</v>
      </c>
      <c r="B2300" s="1">
        <v>3.3663464894565287E-2</v>
      </c>
    </row>
    <row r="2301" spans="1:2" x14ac:dyDescent="0.25">
      <c r="A2301" s="9">
        <v>478.7</v>
      </c>
      <c r="B2301" s="1">
        <v>3.6895654244569975E-2</v>
      </c>
    </row>
    <row r="2302" spans="1:2" x14ac:dyDescent="0.25">
      <c r="A2302" s="9">
        <v>478.8</v>
      </c>
      <c r="B2302" s="1">
        <v>4.099214475514823E-2</v>
      </c>
    </row>
    <row r="2303" spans="1:2" x14ac:dyDescent="0.25">
      <c r="A2303" s="9">
        <v>478.9</v>
      </c>
      <c r="B2303" s="1">
        <v>4.6990085668368098E-2</v>
      </c>
    </row>
    <row r="2304" spans="1:2" x14ac:dyDescent="0.25">
      <c r="A2304" s="9">
        <v>479</v>
      </c>
      <c r="B2304" s="1">
        <v>5.3262958130704086E-2</v>
      </c>
    </row>
    <row r="2305" spans="1:2" x14ac:dyDescent="0.25">
      <c r="A2305" s="9">
        <v>479.1</v>
      </c>
      <c r="B2305" s="1">
        <v>5.9478281614899486E-2</v>
      </c>
    </row>
    <row r="2306" spans="1:2" x14ac:dyDescent="0.25">
      <c r="A2306" s="9">
        <v>479.2</v>
      </c>
      <c r="B2306" s="1">
        <v>6.4726930678112138E-2</v>
      </c>
    </row>
    <row r="2307" spans="1:2" x14ac:dyDescent="0.25">
      <c r="A2307" s="9">
        <v>479.3</v>
      </c>
      <c r="B2307" s="1">
        <v>6.8874243200526042E-2</v>
      </c>
    </row>
    <row r="2308" spans="1:2" x14ac:dyDescent="0.25">
      <c r="A2308" s="9">
        <v>479.4</v>
      </c>
      <c r="B2308" s="1">
        <v>7.020083889677442E-2</v>
      </c>
    </row>
    <row r="2309" spans="1:2" x14ac:dyDescent="0.25">
      <c r="A2309" s="9">
        <v>479.5</v>
      </c>
      <c r="B2309" s="1">
        <v>6.8698530986241513E-2</v>
      </c>
    </row>
    <row r="2310" spans="1:2" x14ac:dyDescent="0.25">
      <c r="A2310" s="9">
        <v>479.6</v>
      </c>
      <c r="B2310" s="1">
        <v>6.3002532490186058E-2</v>
      </c>
    </row>
    <row r="2311" spans="1:2" x14ac:dyDescent="0.25">
      <c r="A2311" s="9">
        <v>479.7</v>
      </c>
      <c r="B2311" s="1">
        <v>5.6694501860696411E-2</v>
      </c>
    </row>
    <row r="2312" spans="1:2" x14ac:dyDescent="0.25">
      <c r="A2312" s="9">
        <v>479.8</v>
      </c>
      <c r="B2312" s="1">
        <v>5.0724432804872821E-2</v>
      </c>
    </row>
    <row r="2313" spans="1:2" x14ac:dyDescent="0.25">
      <c r="A2313" s="9">
        <v>479.9</v>
      </c>
      <c r="B2313" s="1">
        <v>4.7013999190012201E-2</v>
      </c>
    </row>
    <row r="2314" spans="1:2" x14ac:dyDescent="0.25">
      <c r="A2314" s="9">
        <v>480</v>
      </c>
      <c r="B2314" s="1">
        <v>4.7709050835417044E-2</v>
      </c>
    </row>
    <row r="2315" spans="1:2" x14ac:dyDescent="0.25">
      <c r="A2315" s="9">
        <v>480.1</v>
      </c>
      <c r="B2315" s="1">
        <v>5.6010463534943322E-2</v>
      </c>
    </row>
    <row r="2316" spans="1:2" x14ac:dyDescent="0.25">
      <c r="A2316" s="9">
        <v>480.2</v>
      </c>
      <c r="B2316" s="1">
        <v>7.9672278501197291E-2</v>
      </c>
    </row>
    <row r="2317" spans="1:2" x14ac:dyDescent="0.25">
      <c r="A2317" s="9">
        <v>480.3</v>
      </c>
      <c r="B2317" s="1">
        <v>0.1244419297286683</v>
      </c>
    </row>
    <row r="2318" spans="1:2" x14ac:dyDescent="0.25">
      <c r="A2318" s="9">
        <v>480.4</v>
      </c>
      <c r="B2318" s="1">
        <v>0.19429628828291257</v>
      </c>
    </row>
    <row r="2319" spans="1:2" x14ac:dyDescent="0.25">
      <c r="A2319" s="9">
        <v>480.5</v>
      </c>
      <c r="B2319" s="1">
        <v>0.28921696017853971</v>
      </c>
    </row>
    <row r="2320" spans="1:2" x14ac:dyDescent="0.25">
      <c r="A2320" s="9">
        <v>480.6</v>
      </c>
      <c r="B2320" s="1">
        <v>0.39216909649006693</v>
      </c>
    </row>
    <row r="2321" spans="1:2" x14ac:dyDescent="0.25">
      <c r="A2321" s="9">
        <v>480.7</v>
      </c>
      <c r="B2321" s="1">
        <v>0.48843466926419354</v>
      </c>
    </row>
    <row r="2322" spans="1:2" x14ac:dyDescent="0.25">
      <c r="A2322" s="9">
        <v>480.8</v>
      </c>
      <c r="B2322" s="1">
        <v>0.55485784441135166</v>
      </c>
    </row>
    <row r="2323" spans="1:2" x14ac:dyDescent="0.25">
      <c r="A2323" s="9">
        <v>480.9</v>
      </c>
      <c r="B2323" s="1">
        <v>0.58824174163410414</v>
      </c>
    </row>
    <row r="2324" spans="1:2" x14ac:dyDescent="0.25">
      <c r="A2324" s="9">
        <v>481</v>
      </c>
      <c r="B2324" s="1">
        <v>0.58613587903525144</v>
      </c>
    </row>
    <row r="2325" spans="1:2" x14ac:dyDescent="0.25">
      <c r="A2325" s="9">
        <v>481.1</v>
      </c>
      <c r="B2325" s="1">
        <v>0.54851980546182033</v>
      </c>
    </row>
    <row r="2326" spans="1:2" x14ac:dyDescent="0.25">
      <c r="A2326" s="9">
        <v>481.2</v>
      </c>
      <c r="B2326" s="1">
        <v>0.47685425574156404</v>
      </c>
    </row>
    <row r="2327" spans="1:2" x14ac:dyDescent="0.25">
      <c r="A2327" s="9">
        <v>481.3</v>
      </c>
      <c r="B2327" s="1">
        <v>0.38593845284692951</v>
      </c>
    </row>
    <row r="2328" spans="1:2" x14ac:dyDescent="0.25">
      <c r="A2328" s="9">
        <v>481.4</v>
      </c>
      <c r="B2328" s="1">
        <v>0.28627232460075747</v>
      </c>
    </row>
    <row r="2329" spans="1:2" x14ac:dyDescent="0.25">
      <c r="A2329" s="9">
        <v>481.5</v>
      </c>
      <c r="B2329" s="1">
        <v>0.19635569372983031</v>
      </c>
    </row>
    <row r="2330" spans="1:2" x14ac:dyDescent="0.25">
      <c r="A2330" s="9">
        <v>481.6</v>
      </c>
      <c r="B2330" s="1">
        <v>0.12597873774739199</v>
      </c>
    </row>
    <row r="2331" spans="1:2" x14ac:dyDescent="0.25">
      <c r="A2331" s="9">
        <v>481.7</v>
      </c>
      <c r="B2331" s="1">
        <v>8.8671719307857999E-2</v>
      </c>
    </row>
    <row r="2332" spans="1:2" x14ac:dyDescent="0.25">
      <c r="A2332" s="9">
        <v>481.8</v>
      </c>
      <c r="B2332" s="1">
        <v>7.8906746901127311E-2</v>
      </c>
    </row>
    <row r="2333" spans="1:2" x14ac:dyDescent="0.25">
      <c r="A2333" s="9">
        <v>481.9</v>
      </c>
      <c r="B2333" s="1">
        <v>8.3574445771952388E-2</v>
      </c>
    </row>
    <row r="2334" spans="1:2" x14ac:dyDescent="0.25">
      <c r="A2334" s="9">
        <v>482</v>
      </c>
      <c r="B2334" s="1">
        <v>9.3164822754388643E-2</v>
      </c>
    </row>
    <row r="2335" spans="1:2" x14ac:dyDescent="0.25">
      <c r="A2335" s="9">
        <v>482.1</v>
      </c>
      <c r="B2335" s="1">
        <v>9.9499291722982774E-2</v>
      </c>
    </row>
    <row r="2336" spans="1:2" x14ac:dyDescent="0.25">
      <c r="A2336" s="9">
        <v>482.2</v>
      </c>
      <c r="B2336" s="1">
        <v>9.9213663960403042E-2</v>
      </c>
    </row>
    <row r="2337" spans="1:2" x14ac:dyDescent="0.25">
      <c r="A2337" s="9">
        <v>482.3</v>
      </c>
      <c r="B2337" s="1">
        <v>8.9553389255654758E-2</v>
      </c>
    </row>
    <row r="2338" spans="1:2" x14ac:dyDescent="0.25">
      <c r="A2338" s="9">
        <v>482.4</v>
      </c>
      <c r="B2338" s="1">
        <v>7.312084163855842E-2</v>
      </c>
    </row>
    <row r="2339" spans="1:2" x14ac:dyDescent="0.25">
      <c r="A2339" s="9">
        <v>482.5</v>
      </c>
      <c r="B2339" s="1">
        <v>5.396904335287428E-2</v>
      </c>
    </row>
    <row r="2340" spans="1:2" x14ac:dyDescent="0.25">
      <c r="A2340" s="9">
        <v>482.6</v>
      </c>
      <c r="B2340" s="1">
        <v>3.7695673795387241E-2</v>
      </c>
    </row>
    <row r="2341" spans="1:2" x14ac:dyDescent="0.25">
      <c r="A2341" s="9">
        <v>482.7</v>
      </c>
      <c r="B2341" s="1">
        <v>2.6747574972488919E-2</v>
      </c>
    </row>
    <row r="2342" spans="1:2" x14ac:dyDescent="0.25">
      <c r="A2342" s="9">
        <v>482.8</v>
      </c>
      <c r="B2342" s="1">
        <v>2.350885801910374E-2</v>
      </c>
    </row>
    <row r="2343" spans="1:2" x14ac:dyDescent="0.25">
      <c r="A2343" s="9">
        <v>482.9</v>
      </c>
      <c r="B2343" s="1">
        <v>2.5875484852169062E-2</v>
      </c>
    </row>
    <row r="2344" spans="1:2" x14ac:dyDescent="0.25">
      <c r="A2344" s="9">
        <v>483</v>
      </c>
      <c r="B2344" s="1">
        <v>3.3857844898105838E-2</v>
      </c>
    </row>
    <row r="2345" spans="1:2" x14ac:dyDescent="0.25">
      <c r="A2345" s="9">
        <v>483.1</v>
      </c>
      <c r="B2345" s="1">
        <v>4.4917026378430924E-2</v>
      </c>
    </row>
    <row r="2346" spans="1:2" x14ac:dyDescent="0.25">
      <c r="A2346" s="9">
        <v>483.2</v>
      </c>
      <c r="B2346" s="1">
        <v>5.9543703159546879E-2</v>
      </c>
    </row>
    <row r="2347" spans="1:2" x14ac:dyDescent="0.25">
      <c r="A2347" s="9">
        <v>483.3</v>
      </c>
      <c r="B2347" s="1">
        <v>7.654135534073131E-2</v>
      </c>
    </row>
    <row r="2348" spans="1:2" x14ac:dyDescent="0.25">
      <c r="A2348" s="9">
        <v>483.4</v>
      </c>
      <c r="B2348" s="1">
        <v>9.3303391659266988E-2</v>
      </c>
    </row>
    <row r="2349" spans="1:2" x14ac:dyDescent="0.25">
      <c r="A2349" s="9">
        <v>483.5</v>
      </c>
      <c r="B2349" s="1">
        <v>0.10418572919201685</v>
      </c>
    </row>
    <row r="2350" spans="1:2" x14ac:dyDescent="0.25">
      <c r="A2350" s="9">
        <v>483.6</v>
      </c>
      <c r="B2350" s="1">
        <v>0.10696200732858041</v>
      </c>
    </row>
    <row r="2351" spans="1:2" x14ac:dyDescent="0.25">
      <c r="A2351" s="9">
        <v>483.7</v>
      </c>
      <c r="B2351" s="1">
        <v>0.10227400803303538</v>
      </c>
    </row>
    <row r="2352" spans="1:2" x14ac:dyDescent="0.25">
      <c r="A2352" s="9">
        <v>483.8</v>
      </c>
      <c r="B2352" s="1">
        <v>9.2078941948792736E-2</v>
      </c>
    </row>
    <row r="2353" spans="1:2" x14ac:dyDescent="0.25">
      <c r="A2353" s="9">
        <v>483.9</v>
      </c>
      <c r="B2353" s="1">
        <v>7.9407997506073913E-2</v>
      </c>
    </row>
    <row r="2354" spans="1:2" x14ac:dyDescent="0.25">
      <c r="A2354" s="9">
        <v>484</v>
      </c>
      <c r="B2354" s="1">
        <v>6.5753560674680245E-2</v>
      </c>
    </row>
    <row r="2355" spans="1:2" x14ac:dyDescent="0.25">
      <c r="A2355" s="9">
        <v>484.1</v>
      </c>
      <c r="B2355" s="1">
        <v>5.3589516718075936E-2</v>
      </c>
    </row>
    <row r="2356" spans="1:2" x14ac:dyDescent="0.25">
      <c r="A2356" s="9">
        <v>484.2</v>
      </c>
      <c r="B2356" s="1">
        <v>4.3348939103541706E-2</v>
      </c>
    </row>
    <row r="2357" spans="1:2" x14ac:dyDescent="0.25">
      <c r="A2357" s="9">
        <v>484.3</v>
      </c>
      <c r="B2357" s="1">
        <v>3.6640063468332762E-2</v>
      </c>
    </row>
    <row r="2358" spans="1:2" x14ac:dyDescent="0.25">
      <c r="A2358" s="9">
        <v>484.4</v>
      </c>
      <c r="B2358" s="1">
        <v>3.5907457355592587E-2</v>
      </c>
    </row>
    <row r="2359" spans="1:2" x14ac:dyDescent="0.25">
      <c r="A2359" s="9">
        <v>484.5</v>
      </c>
      <c r="B2359" s="1">
        <v>4.1916576190573318E-2</v>
      </c>
    </row>
    <row r="2360" spans="1:2" x14ac:dyDescent="0.25">
      <c r="A2360" s="9">
        <v>484.6</v>
      </c>
      <c r="B2360" s="1">
        <v>5.3625507881438772E-2</v>
      </c>
    </row>
    <row r="2361" spans="1:2" x14ac:dyDescent="0.25">
      <c r="A2361" s="9">
        <v>484.7</v>
      </c>
      <c r="B2361" s="1">
        <v>6.9008885687050603E-2</v>
      </c>
    </row>
    <row r="2362" spans="1:2" x14ac:dyDescent="0.25">
      <c r="A2362" s="9">
        <v>484.8</v>
      </c>
      <c r="B2362" s="1">
        <v>8.5010327280196363E-2</v>
      </c>
    </row>
    <row r="2363" spans="1:2" x14ac:dyDescent="0.25">
      <c r="A2363" s="9">
        <v>484.9</v>
      </c>
      <c r="B2363" s="1">
        <v>9.9048146048226982E-2</v>
      </c>
    </row>
    <row r="2364" spans="1:2" x14ac:dyDescent="0.25">
      <c r="A2364" s="9">
        <v>485</v>
      </c>
      <c r="B2364" s="1">
        <v>0.11029707631666386</v>
      </c>
    </row>
    <row r="2365" spans="1:2" x14ac:dyDescent="0.25">
      <c r="A2365" s="9">
        <v>485.1</v>
      </c>
      <c r="B2365" s="1">
        <v>0.1162750667910194</v>
      </c>
    </row>
    <row r="2366" spans="1:2" x14ac:dyDescent="0.25">
      <c r="A2366" s="9">
        <v>485.2</v>
      </c>
      <c r="B2366" s="1">
        <v>0.11823413159393986</v>
      </c>
    </row>
    <row r="2367" spans="1:2" x14ac:dyDescent="0.25">
      <c r="A2367" s="9">
        <v>485.3</v>
      </c>
      <c r="B2367" s="1">
        <v>0.11681941039538085</v>
      </c>
    </row>
    <row r="2368" spans="1:2" x14ac:dyDescent="0.25">
      <c r="A2368" s="9">
        <v>485.4</v>
      </c>
      <c r="B2368" s="1">
        <v>0.11465354307923337</v>
      </c>
    </row>
    <row r="2369" spans="1:2" x14ac:dyDescent="0.25">
      <c r="A2369" s="9">
        <v>485.5</v>
      </c>
      <c r="B2369" s="1">
        <v>0.11200750656917152</v>
      </c>
    </row>
    <row r="2370" spans="1:2" x14ac:dyDescent="0.25">
      <c r="A2370" s="9">
        <v>485.6</v>
      </c>
      <c r="B2370" s="1">
        <v>0.10749783952622949</v>
      </c>
    </row>
    <row r="2371" spans="1:2" x14ac:dyDescent="0.25">
      <c r="A2371" s="9">
        <v>485.7</v>
      </c>
      <c r="B2371" s="1">
        <v>9.9838922854266321E-2</v>
      </c>
    </row>
    <row r="2372" spans="1:2" x14ac:dyDescent="0.25">
      <c r="A2372" s="9">
        <v>485.8</v>
      </c>
      <c r="B2372" s="1">
        <v>8.7819019548163124E-2</v>
      </c>
    </row>
    <row r="2373" spans="1:2" x14ac:dyDescent="0.25">
      <c r="A2373" s="9">
        <v>485.9</v>
      </c>
      <c r="B2373" s="1">
        <v>7.2839585592757161E-2</v>
      </c>
    </row>
    <row r="2374" spans="1:2" x14ac:dyDescent="0.25">
      <c r="A2374" s="9">
        <v>486</v>
      </c>
      <c r="B2374" s="1">
        <v>5.6921183041283296E-2</v>
      </c>
    </row>
    <row r="2375" spans="1:2" x14ac:dyDescent="0.25">
      <c r="A2375" s="9">
        <v>486.1</v>
      </c>
      <c r="B2375" s="1">
        <v>4.2890896682575563E-2</v>
      </c>
    </row>
    <row r="2376" spans="1:2" x14ac:dyDescent="0.25">
      <c r="A2376" s="9">
        <v>486.2</v>
      </c>
      <c r="B2376" s="1">
        <v>3.1966875783911275E-2</v>
      </c>
    </row>
    <row r="2377" spans="1:2" x14ac:dyDescent="0.25">
      <c r="A2377" s="9">
        <v>486.3</v>
      </c>
      <c r="B2377" s="1">
        <v>2.6580395343637986E-2</v>
      </c>
    </row>
    <row r="2378" spans="1:2" x14ac:dyDescent="0.25">
      <c r="A2378" s="9">
        <v>486.4</v>
      </c>
      <c r="B2378" s="1">
        <v>2.7655743750285677E-2</v>
      </c>
    </row>
    <row r="2379" spans="1:2" x14ac:dyDescent="0.25">
      <c r="A2379" s="9">
        <v>486.5</v>
      </c>
      <c r="B2379" s="1">
        <v>3.2792783490008248E-2</v>
      </c>
    </row>
    <row r="2380" spans="1:2" x14ac:dyDescent="0.25">
      <c r="A2380" s="9">
        <v>486.6</v>
      </c>
      <c r="B2380" s="1">
        <v>4.0418286875863518E-2</v>
      </c>
    </row>
    <row r="2381" spans="1:2" x14ac:dyDescent="0.25">
      <c r="A2381" s="9">
        <v>486.7</v>
      </c>
      <c r="B2381" s="1">
        <v>4.528123633326997E-2</v>
      </c>
    </row>
    <row r="2382" spans="1:2" x14ac:dyDescent="0.25">
      <c r="A2382" s="9">
        <v>486.8</v>
      </c>
      <c r="B2382" s="1">
        <v>4.734516415048079E-2</v>
      </c>
    </row>
    <row r="2383" spans="1:2" x14ac:dyDescent="0.25">
      <c r="A2383" s="9">
        <v>486.9</v>
      </c>
      <c r="B2383" s="1">
        <v>4.5580955840981041E-2</v>
      </c>
    </row>
    <row r="2384" spans="1:2" x14ac:dyDescent="0.25">
      <c r="A2384" s="9">
        <v>487</v>
      </c>
      <c r="B2384" s="1">
        <v>4.0585748974585223E-2</v>
      </c>
    </row>
    <row r="2385" spans="1:2" x14ac:dyDescent="0.25">
      <c r="A2385" s="9">
        <v>487.1</v>
      </c>
      <c r="B2385" s="1">
        <v>3.4092934099223704E-2</v>
      </c>
    </row>
    <row r="2386" spans="1:2" x14ac:dyDescent="0.25">
      <c r="A2386" s="9">
        <v>487.2</v>
      </c>
      <c r="B2386" s="1">
        <v>2.7595314437370677E-2</v>
      </c>
    </row>
    <row r="2387" spans="1:2" x14ac:dyDescent="0.25">
      <c r="A2387" s="9">
        <v>487.3</v>
      </c>
      <c r="B2387" s="1">
        <v>2.2493655655289935E-2</v>
      </c>
    </row>
    <row r="2388" spans="1:2" x14ac:dyDescent="0.25">
      <c r="A2388" s="9">
        <v>487.4</v>
      </c>
      <c r="B2388" s="1">
        <v>1.8963288305643089E-2</v>
      </c>
    </row>
    <row r="2389" spans="1:2" x14ac:dyDescent="0.25">
      <c r="A2389" s="9">
        <v>487.5</v>
      </c>
      <c r="B2389" s="1">
        <v>1.7903512405850863E-2</v>
      </c>
    </row>
    <row r="2390" spans="1:2" x14ac:dyDescent="0.25">
      <c r="A2390" s="9">
        <v>487.6</v>
      </c>
      <c r="B2390" s="1">
        <v>2.1756444880309367E-2</v>
      </c>
    </row>
    <row r="2391" spans="1:2" x14ac:dyDescent="0.25">
      <c r="A2391" s="9">
        <v>487.7</v>
      </c>
      <c r="B2391" s="1">
        <v>2.8744785703962883E-2</v>
      </c>
    </row>
    <row r="2392" spans="1:2" x14ac:dyDescent="0.25">
      <c r="A2392" s="9">
        <v>487.8</v>
      </c>
      <c r="B2392" s="1">
        <v>3.7074061508459599E-2</v>
      </c>
    </row>
    <row r="2393" spans="1:2" x14ac:dyDescent="0.25">
      <c r="A2393" s="9">
        <v>487.9</v>
      </c>
      <c r="B2393" s="1">
        <v>4.4048677786715784E-2</v>
      </c>
    </row>
    <row r="2394" spans="1:2" x14ac:dyDescent="0.25">
      <c r="A2394" s="9">
        <v>488</v>
      </c>
      <c r="B2394" s="1">
        <v>4.9947622880707421E-2</v>
      </c>
    </row>
    <row r="2395" spans="1:2" x14ac:dyDescent="0.25">
      <c r="A2395" s="9">
        <v>488.1</v>
      </c>
      <c r="B2395" s="1">
        <v>5.2118611792115854E-2</v>
      </c>
    </row>
    <row r="2396" spans="1:2" x14ac:dyDescent="0.25">
      <c r="A2396" s="9">
        <v>488.2</v>
      </c>
      <c r="B2396" s="1">
        <v>5.1607358678098347E-2</v>
      </c>
    </row>
    <row r="2397" spans="1:2" x14ac:dyDescent="0.25">
      <c r="A2397" s="9">
        <v>488.3</v>
      </c>
      <c r="B2397" s="1">
        <v>4.636476203169354E-2</v>
      </c>
    </row>
    <row r="2398" spans="1:2" x14ac:dyDescent="0.25">
      <c r="A2398" s="9">
        <v>488.4</v>
      </c>
      <c r="B2398" s="1">
        <v>3.9067296389470763E-2</v>
      </c>
    </row>
    <row r="2399" spans="1:2" x14ac:dyDescent="0.25">
      <c r="A2399" s="9">
        <v>488.5</v>
      </c>
      <c r="B2399" s="1">
        <v>2.983006487908324E-2</v>
      </c>
    </row>
    <row r="2400" spans="1:2" x14ac:dyDescent="0.25">
      <c r="A2400" s="9">
        <v>488.6</v>
      </c>
      <c r="B2400" s="1">
        <v>2.1648258093483419E-2</v>
      </c>
    </row>
    <row r="2401" spans="1:2" x14ac:dyDescent="0.25">
      <c r="A2401" s="9">
        <v>488.7</v>
      </c>
      <c r="B2401" s="1">
        <v>1.7018534744456582E-2</v>
      </c>
    </row>
    <row r="2402" spans="1:2" x14ac:dyDescent="0.25">
      <c r="A2402" s="9">
        <v>488.8</v>
      </c>
      <c r="B2402" s="1">
        <v>1.4442071807791224E-2</v>
      </c>
    </row>
    <row r="2403" spans="1:2" x14ac:dyDescent="0.25">
      <c r="A2403" s="9">
        <v>488.9</v>
      </c>
      <c r="B2403" s="1">
        <v>1.3749760650246912E-2</v>
      </c>
    </row>
    <row r="2404" spans="1:2" x14ac:dyDescent="0.25">
      <c r="A2404" s="9">
        <v>489</v>
      </c>
      <c r="B2404" s="1">
        <v>1.2567606486918292E-2</v>
      </c>
    </row>
    <row r="2405" spans="1:2" x14ac:dyDescent="0.25">
      <c r="A2405" s="9">
        <v>489.1</v>
      </c>
      <c r="B2405" s="1">
        <v>1.1416736125523796E-2</v>
      </c>
    </row>
    <row r="2406" spans="1:2" x14ac:dyDescent="0.25">
      <c r="A2406" s="9">
        <v>489.2</v>
      </c>
      <c r="B2406" s="1">
        <v>9.5292117599160009E-3</v>
      </c>
    </row>
    <row r="2407" spans="1:2" x14ac:dyDescent="0.25">
      <c r="A2407" s="9">
        <v>489.3</v>
      </c>
      <c r="B2407" s="1">
        <v>7.1172358275568004E-3</v>
      </c>
    </row>
    <row r="2408" spans="1:2" x14ac:dyDescent="0.25">
      <c r="A2408" s="9">
        <v>489.4</v>
      </c>
      <c r="B2408" s="1">
        <v>5.1957163879132184E-3</v>
      </c>
    </row>
    <row r="2409" spans="1:2" x14ac:dyDescent="0.25">
      <c r="A2409" s="9">
        <v>489.5</v>
      </c>
      <c r="B2409" s="1">
        <v>3.2030932824252956E-3</v>
      </c>
    </row>
    <row r="2410" spans="1:2" x14ac:dyDescent="0.25">
      <c r="A2410" s="9">
        <v>489.6</v>
      </c>
      <c r="B2410" s="1">
        <v>1.9571892848166406E-3</v>
      </c>
    </row>
    <row r="2411" spans="1:2" x14ac:dyDescent="0.25">
      <c r="A2411" s="9">
        <v>489.7</v>
      </c>
      <c r="B2411" s="1">
        <v>1.4881623152960821E-3</v>
      </c>
    </row>
    <row r="2412" spans="1:2" x14ac:dyDescent="0.25">
      <c r="A2412" s="9">
        <v>489.8</v>
      </c>
      <c r="B2412" s="1">
        <v>5.5127769881480049E-4</v>
      </c>
    </row>
    <row r="2413" spans="1:2" x14ac:dyDescent="0.25">
      <c r="A2413" s="9">
        <v>489.9</v>
      </c>
      <c r="B2413" s="1">
        <v>9.9124461409039058E-4</v>
      </c>
    </row>
    <row r="2414" spans="1:2" x14ac:dyDescent="0.25">
      <c r="A2414" s="9">
        <v>490</v>
      </c>
      <c r="B2414" s="1">
        <v>9.5292117599160009E-3</v>
      </c>
    </row>
    <row r="2415" spans="1:2" x14ac:dyDescent="0.25">
      <c r="A2415" s="9">
        <v>490.1</v>
      </c>
      <c r="B2415" s="1">
        <v>7.1172358275568004E-3</v>
      </c>
    </row>
    <row r="2416" spans="1:2" x14ac:dyDescent="0.25">
      <c r="A2416" s="9">
        <v>490.2</v>
      </c>
      <c r="B2416" s="1">
        <v>5.1957163879132184E-3</v>
      </c>
    </row>
    <row r="2417" spans="1:2" x14ac:dyDescent="0.25">
      <c r="A2417" s="9">
        <v>490.3</v>
      </c>
      <c r="B2417" s="1">
        <v>6.1201915502461044E-5</v>
      </c>
    </row>
    <row r="2418" spans="1:2" x14ac:dyDescent="0.25">
      <c r="A2418" s="9">
        <v>490.4</v>
      </c>
      <c r="B2418" s="1">
        <v>6.1201915502461044E-5</v>
      </c>
    </row>
    <row r="2419" spans="1:2" x14ac:dyDescent="0.25">
      <c r="A2419" s="9">
        <v>490.5</v>
      </c>
      <c r="B2419" s="1">
        <v>5.5127769881480049E-4</v>
      </c>
    </row>
    <row r="2420" spans="1:2" x14ac:dyDescent="0.25">
      <c r="A2420" s="9">
        <v>490.6</v>
      </c>
      <c r="B2420" s="1">
        <v>9.9124461409039058E-4</v>
      </c>
    </row>
    <row r="2421" spans="1:2" x14ac:dyDescent="0.25">
      <c r="A2421" s="9">
        <v>490.7</v>
      </c>
      <c r="B2421" s="1">
        <v>9.5292117599160009E-3</v>
      </c>
    </row>
    <row r="2422" spans="1:2" x14ac:dyDescent="0.25">
      <c r="A2422" s="9">
        <v>490.8</v>
      </c>
      <c r="B2422" s="1">
        <v>5.5127769881480049E-4</v>
      </c>
    </row>
    <row r="2423" spans="1:2" x14ac:dyDescent="0.25">
      <c r="A2423" s="9">
        <v>490.9</v>
      </c>
      <c r="B2423" s="1">
        <v>9.9124461409039058E-4</v>
      </c>
    </row>
    <row r="2424" spans="1:2" x14ac:dyDescent="0.25">
      <c r="A2424" s="9">
        <v>491</v>
      </c>
      <c r="B2424" s="1">
        <v>9.5292117599160009E-3</v>
      </c>
    </row>
    <row r="2425" spans="1:2" x14ac:dyDescent="0.25">
      <c r="A2425" s="9">
        <v>491.1</v>
      </c>
      <c r="B2425" s="1">
        <v>7.1172358275568004E-3</v>
      </c>
    </row>
    <row r="2426" spans="1:2" x14ac:dyDescent="0.25">
      <c r="A2426" s="9">
        <v>491.2</v>
      </c>
      <c r="B2426" s="1">
        <v>7.2631440483511426E-4</v>
      </c>
    </row>
    <row r="2427" spans="1:2" x14ac:dyDescent="0.25">
      <c r="A2427" s="9">
        <v>491.3</v>
      </c>
      <c r="B2427" s="1">
        <v>7.2631440483511426E-4</v>
      </c>
    </row>
    <row r="2428" spans="1:2" x14ac:dyDescent="0.25">
      <c r="A2428" s="9">
        <v>491.4</v>
      </c>
      <c r="B2428" s="1">
        <v>3.4506928617655678E-4</v>
      </c>
    </row>
    <row r="2429" spans="1:2" x14ac:dyDescent="0.25">
      <c r="A2429" s="9">
        <v>491.5</v>
      </c>
      <c r="B2429" s="1">
        <v>5.1383861230769193E-4</v>
      </c>
    </row>
    <row r="2430" spans="1:2" x14ac:dyDescent="0.25">
      <c r="A2430" s="9">
        <v>491.6</v>
      </c>
      <c r="B2430" s="1">
        <v>8.4198821748454481E-4</v>
      </c>
    </row>
    <row r="2431" spans="1:2" x14ac:dyDescent="0.25">
      <c r="A2431" s="9">
        <v>491.7</v>
      </c>
      <c r="B2431" s="1">
        <v>3.3224496734579482E-4</v>
      </c>
    </row>
    <row r="2432" spans="1:2" x14ac:dyDescent="0.25">
      <c r="A2432" s="9">
        <v>491.8</v>
      </c>
      <c r="B2432" s="1">
        <v>2.0805245631927297E-4</v>
      </c>
    </row>
    <row r="2433" spans="1:2" x14ac:dyDescent="0.25">
      <c r="A2433" s="9">
        <v>491.9</v>
      </c>
      <c r="B2433" s="1">
        <v>4.0174715238411188E-4</v>
      </c>
    </row>
    <row r="2434" spans="1:2" x14ac:dyDescent="0.25">
      <c r="A2434" s="9">
        <v>492</v>
      </c>
      <c r="B2434" s="1">
        <v>4.0174715238411188E-4</v>
      </c>
    </row>
    <row r="2435" spans="1:2" x14ac:dyDescent="0.25">
      <c r="A2435" s="9">
        <v>492.1</v>
      </c>
      <c r="B2435" s="1">
        <v>1.0846796796898359E-3</v>
      </c>
    </row>
    <row r="2436" spans="1:2" x14ac:dyDescent="0.25">
      <c r="A2436" s="9">
        <v>492.2</v>
      </c>
      <c r="B2436" s="1">
        <v>1.2895516038340369E-3</v>
      </c>
    </row>
    <row r="2437" spans="1:2" x14ac:dyDescent="0.25">
      <c r="A2437" s="9">
        <v>492.3</v>
      </c>
      <c r="B2437" s="1">
        <v>8.0034677587936679E-4</v>
      </c>
    </row>
    <row r="2438" spans="1:2" x14ac:dyDescent="0.25">
      <c r="A2438" s="9">
        <v>492.4</v>
      </c>
      <c r="B2438" s="1">
        <v>7.0703672307076285E-4</v>
      </c>
    </row>
    <row r="2439" spans="1:2" x14ac:dyDescent="0.25">
      <c r="A2439" s="9">
        <v>492.5</v>
      </c>
      <c r="B2439" s="1">
        <v>1.2049799987782759E-3</v>
      </c>
    </row>
    <row r="2440" spans="1:2" x14ac:dyDescent="0.25">
      <c r="A2440" s="9">
        <v>492.6</v>
      </c>
      <c r="B2440" s="1">
        <v>2.2944181394254901E-3</v>
      </c>
    </row>
    <row r="2441" spans="1:2" x14ac:dyDescent="0.25">
      <c r="A2441" s="9">
        <v>492.7</v>
      </c>
      <c r="B2441" s="1">
        <v>2.0365349948464049E-3</v>
      </c>
    </row>
    <row r="2442" spans="1:2" x14ac:dyDescent="0.25">
      <c r="A2442" s="9">
        <v>492.8</v>
      </c>
      <c r="B2442" s="1">
        <v>2.0409511741452655E-3</v>
      </c>
    </row>
    <row r="2443" spans="1:2" x14ac:dyDescent="0.25">
      <c r="A2443" s="9">
        <v>492.9</v>
      </c>
      <c r="B2443" s="1">
        <v>1.0580612551930311E-3</v>
      </c>
    </row>
    <row r="2444" spans="1:2" x14ac:dyDescent="0.25">
      <c r="A2444" s="9">
        <v>493</v>
      </c>
      <c r="B2444" s="1">
        <v>1.4789828753675725E-3</v>
      </c>
    </row>
    <row r="2445" spans="1:2" x14ac:dyDescent="0.25">
      <c r="A2445" s="9">
        <v>493.1</v>
      </c>
      <c r="B2445" s="1">
        <v>3.1253887870930086E-4</v>
      </c>
    </row>
    <row r="2446" spans="1:2" x14ac:dyDescent="0.25">
      <c r="A2446" s="9">
        <v>493.2</v>
      </c>
      <c r="B2446" s="1">
        <v>3.9290131221891844E-5</v>
      </c>
    </row>
    <row r="2447" spans="1:2" x14ac:dyDescent="0.25">
      <c r="A2447" s="9">
        <v>493.3</v>
      </c>
      <c r="B2447" s="1">
        <v>5.9173033282511334E-5</v>
      </c>
    </row>
    <row r="2448" spans="1:2" x14ac:dyDescent="0.25">
      <c r="A2448" s="9">
        <v>493.4</v>
      </c>
      <c r="B2448" s="1">
        <v>6.1906612263223915E-4</v>
      </c>
    </row>
    <row r="2449" spans="1:2" x14ac:dyDescent="0.25">
      <c r="A2449" s="9">
        <v>493.5</v>
      </c>
      <c r="B2449" s="1">
        <v>9.8873397711846112E-4</v>
      </c>
    </row>
    <row r="2450" spans="1:2" x14ac:dyDescent="0.25">
      <c r="A2450" s="9">
        <v>493.6</v>
      </c>
      <c r="B2450" s="1">
        <v>1.2401348302072401E-3</v>
      </c>
    </row>
    <row r="2451" spans="1:2" x14ac:dyDescent="0.25">
      <c r="A2451" s="9">
        <v>493.7</v>
      </c>
      <c r="B2451" s="1">
        <v>8.9999172061089316E-4</v>
      </c>
    </row>
    <row r="2452" spans="1:2" x14ac:dyDescent="0.25">
      <c r="A2452" s="9">
        <v>493.8</v>
      </c>
      <c r="B2452" s="1">
        <v>8.3763023805660808E-4</v>
      </c>
    </row>
    <row r="2453" spans="1:2" x14ac:dyDescent="0.25">
      <c r="A2453" s="9">
        <v>493.9</v>
      </c>
      <c r="B2453" s="1">
        <v>1.8041412409357527E-3</v>
      </c>
    </row>
    <row r="2454" spans="1:2" x14ac:dyDescent="0.25">
      <c r="A2454" s="9">
        <v>494</v>
      </c>
      <c r="B2454" s="1">
        <v>1.7417886573746766E-3</v>
      </c>
    </row>
    <row r="2455" spans="1:2" x14ac:dyDescent="0.25">
      <c r="A2455" s="9">
        <v>494.1</v>
      </c>
      <c r="B2455" s="1">
        <v>2.9967667729672853E-3</v>
      </c>
    </row>
    <row r="2456" spans="1:2" x14ac:dyDescent="0.25">
      <c r="A2456" s="9">
        <v>494.2</v>
      </c>
      <c r="B2456" s="1">
        <v>2.141921870674135E-3</v>
      </c>
    </row>
    <row r="2457" spans="1:2" x14ac:dyDescent="0.25">
      <c r="A2457" s="9">
        <v>494.3</v>
      </c>
      <c r="B2457" s="1">
        <v>3.2580956775394299E-3</v>
      </c>
    </row>
    <row r="2458" spans="1:2" x14ac:dyDescent="0.25">
      <c r="A2458" s="9">
        <v>494.4</v>
      </c>
      <c r="B2458" s="1">
        <v>2.8818060239838017E-3</v>
      </c>
    </row>
    <row r="2459" spans="1:2" x14ac:dyDescent="0.25">
      <c r="A2459" s="9">
        <v>494.5</v>
      </c>
      <c r="B2459" s="1">
        <v>3.3496198451722914E-3</v>
      </c>
    </row>
    <row r="2460" spans="1:2" x14ac:dyDescent="0.25">
      <c r="A2460" s="9">
        <v>494.6</v>
      </c>
      <c r="B2460" s="1">
        <v>2.2322586179878701E-3</v>
      </c>
    </row>
    <row r="2461" spans="1:2" x14ac:dyDescent="0.25">
      <c r="A2461" s="9">
        <v>494.7</v>
      </c>
      <c r="B2461" s="1">
        <v>3.4566251260602088E-3</v>
      </c>
    </row>
    <row r="2462" spans="1:2" x14ac:dyDescent="0.25">
      <c r="A2462" s="9">
        <v>494.8</v>
      </c>
      <c r="B2462" s="1">
        <v>3.039162832845943E-3</v>
      </c>
    </row>
    <row r="2463" spans="1:2" x14ac:dyDescent="0.25">
      <c r="A2463" s="9">
        <v>494.9</v>
      </c>
      <c r="B2463" s="1">
        <v>4.4131406719504773E-3</v>
      </c>
    </row>
    <row r="2464" spans="1:2" x14ac:dyDescent="0.25">
      <c r="A2464" s="9">
        <v>495</v>
      </c>
      <c r="B2464" s="1">
        <v>3.9647032078561351E-3</v>
      </c>
    </row>
    <row r="2465" spans="1:2" x14ac:dyDescent="0.25">
      <c r="A2465" s="9">
        <v>495.1</v>
      </c>
      <c r="B2465" s="1">
        <v>4.6180961803884424E-3</v>
      </c>
    </row>
    <row r="2466" spans="1:2" x14ac:dyDescent="0.25">
      <c r="A2466" s="9">
        <v>495.2</v>
      </c>
      <c r="B2466" s="1">
        <v>4.8441803700783326E-3</v>
      </c>
    </row>
    <row r="2467" spans="1:2" x14ac:dyDescent="0.25">
      <c r="A2467" s="9">
        <v>495.3</v>
      </c>
      <c r="B2467" s="1">
        <v>6.285857111610893E-3</v>
      </c>
    </row>
    <row r="2468" spans="1:2" x14ac:dyDescent="0.25">
      <c r="A2468" s="9">
        <v>495.4</v>
      </c>
      <c r="B2468" s="1">
        <v>7.4601288082445372E-3</v>
      </c>
    </row>
    <row r="2469" spans="1:2" x14ac:dyDescent="0.25">
      <c r="A2469" s="9">
        <v>495.5</v>
      </c>
      <c r="B2469" s="1">
        <v>6.6507248805626751E-3</v>
      </c>
    </row>
    <row r="2470" spans="1:2" x14ac:dyDescent="0.25">
      <c r="A2470" s="9">
        <v>495.6</v>
      </c>
      <c r="B2470" s="1">
        <v>5.9135997962765918E-3</v>
      </c>
    </row>
    <row r="2471" spans="1:2" x14ac:dyDescent="0.25">
      <c r="A2471" s="9">
        <v>495.7</v>
      </c>
      <c r="B2471" s="1">
        <v>5.3980760072114831E-3</v>
      </c>
    </row>
    <row r="2472" spans="1:2" x14ac:dyDescent="0.25">
      <c r="A2472" s="9">
        <v>495.8</v>
      </c>
      <c r="B2472" s="1">
        <v>6.6030554323913138E-3</v>
      </c>
    </row>
    <row r="2473" spans="1:2" x14ac:dyDescent="0.25">
      <c r="A2473" s="9">
        <v>495.9</v>
      </c>
      <c r="B2473" s="1">
        <v>6.9787654331638915E-3</v>
      </c>
    </row>
    <row r="2474" spans="1:2" x14ac:dyDescent="0.25">
      <c r="A2474" s="9">
        <v>496</v>
      </c>
      <c r="B2474" s="1">
        <v>7.813189531366338E-3</v>
      </c>
    </row>
    <row r="2475" spans="1:2" x14ac:dyDescent="0.25">
      <c r="A2475" s="9">
        <v>496.1</v>
      </c>
      <c r="B2475" s="1">
        <v>8.3643007032953021E-3</v>
      </c>
    </row>
    <row r="2476" spans="1:2" x14ac:dyDescent="0.25">
      <c r="A2476" s="9">
        <v>496.2</v>
      </c>
      <c r="B2476" s="1">
        <v>1.0854410313065832E-2</v>
      </c>
    </row>
    <row r="2477" spans="1:2" x14ac:dyDescent="0.25">
      <c r="A2477" s="9">
        <v>496.3</v>
      </c>
      <c r="B2477" s="1">
        <v>1.1220292473029136E-2</v>
      </c>
    </row>
    <row r="2478" spans="1:2" x14ac:dyDescent="0.25">
      <c r="A2478" s="9">
        <v>496.4</v>
      </c>
      <c r="B2478" s="1">
        <v>1.144693238960115E-2</v>
      </c>
    </row>
    <row r="2479" spans="1:2" x14ac:dyDescent="0.25">
      <c r="A2479" s="9">
        <v>496.5</v>
      </c>
      <c r="B2479" s="1">
        <v>1.1137081912541591E-2</v>
      </c>
    </row>
    <row r="2480" spans="1:2" x14ac:dyDescent="0.25">
      <c r="A2480" s="9">
        <v>496.6</v>
      </c>
      <c r="B2480" s="1">
        <v>1.3489736175412215E-2</v>
      </c>
    </row>
    <row r="2481" spans="1:2" x14ac:dyDescent="0.25">
      <c r="A2481" s="9">
        <v>496.7</v>
      </c>
      <c r="B2481" s="1">
        <v>1.5668261794073546E-2</v>
      </c>
    </row>
    <row r="2482" spans="1:2" x14ac:dyDescent="0.25">
      <c r="A2482" s="9">
        <v>496.8</v>
      </c>
      <c r="B2482" s="1">
        <v>1.7579351700341472E-2</v>
      </c>
    </row>
    <row r="2483" spans="1:2" x14ac:dyDescent="0.25">
      <c r="A2483" s="9">
        <v>496.9</v>
      </c>
      <c r="B2483" s="1">
        <v>1.9827464755224788E-2</v>
      </c>
    </row>
    <row r="2484" spans="1:2" x14ac:dyDescent="0.25">
      <c r="A2484" s="9">
        <v>497</v>
      </c>
      <c r="B2484" s="1">
        <v>2.273914548903283E-2</v>
      </c>
    </row>
    <row r="2485" spans="1:2" x14ac:dyDescent="0.25">
      <c r="A2485" s="9">
        <v>497.1</v>
      </c>
      <c r="B2485" s="1">
        <v>2.5124943906335018E-2</v>
      </c>
    </row>
    <row r="2486" spans="1:2" x14ac:dyDescent="0.25">
      <c r="A2486" s="9">
        <v>497.2</v>
      </c>
      <c r="B2486" s="1">
        <v>2.7838637898495389E-2</v>
      </c>
    </row>
    <row r="2487" spans="1:2" x14ac:dyDescent="0.25">
      <c r="A2487" s="9">
        <v>497.3</v>
      </c>
      <c r="B2487" s="1">
        <v>3.1373530086129198E-2</v>
      </c>
    </row>
    <row r="2488" spans="1:2" x14ac:dyDescent="0.25">
      <c r="A2488" s="9">
        <v>497.4</v>
      </c>
      <c r="B2488" s="1">
        <v>3.6225107457379169E-2</v>
      </c>
    </row>
    <row r="2489" spans="1:2" x14ac:dyDescent="0.25">
      <c r="A2489" s="9">
        <v>497.5</v>
      </c>
      <c r="B2489" s="1">
        <v>4.1535145895547076E-2</v>
      </c>
    </row>
    <row r="2490" spans="1:2" x14ac:dyDescent="0.25">
      <c r="A2490" s="9">
        <v>497.6</v>
      </c>
      <c r="B2490" s="1">
        <v>4.7201387532006922E-2</v>
      </c>
    </row>
    <row r="2491" spans="1:2" x14ac:dyDescent="0.25">
      <c r="A2491" s="9">
        <v>497.7</v>
      </c>
      <c r="B2491" s="1">
        <v>5.325667953240143E-2</v>
      </c>
    </row>
    <row r="2492" spans="1:2" x14ac:dyDescent="0.25">
      <c r="A2492" s="9">
        <v>497.8</v>
      </c>
      <c r="B2492" s="1">
        <v>5.934241187906214E-2</v>
      </c>
    </row>
    <row r="2493" spans="1:2" x14ac:dyDescent="0.25">
      <c r="A2493" s="9">
        <v>497.9</v>
      </c>
      <c r="B2493" s="1">
        <v>6.6170273886185682E-2</v>
      </c>
    </row>
    <row r="2494" spans="1:2" x14ac:dyDescent="0.25">
      <c r="A2494" s="9">
        <v>498</v>
      </c>
      <c r="B2494" s="1">
        <v>7.3083646655641321E-2</v>
      </c>
    </row>
    <row r="2495" spans="1:2" x14ac:dyDescent="0.25">
      <c r="A2495" s="9">
        <v>498.1</v>
      </c>
      <c r="B2495" s="1">
        <v>8.0471588526227655E-2</v>
      </c>
    </row>
    <row r="2496" spans="1:2" x14ac:dyDescent="0.25">
      <c r="A2496" s="9">
        <v>498.2</v>
      </c>
      <c r="B2496" s="1">
        <v>8.5943061058591508E-2</v>
      </c>
    </row>
    <row r="2497" spans="1:2" x14ac:dyDescent="0.25">
      <c r="A2497" s="9">
        <v>498.3</v>
      </c>
      <c r="B2497" s="1">
        <v>9.1380202804392296E-2</v>
      </c>
    </row>
    <row r="2498" spans="1:2" x14ac:dyDescent="0.25">
      <c r="A2498" s="9">
        <v>498.4</v>
      </c>
      <c r="B2498" s="1">
        <v>9.5248397205778712E-2</v>
      </c>
    </row>
    <row r="2499" spans="1:2" x14ac:dyDescent="0.25">
      <c r="A2499" s="9">
        <v>498.5</v>
      </c>
      <c r="B2499" s="1">
        <v>9.8503115281003695E-2</v>
      </c>
    </row>
    <row r="2500" spans="1:2" x14ac:dyDescent="0.25">
      <c r="A2500" s="9">
        <v>498.6</v>
      </c>
      <c r="B2500" s="1">
        <v>9.9759657462336448E-2</v>
      </c>
    </row>
    <row r="2501" spans="1:2" x14ac:dyDescent="0.25">
      <c r="A2501" s="9">
        <v>498.7</v>
      </c>
      <c r="B2501" s="1">
        <v>9.9786594212231738E-2</v>
      </c>
    </row>
    <row r="2502" spans="1:2" x14ac:dyDescent="0.25">
      <c r="A2502" s="9">
        <v>498.8</v>
      </c>
      <c r="B2502" s="1">
        <v>9.8984921264148984E-2</v>
      </c>
    </row>
    <row r="2503" spans="1:2" x14ac:dyDescent="0.25">
      <c r="A2503" s="9">
        <v>498.9</v>
      </c>
      <c r="B2503" s="1">
        <v>9.643737393165186E-2</v>
      </c>
    </row>
    <row r="2504" spans="1:2" x14ac:dyDescent="0.25">
      <c r="A2504" s="9">
        <v>499</v>
      </c>
      <c r="B2504" s="1">
        <v>9.1578427938654283E-2</v>
      </c>
    </row>
    <row r="2505" spans="1:2" x14ac:dyDescent="0.25">
      <c r="A2505" s="9">
        <v>499.1</v>
      </c>
      <c r="B2505" s="1">
        <v>8.691486677745397E-2</v>
      </c>
    </row>
    <row r="2506" spans="1:2" x14ac:dyDescent="0.25">
      <c r="A2506" s="9">
        <v>499.2</v>
      </c>
      <c r="B2506" s="1">
        <v>8.18312100186947E-2</v>
      </c>
    </row>
    <row r="2507" spans="1:2" x14ac:dyDescent="0.25">
      <c r="A2507" s="9">
        <v>499.3</v>
      </c>
      <c r="B2507" s="1">
        <v>7.7483570707600646E-2</v>
      </c>
    </row>
    <row r="2508" spans="1:2" x14ac:dyDescent="0.25">
      <c r="A2508" s="9">
        <v>499.4</v>
      </c>
      <c r="B2508" s="1">
        <v>7.1238140817612206E-2</v>
      </c>
    </row>
    <row r="2509" spans="1:2" x14ac:dyDescent="0.25">
      <c r="A2509" s="9">
        <v>499.5</v>
      </c>
      <c r="B2509" s="1">
        <v>6.5483971955331677E-2</v>
      </c>
    </row>
    <row r="2510" spans="1:2" x14ac:dyDescent="0.25">
      <c r="A2510" s="9">
        <v>499.6</v>
      </c>
      <c r="B2510" s="1">
        <v>6.0245038810660012E-2</v>
      </c>
    </row>
    <row r="2511" spans="1:2" x14ac:dyDescent="0.25">
      <c r="A2511" s="9">
        <v>499.7</v>
      </c>
      <c r="B2511" s="1">
        <v>5.6986095840830253E-2</v>
      </c>
    </row>
    <row r="2512" spans="1:2" x14ac:dyDescent="0.25">
      <c r="A2512" s="9">
        <v>499.8</v>
      </c>
      <c r="B2512" s="1">
        <v>5.3401202867632003E-2</v>
      </c>
    </row>
    <row r="2513" spans="1:2" x14ac:dyDescent="0.25">
      <c r="A2513" s="9">
        <v>499.9</v>
      </c>
      <c r="B2513" s="1">
        <v>4.9569420636288608E-2</v>
      </c>
    </row>
    <row r="2514" spans="1:2" x14ac:dyDescent="0.25">
      <c r="A2514" s="9">
        <v>500</v>
      </c>
      <c r="B2514" s="1">
        <v>4.6173477929078888E-2</v>
      </c>
    </row>
    <row r="2515" spans="1:2" x14ac:dyDescent="0.25">
      <c r="A2515" s="9">
        <v>500.1</v>
      </c>
      <c r="B2515" s="1">
        <v>4.4648446967030631E-2</v>
      </c>
    </row>
    <row r="2516" spans="1:2" x14ac:dyDescent="0.25">
      <c r="A2516" s="9">
        <v>500.2</v>
      </c>
      <c r="B2516" s="1">
        <v>4.3691119310910409E-2</v>
      </c>
    </row>
    <row r="2517" spans="1:2" x14ac:dyDescent="0.25">
      <c r="A2517" s="9">
        <v>500.3</v>
      </c>
      <c r="B2517" s="1">
        <v>4.302534753237347E-2</v>
      </c>
    </row>
    <row r="2518" spans="1:2" x14ac:dyDescent="0.25">
      <c r="A2518" s="9">
        <v>500.4</v>
      </c>
      <c r="B2518" s="1">
        <v>4.1595119220019572E-2</v>
      </c>
    </row>
    <row r="2519" spans="1:2" x14ac:dyDescent="0.25">
      <c r="A2519" s="9">
        <v>500.5</v>
      </c>
      <c r="B2519" s="1">
        <v>4.1824156362914977E-2</v>
      </c>
    </row>
    <row r="2520" spans="1:2" x14ac:dyDescent="0.25">
      <c r="A2520" s="9">
        <v>500.6</v>
      </c>
      <c r="B2520" s="1">
        <v>4.1850371268574715E-2</v>
      </c>
    </row>
    <row r="2521" spans="1:2" x14ac:dyDescent="0.25">
      <c r="A2521" s="9">
        <v>500.7</v>
      </c>
      <c r="B2521" s="1">
        <v>4.2115852505947848E-2</v>
      </c>
    </row>
    <row r="2522" spans="1:2" x14ac:dyDescent="0.25">
      <c r="A2522" s="9">
        <v>500.8</v>
      </c>
      <c r="B2522" s="1">
        <v>4.2157690099444645E-2</v>
      </c>
    </row>
    <row r="2523" spans="1:2" x14ac:dyDescent="0.25">
      <c r="A2523" s="9">
        <v>500.9</v>
      </c>
      <c r="B2523" s="1">
        <v>4.2376395176107473E-2</v>
      </c>
    </row>
    <row r="2524" spans="1:2" x14ac:dyDescent="0.25">
      <c r="A2524" s="9">
        <v>501</v>
      </c>
      <c r="B2524" s="1">
        <v>4.3359922506637283E-2</v>
      </c>
    </row>
    <row r="2525" spans="1:2" x14ac:dyDescent="0.25">
      <c r="A2525" s="9">
        <v>501.1</v>
      </c>
      <c r="B2525" s="1">
        <v>4.302718262369204E-2</v>
      </c>
    </row>
    <row r="2526" spans="1:2" x14ac:dyDescent="0.25">
      <c r="A2526" s="9">
        <v>501.2</v>
      </c>
      <c r="B2526" s="1">
        <v>4.3433286889708544E-2</v>
      </c>
    </row>
    <row r="2527" spans="1:2" x14ac:dyDescent="0.25">
      <c r="A2527" s="9">
        <v>501.3</v>
      </c>
      <c r="B2527" s="1">
        <v>4.4453566752033935E-2</v>
      </c>
    </row>
    <row r="2528" spans="1:2" x14ac:dyDescent="0.25">
      <c r="A2528" s="9">
        <v>501.4</v>
      </c>
      <c r="B2528" s="1">
        <v>4.6557183006793623E-2</v>
      </c>
    </row>
    <row r="2529" spans="1:2" x14ac:dyDescent="0.25">
      <c r="A2529" s="9">
        <v>501.5</v>
      </c>
      <c r="B2529" s="1">
        <v>4.8073231534448313E-2</v>
      </c>
    </row>
    <row r="2530" spans="1:2" x14ac:dyDescent="0.25">
      <c r="A2530" s="9">
        <v>501.6</v>
      </c>
      <c r="B2530" s="1">
        <v>4.9449185199784529E-2</v>
      </c>
    </row>
    <row r="2531" spans="1:2" x14ac:dyDescent="0.25">
      <c r="A2531" s="9">
        <v>501.7</v>
      </c>
      <c r="B2531" s="1">
        <v>4.9720545045494224E-2</v>
      </c>
    </row>
    <row r="2532" spans="1:2" x14ac:dyDescent="0.25">
      <c r="A2532" s="9">
        <v>501.8</v>
      </c>
      <c r="B2532" s="1">
        <v>5.0023209332565766E-2</v>
      </c>
    </row>
    <row r="2533" spans="1:2" x14ac:dyDescent="0.25">
      <c r="A2533" s="9">
        <v>501.9</v>
      </c>
      <c r="B2533" s="1">
        <v>5.1405135109359179E-2</v>
      </c>
    </row>
    <row r="2534" spans="1:2" x14ac:dyDescent="0.25">
      <c r="A2534" s="9">
        <v>502</v>
      </c>
      <c r="B2534" s="1">
        <v>5.2938855309269062E-2</v>
      </c>
    </row>
    <row r="2535" spans="1:2" x14ac:dyDescent="0.25">
      <c r="A2535" s="9">
        <v>502.1</v>
      </c>
      <c r="B2535" s="1">
        <v>5.4405370362689331E-2</v>
      </c>
    </row>
    <row r="2536" spans="1:2" x14ac:dyDescent="0.25">
      <c r="A2536" s="9">
        <v>502.2</v>
      </c>
      <c r="B2536" s="1">
        <v>5.4317071329678723E-2</v>
      </c>
    </row>
    <row r="2537" spans="1:2" x14ac:dyDescent="0.25">
      <c r="A2537" s="9">
        <v>502.3</v>
      </c>
      <c r="B2537" s="1">
        <v>5.5627543653882616E-2</v>
      </c>
    </row>
    <row r="2538" spans="1:2" x14ac:dyDescent="0.25">
      <c r="A2538" s="9">
        <v>502.4</v>
      </c>
      <c r="B2538" s="1">
        <v>5.6750496914532433E-2</v>
      </c>
    </row>
    <row r="2539" spans="1:2" x14ac:dyDescent="0.25">
      <c r="A2539" s="9">
        <v>502.5</v>
      </c>
      <c r="B2539" s="1">
        <v>5.8364820484850588E-2</v>
      </c>
    </row>
    <row r="2540" spans="1:2" x14ac:dyDescent="0.25">
      <c r="A2540" s="9">
        <v>502.6</v>
      </c>
      <c r="B2540" s="1">
        <v>6.0026882110879753E-2</v>
      </c>
    </row>
    <row r="2541" spans="1:2" x14ac:dyDescent="0.25">
      <c r="A2541" s="9">
        <v>502.7</v>
      </c>
      <c r="B2541" s="1">
        <v>6.2793060681679225E-2</v>
      </c>
    </row>
    <row r="2542" spans="1:2" x14ac:dyDescent="0.25">
      <c r="A2542" s="9">
        <v>502.8</v>
      </c>
      <c r="B2542" s="1">
        <v>6.6576741452746668E-2</v>
      </c>
    </row>
    <row r="2543" spans="1:2" x14ac:dyDescent="0.25">
      <c r="A2543" s="9">
        <v>502.9</v>
      </c>
      <c r="B2543" s="1">
        <v>6.992925440871417E-2</v>
      </c>
    </row>
    <row r="2544" spans="1:2" x14ac:dyDescent="0.25">
      <c r="A2544" s="9">
        <v>503</v>
      </c>
      <c r="B2544" s="1">
        <v>7.3478761231827172E-2</v>
      </c>
    </row>
    <row r="2545" spans="1:2" x14ac:dyDescent="0.25">
      <c r="A2545" s="9">
        <v>503.1</v>
      </c>
      <c r="B2545" s="1">
        <v>7.6958082637409997E-2</v>
      </c>
    </row>
    <row r="2546" spans="1:2" x14ac:dyDescent="0.25">
      <c r="A2546" s="9">
        <v>503.2</v>
      </c>
      <c r="B2546" s="1">
        <v>8.1118405051446574E-2</v>
      </c>
    </row>
    <row r="2547" spans="1:2" x14ac:dyDescent="0.25">
      <c r="A2547" s="9">
        <v>503.3</v>
      </c>
      <c r="B2547" s="1">
        <v>8.5041275264228555E-2</v>
      </c>
    </row>
    <row r="2548" spans="1:2" x14ac:dyDescent="0.25">
      <c r="A2548" s="9">
        <v>503.4</v>
      </c>
      <c r="B2548" s="1">
        <v>8.7767800476057589E-2</v>
      </c>
    </row>
    <row r="2549" spans="1:2" x14ac:dyDescent="0.25">
      <c r="A2549" s="9">
        <v>503.5</v>
      </c>
      <c r="B2549" s="1">
        <v>8.8194974211825539E-2</v>
      </c>
    </row>
    <row r="2550" spans="1:2" x14ac:dyDescent="0.25">
      <c r="A2550" s="9">
        <v>503.6</v>
      </c>
      <c r="B2550" s="1">
        <v>8.8532699740002829E-2</v>
      </c>
    </row>
    <row r="2551" spans="1:2" x14ac:dyDescent="0.25">
      <c r="A2551" s="9">
        <v>503.7</v>
      </c>
      <c r="B2551" s="1">
        <v>8.6806896773235442E-2</v>
      </c>
    </row>
    <row r="2552" spans="1:2" x14ac:dyDescent="0.25">
      <c r="A2552" s="9">
        <v>503.8</v>
      </c>
      <c r="B2552" s="1">
        <v>8.4724138983260699E-2</v>
      </c>
    </row>
    <row r="2553" spans="1:2" x14ac:dyDescent="0.25">
      <c r="A2553" s="9">
        <v>503.9</v>
      </c>
      <c r="B2553" s="1">
        <v>8.0277420266979926E-2</v>
      </c>
    </row>
    <row r="2554" spans="1:2" x14ac:dyDescent="0.25">
      <c r="A2554" s="9">
        <v>504</v>
      </c>
      <c r="B2554" s="1">
        <v>7.5337176726203159E-2</v>
      </c>
    </row>
    <row r="2555" spans="1:2" x14ac:dyDescent="0.25">
      <c r="A2555" s="9">
        <v>504.1</v>
      </c>
      <c r="B2555" s="1">
        <v>7.242661337408518E-2</v>
      </c>
    </row>
    <row r="2556" spans="1:2" x14ac:dyDescent="0.25">
      <c r="A2556" s="9">
        <v>504.2</v>
      </c>
      <c r="B2556" s="1">
        <v>6.9078078381453745E-2</v>
      </c>
    </row>
    <row r="2557" spans="1:2" x14ac:dyDescent="0.25">
      <c r="A2557" s="9">
        <v>504.3</v>
      </c>
      <c r="B2557" s="1">
        <v>6.7046488050592545E-2</v>
      </c>
    </row>
    <row r="2558" spans="1:2" x14ac:dyDescent="0.25">
      <c r="A2558" s="9">
        <v>504.4</v>
      </c>
      <c r="B2558" s="1">
        <v>6.383852846047372E-2</v>
      </c>
    </row>
    <row r="2559" spans="1:2" x14ac:dyDescent="0.25">
      <c r="A2559" s="9">
        <v>504.5</v>
      </c>
      <c r="B2559" s="1">
        <v>6.1720711092562774E-2</v>
      </c>
    </row>
    <row r="2560" spans="1:2" x14ac:dyDescent="0.25">
      <c r="A2560" s="9">
        <v>504.6</v>
      </c>
      <c r="B2560" s="1">
        <v>5.9833991318076984E-2</v>
      </c>
    </row>
    <row r="2561" spans="1:2" x14ac:dyDescent="0.25">
      <c r="A2561" s="9">
        <v>504.7</v>
      </c>
      <c r="B2561" s="1">
        <v>5.9144715046190288E-2</v>
      </c>
    </row>
    <row r="2562" spans="1:2" x14ac:dyDescent="0.25">
      <c r="A2562" s="9">
        <v>504.8</v>
      </c>
      <c r="B2562" s="1">
        <v>5.8257009087931466E-2</v>
      </c>
    </row>
    <row r="2563" spans="1:2" x14ac:dyDescent="0.25">
      <c r="A2563" s="9">
        <v>504.9</v>
      </c>
      <c r="B2563" s="1">
        <v>5.750531379193824E-2</v>
      </c>
    </row>
    <row r="2564" spans="1:2" x14ac:dyDescent="0.25">
      <c r="A2564" s="9">
        <v>505</v>
      </c>
      <c r="B2564" s="1">
        <v>5.6184509712991104E-2</v>
      </c>
    </row>
    <row r="2565" spans="1:2" x14ac:dyDescent="0.25">
      <c r="A2565" s="9">
        <v>505.1</v>
      </c>
      <c r="B2565" s="1">
        <v>5.5803913784251813E-2</v>
      </c>
    </row>
    <row r="2566" spans="1:2" x14ac:dyDescent="0.25">
      <c r="A2566" s="9">
        <v>505.2</v>
      </c>
      <c r="B2566" s="1">
        <v>5.5439017975713711E-2</v>
      </c>
    </row>
    <row r="2567" spans="1:2" x14ac:dyDescent="0.25">
      <c r="A2567" s="9">
        <v>505.3</v>
      </c>
      <c r="B2567" s="1">
        <v>5.5690248243855434E-2</v>
      </c>
    </row>
    <row r="2568" spans="1:2" x14ac:dyDescent="0.25">
      <c r="A2568" s="9">
        <v>505.4</v>
      </c>
      <c r="B2568" s="1">
        <v>5.4954687894473109E-2</v>
      </c>
    </row>
    <row r="2569" spans="1:2" x14ac:dyDescent="0.25">
      <c r="A2569" s="9">
        <v>505.5</v>
      </c>
      <c r="B2569" s="1">
        <v>5.4621193567362336E-2</v>
      </c>
    </row>
    <row r="2570" spans="1:2" x14ac:dyDescent="0.25">
      <c r="A2570" s="9">
        <v>505.6</v>
      </c>
      <c r="B2570" s="1">
        <v>5.4501744569024235E-2</v>
      </c>
    </row>
    <row r="2571" spans="1:2" x14ac:dyDescent="0.25">
      <c r="A2571" s="9">
        <v>505.7</v>
      </c>
      <c r="B2571" s="1">
        <v>5.5556967196136897E-2</v>
      </c>
    </row>
    <row r="2572" spans="1:2" x14ac:dyDescent="0.25">
      <c r="A2572" s="9">
        <v>505.8</v>
      </c>
      <c r="B2572" s="1">
        <v>5.5745580401319383E-2</v>
      </c>
    </row>
    <row r="2573" spans="1:2" x14ac:dyDescent="0.25">
      <c r="A2573" s="9">
        <v>505.9</v>
      </c>
      <c r="B2573" s="1">
        <v>5.6325888861916362E-2</v>
      </c>
    </row>
    <row r="2574" spans="1:2" x14ac:dyDescent="0.25">
      <c r="A2574" s="9">
        <v>506</v>
      </c>
      <c r="B2574" s="1">
        <v>5.666080367242643E-2</v>
      </c>
    </row>
    <row r="2575" spans="1:2" x14ac:dyDescent="0.25">
      <c r="A2575" s="9">
        <v>506.1</v>
      </c>
      <c r="B2575" s="1">
        <v>5.80562965581089E-2</v>
      </c>
    </row>
    <row r="2576" spans="1:2" x14ac:dyDescent="0.25">
      <c r="A2576" s="9">
        <v>506.2</v>
      </c>
      <c r="B2576" s="1">
        <v>5.8809454819886808E-2</v>
      </c>
    </row>
    <row r="2577" spans="1:2" x14ac:dyDescent="0.25">
      <c r="A2577" s="9">
        <v>506.3</v>
      </c>
      <c r="B2577" s="1">
        <v>5.9897327843619508E-2</v>
      </c>
    </row>
    <row r="2578" spans="1:2" x14ac:dyDescent="0.25">
      <c r="A2578" s="9">
        <v>506.4</v>
      </c>
      <c r="B2578" s="1">
        <v>6.0467880925770878E-2</v>
      </c>
    </row>
    <row r="2579" spans="1:2" x14ac:dyDescent="0.25">
      <c r="A2579" s="9">
        <v>506.5</v>
      </c>
      <c r="B2579" s="1">
        <v>6.1435972388217797E-2</v>
      </c>
    </row>
    <row r="2580" spans="1:2" x14ac:dyDescent="0.25">
      <c r="A2580" s="9">
        <v>506.6</v>
      </c>
      <c r="B2580" s="1">
        <v>6.1912633657877747E-2</v>
      </c>
    </row>
    <row r="2581" spans="1:2" x14ac:dyDescent="0.25">
      <c r="A2581" s="9">
        <v>506.7</v>
      </c>
      <c r="B2581" s="1">
        <v>6.2766024285088262E-2</v>
      </c>
    </row>
    <row r="2582" spans="1:2" x14ac:dyDescent="0.25">
      <c r="A2582" s="9">
        <v>506.8</v>
      </c>
      <c r="B2582" s="1">
        <v>6.2646439920983676E-2</v>
      </c>
    </row>
    <row r="2583" spans="1:2" x14ac:dyDescent="0.25">
      <c r="A2583" s="9">
        <v>506.9</v>
      </c>
      <c r="B2583" s="1">
        <v>6.3322113452386974E-2</v>
      </c>
    </row>
    <row r="2584" spans="1:2" x14ac:dyDescent="0.25">
      <c r="A2584" s="9">
        <v>507</v>
      </c>
      <c r="B2584" s="1">
        <v>6.3668229722363245E-2</v>
      </c>
    </row>
    <row r="2585" spans="1:2" x14ac:dyDescent="0.25">
      <c r="A2585" s="9">
        <v>507.1</v>
      </c>
      <c r="B2585" s="1">
        <v>6.3836453469702514E-2</v>
      </c>
    </row>
    <row r="2586" spans="1:2" x14ac:dyDescent="0.25">
      <c r="A2586" s="9">
        <v>507.2</v>
      </c>
      <c r="B2586" s="1">
        <v>6.4051793758041542E-2</v>
      </c>
    </row>
    <row r="2587" spans="1:2" x14ac:dyDescent="0.25">
      <c r="A2587" s="9">
        <v>507.3</v>
      </c>
      <c r="B2587" s="1">
        <v>6.4680653256732501E-2</v>
      </c>
    </row>
    <row r="2588" spans="1:2" x14ac:dyDescent="0.25">
      <c r="A2588" s="9">
        <v>507.4</v>
      </c>
      <c r="B2588" s="1">
        <v>6.5498105679844321E-2</v>
      </c>
    </row>
    <row r="2589" spans="1:2" x14ac:dyDescent="0.25">
      <c r="A2589" s="9">
        <v>507.5</v>
      </c>
      <c r="B2589" s="1">
        <v>6.6907542771274642E-2</v>
      </c>
    </row>
    <row r="2590" spans="1:2" x14ac:dyDescent="0.25">
      <c r="A2590" s="9">
        <v>507.6</v>
      </c>
      <c r="B2590" s="1">
        <v>6.772550344603484E-2</v>
      </c>
    </row>
    <row r="2591" spans="1:2" x14ac:dyDescent="0.25">
      <c r="A2591" s="9">
        <v>507.7</v>
      </c>
      <c r="B2591" s="1">
        <v>7.0084463043002088E-2</v>
      </c>
    </row>
    <row r="2592" spans="1:2" x14ac:dyDescent="0.25">
      <c r="A2592" s="9">
        <v>507.8</v>
      </c>
      <c r="B2592" s="1">
        <v>7.2103978991851003E-2</v>
      </c>
    </row>
    <row r="2593" spans="1:2" x14ac:dyDescent="0.25">
      <c r="A2593" s="9">
        <v>507.9</v>
      </c>
      <c r="B2593" s="1">
        <v>7.57201224733145E-2</v>
      </c>
    </row>
    <row r="2594" spans="1:2" x14ac:dyDescent="0.25">
      <c r="A2594" s="9">
        <v>508</v>
      </c>
      <c r="B2594" s="1">
        <v>8.0064881336012139E-2</v>
      </c>
    </row>
    <row r="2595" spans="1:2" x14ac:dyDescent="0.25">
      <c r="A2595" s="9">
        <v>508.1</v>
      </c>
      <c r="B2595" s="1">
        <v>8.6709219830940487E-2</v>
      </c>
    </row>
    <row r="2596" spans="1:2" x14ac:dyDescent="0.25">
      <c r="A2596" s="9">
        <v>508.2</v>
      </c>
      <c r="B2596" s="1">
        <v>9.376057553188355E-2</v>
      </c>
    </row>
    <row r="2597" spans="1:2" x14ac:dyDescent="0.25">
      <c r="A2597" s="9">
        <v>508.3</v>
      </c>
      <c r="B2597" s="1">
        <v>0.10213544039588579</v>
      </c>
    </row>
    <row r="2598" spans="1:2" x14ac:dyDescent="0.25">
      <c r="A2598" s="9">
        <v>508.4</v>
      </c>
      <c r="B2598" s="1">
        <v>0.1102213023334484</v>
      </c>
    </row>
    <row r="2599" spans="1:2" x14ac:dyDescent="0.25">
      <c r="A2599" s="9">
        <v>508.5</v>
      </c>
      <c r="B2599" s="1">
        <v>0.1196300407228717</v>
      </c>
    </row>
    <row r="2600" spans="1:2" x14ac:dyDescent="0.25">
      <c r="A2600" s="9">
        <v>508.6</v>
      </c>
      <c r="B2600" s="1">
        <v>0.12856680063500858</v>
      </c>
    </row>
    <row r="2601" spans="1:2" x14ac:dyDescent="0.25">
      <c r="A2601" s="9">
        <v>508.7</v>
      </c>
      <c r="B2601" s="1">
        <v>0.13644697095541036</v>
      </c>
    </row>
    <row r="2602" spans="1:2" x14ac:dyDescent="0.25">
      <c r="A2602" s="9">
        <v>508.8</v>
      </c>
      <c r="B2602" s="1">
        <v>0.14504866040129594</v>
      </c>
    </row>
    <row r="2603" spans="1:2" x14ac:dyDescent="0.25">
      <c r="A2603" s="9">
        <v>508.9</v>
      </c>
      <c r="B2603" s="1">
        <v>0.15451593760697757</v>
      </c>
    </row>
    <row r="2604" spans="1:2" x14ac:dyDescent="0.25">
      <c r="A2604" s="9">
        <v>509</v>
      </c>
      <c r="B2604" s="1">
        <v>0.16696677524019732</v>
      </c>
    </row>
    <row r="2605" spans="1:2" x14ac:dyDescent="0.25">
      <c r="A2605" s="9">
        <v>509.1</v>
      </c>
      <c r="B2605" s="1">
        <v>0.17947397672937848</v>
      </c>
    </row>
    <row r="2606" spans="1:2" x14ac:dyDescent="0.25">
      <c r="A2606" s="9">
        <v>509.2</v>
      </c>
      <c r="B2606" s="1">
        <v>0.19293603836412343</v>
      </c>
    </row>
    <row r="2607" spans="1:2" x14ac:dyDescent="0.25">
      <c r="A2607" s="9">
        <v>509.3</v>
      </c>
      <c r="B2607" s="1">
        <v>0.20555472071396341</v>
      </c>
    </row>
    <row r="2608" spans="1:2" x14ac:dyDescent="0.25">
      <c r="A2608" s="9">
        <v>509.4</v>
      </c>
      <c r="B2608" s="1">
        <v>0.21541638707578914</v>
      </c>
    </row>
    <row r="2609" spans="1:2" x14ac:dyDescent="0.25">
      <c r="A2609" s="9">
        <v>509.5</v>
      </c>
      <c r="B2609" s="1">
        <v>0.2221345860502445</v>
      </c>
    </row>
    <row r="2610" spans="1:2" x14ac:dyDescent="0.25">
      <c r="A2610" s="9">
        <v>509.6</v>
      </c>
      <c r="B2610" s="1">
        <v>0.22615128544920382</v>
      </c>
    </row>
    <row r="2611" spans="1:2" x14ac:dyDescent="0.25">
      <c r="A2611" s="9">
        <v>509.7</v>
      </c>
      <c r="B2611" s="1">
        <v>0.2328664006525063</v>
      </c>
    </row>
    <row r="2612" spans="1:2" x14ac:dyDescent="0.25">
      <c r="A2612" s="9">
        <v>509.8</v>
      </c>
      <c r="B2612" s="1">
        <v>0.24462921850710106</v>
      </c>
    </row>
    <row r="2613" spans="1:2" x14ac:dyDescent="0.25">
      <c r="A2613" s="9">
        <v>509.9</v>
      </c>
      <c r="B2613" s="1">
        <v>0.26725616261654206</v>
      </c>
    </row>
    <row r="2614" spans="1:2" x14ac:dyDescent="0.25">
      <c r="A2614" s="9">
        <v>510</v>
      </c>
      <c r="B2614" s="1">
        <v>0.30149465069304193</v>
      </c>
    </row>
    <row r="2615" spans="1:2" x14ac:dyDescent="0.25">
      <c r="A2615" s="9">
        <v>510.1</v>
      </c>
      <c r="B2615" s="1">
        <v>0.3464261762771137</v>
      </c>
    </row>
    <row r="2616" spans="1:2" x14ac:dyDescent="0.25">
      <c r="A2616" s="9">
        <v>510.2</v>
      </c>
      <c r="B2616" s="1">
        <v>0.39660202806752232</v>
      </c>
    </row>
    <row r="2617" spans="1:2" x14ac:dyDescent="0.25">
      <c r="A2617" s="9">
        <v>510.3</v>
      </c>
      <c r="B2617" s="1">
        <v>0.44490491133730126</v>
      </c>
    </row>
    <row r="2618" spans="1:2" x14ac:dyDescent="0.25">
      <c r="A2618" s="9">
        <v>510.4</v>
      </c>
      <c r="B2618" s="1">
        <v>0.48202983079019557</v>
      </c>
    </row>
    <row r="2619" spans="1:2" x14ac:dyDescent="0.25">
      <c r="A2619" s="9">
        <v>510.5</v>
      </c>
      <c r="B2619" s="1">
        <v>0.49768123789501217</v>
      </c>
    </row>
    <row r="2620" spans="1:2" x14ac:dyDescent="0.25">
      <c r="A2620" s="9">
        <v>510.6</v>
      </c>
      <c r="B2620" s="1">
        <v>0.48767943681558779</v>
      </c>
    </row>
    <row r="2621" spans="1:2" x14ac:dyDescent="0.25">
      <c r="A2621" s="9">
        <v>510.7</v>
      </c>
      <c r="B2621" s="1">
        <v>0.45115042871045485</v>
      </c>
    </row>
    <row r="2622" spans="1:2" x14ac:dyDescent="0.25">
      <c r="A2622" s="9">
        <v>510.8</v>
      </c>
      <c r="B2622" s="1">
        <v>0.40059525369439208</v>
      </c>
    </row>
    <row r="2623" spans="1:2" x14ac:dyDescent="0.25">
      <c r="A2623" s="9">
        <v>510.9</v>
      </c>
      <c r="B2623" s="1">
        <v>0.34551810282186335</v>
      </c>
    </row>
    <row r="2624" spans="1:2" x14ac:dyDescent="0.25">
      <c r="A2624" s="9">
        <v>511</v>
      </c>
      <c r="B2624" s="1">
        <v>0.30039415104949796</v>
      </c>
    </row>
    <row r="2625" spans="1:2" x14ac:dyDescent="0.25">
      <c r="A2625" s="9">
        <v>511.1</v>
      </c>
      <c r="B2625" s="1">
        <v>0.2640894580163442</v>
      </c>
    </row>
    <row r="2626" spans="1:2" x14ac:dyDescent="0.25">
      <c r="A2626" s="9">
        <v>511.2</v>
      </c>
      <c r="B2626" s="1">
        <v>0.23837787924592757</v>
      </c>
    </row>
    <row r="2627" spans="1:2" x14ac:dyDescent="0.25">
      <c r="A2627" s="9">
        <v>511.3</v>
      </c>
      <c r="B2627" s="1">
        <v>0.22118230438405972</v>
      </c>
    </row>
    <row r="2628" spans="1:2" x14ac:dyDescent="0.25">
      <c r="A2628" s="9">
        <v>511.4</v>
      </c>
      <c r="B2628" s="1">
        <v>0.21294573287975782</v>
      </c>
    </row>
    <row r="2629" spans="1:2" x14ac:dyDescent="0.25">
      <c r="A2629" s="9">
        <v>511.5</v>
      </c>
      <c r="B2629" s="1">
        <v>0.21059870230012157</v>
      </c>
    </row>
    <row r="2630" spans="1:2" x14ac:dyDescent="0.25">
      <c r="A2630" s="9">
        <v>511.6</v>
      </c>
      <c r="B2630" s="1">
        <v>0.21009531652707936</v>
      </c>
    </row>
    <row r="2631" spans="1:2" x14ac:dyDescent="0.25">
      <c r="A2631" s="9">
        <v>511.7</v>
      </c>
      <c r="B2631" s="1">
        <v>0.20980939886805527</v>
      </c>
    </row>
    <row r="2632" spans="1:2" x14ac:dyDescent="0.25">
      <c r="A2632" s="9">
        <v>511.8</v>
      </c>
      <c r="B2632" s="1">
        <v>0.21188843460147055</v>
      </c>
    </row>
    <row r="2633" spans="1:2" x14ac:dyDescent="0.25">
      <c r="A2633" s="9">
        <v>511.9</v>
      </c>
      <c r="B2633" s="1">
        <v>0.21551423579530182</v>
      </c>
    </row>
    <row r="2634" spans="1:2" x14ac:dyDescent="0.25">
      <c r="A2634" s="9">
        <v>512</v>
      </c>
      <c r="B2634" s="1">
        <v>0.22165606011502115</v>
      </c>
    </row>
    <row r="2635" spans="1:2" x14ac:dyDescent="0.25">
      <c r="A2635" s="9">
        <v>512.1</v>
      </c>
      <c r="B2635" s="1">
        <v>0.22651372448009577</v>
      </c>
    </row>
    <row r="2636" spans="1:2" x14ac:dyDescent="0.25">
      <c r="A2636" s="9">
        <v>512.20000000000005</v>
      </c>
      <c r="B2636" s="1">
        <v>0.23122997017567126</v>
      </c>
    </row>
    <row r="2637" spans="1:2" x14ac:dyDescent="0.25">
      <c r="A2637" s="9">
        <v>512.29999999999995</v>
      </c>
      <c r="B2637" s="1">
        <v>0.23444744232104886</v>
      </c>
    </row>
    <row r="2638" spans="1:2" x14ac:dyDescent="0.25">
      <c r="A2638" s="9">
        <v>512.4</v>
      </c>
      <c r="B2638" s="1">
        <v>0.23674251719147288</v>
      </c>
    </row>
    <row r="2639" spans="1:2" x14ac:dyDescent="0.25">
      <c r="A2639" s="9">
        <v>512.5</v>
      </c>
      <c r="B2639" s="1">
        <v>0.23487346610577375</v>
      </c>
    </row>
    <row r="2640" spans="1:2" x14ac:dyDescent="0.25">
      <c r="A2640" s="9">
        <v>512.6</v>
      </c>
      <c r="B2640" s="1">
        <v>0.22911931667554497</v>
      </c>
    </row>
    <row r="2641" spans="1:2" x14ac:dyDescent="0.25">
      <c r="A2641" s="9">
        <v>512.70000000000005</v>
      </c>
      <c r="B2641" s="1">
        <v>0.22032557159091193</v>
      </c>
    </row>
    <row r="2642" spans="1:2" x14ac:dyDescent="0.25">
      <c r="A2642" s="9">
        <v>512.79999999999995</v>
      </c>
      <c r="B2642" s="1">
        <v>0.21192678699999634</v>
      </c>
    </row>
    <row r="2643" spans="1:2" x14ac:dyDescent="0.25">
      <c r="A2643" s="9">
        <v>512.9</v>
      </c>
      <c r="B2643" s="1">
        <v>0.20472925940787745</v>
      </c>
    </row>
    <row r="2644" spans="1:2" x14ac:dyDescent="0.25">
      <c r="A2644" s="9">
        <v>513</v>
      </c>
      <c r="B2644" s="1">
        <v>0.19927931129984655</v>
      </c>
    </row>
    <row r="2645" spans="1:2" x14ac:dyDescent="0.25">
      <c r="A2645" s="9">
        <v>513.1</v>
      </c>
      <c r="B2645" s="1">
        <v>0.1963767382582885</v>
      </c>
    </row>
    <row r="2646" spans="1:2" x14ac:dyDescent="0.25">
      <c r="A2646" s="9">
        <v>513.20000000000005</v>
      </c>
      <c r="B2646" s="1">
        <v>0.19655219549874858</v>
      </c>
    </row>
    <row r="2647" spans="1:2" x14ac:dyDescent="0.25">
      <c r="A2647" s="9">
        <v>513.29999999999995</v>
      </c>
      <c r="B2647" s="1">
        <v>0.19982786023746846</v>
      </c>
    </row>
    <row r="2648" spans="1:2" x14ac:dyDescent="0.25">
      <c r="A2648" s="9">
        <v>513.4</v>
      </c>
      <c r="B2648" s="1">
        <v>0.20402356008560252</v>
      </c>
    </row>
    <row r="2649" spans="1:2" x14ac:dyDescent="0.25">
      <c r="A2649" s="9">
        <v>513.5</v>
      </c>
      <c r="B2649" s="1">
        <v>0.2079902099408435</v>
      </c>
    </row>
    <row r="2650" spans="1:2" x14ac:dyDescent="0.25">
      <c r="A2650" s="9">
        <v>513.6</v>
      </c>
      <c r="B2650" s="1">
        <v>0.2093510592779152</v>
      </c>
    </row>
    <row r="2651" spans="1:2" x14ac:dyDescent="0.25">
      <c r="A2651" s="9">
        <v>513.70000000000005</v>
      </c>
      <c r="B2651" s="1">
        <v>0.2070710262287675</v>
      </c>
    </row>
    <row r="2652" spans="1:2" x14ac:dyDescent="0.25">
      <c r="A2652" s="9">
        <v>513.79999999999995</v>
      </c>
      <c r="B2652" s="1">
        <v>0.20290338764348914</v>
      </c>
    </row>
    <row r="2653" spans="1:2" x14ac:dyDescent="0.25">
      <c r="A2653" s="9">
        <v>513.9</v>
      </c>
      <c r="B2653" s="1">
        <v>0.19795420900865912</v>
      </c>
    </row>
    <row r="2654" spans="1:2" x14ac:dyDescent="0.25">
      <c r="A2654" s="9">
        <v>514</v>
      </c>
      <c r="B2654" s="1">
        <v>0.19572946196762142</v>
      </c>
    </row>
    <row r="2655" spans="1:2" x14ac:dyDescent="0.25">
      <c r="A2655" s="9">
        <v>514.1</v>
      </c>
      <c r="B2655" s="1">
        <v>0.19487042450678782</v>
      </c>
    </row>
    <row r="2656" spans="1:2" x14ac:dyDescent="0.25">
      <c r="A2656" s="9">
        <v>514.20000000000005</v>
      </c>
      <c r="B2656" s="1">
        <v>0.19723444416478619</v>
      </c>
    </row>
    <row r="2657" spans="1:2" x14ac:dyDescent="0.25">
      <c r="A2657" s="9">
        <v>514.29999999999995</v>
      </c>
      <c r="B2657" s="1">
        <v>0.20181282255564414</v>
      </c>
    </row>
    <row r="2658" spans="1:2" x14ac:dyDescent="0.25">
      <c r="A2658" s="9">
        <v>514.4</v>
      </c>
      <c r="B2658" s="1">
        <v>0.21001587475636319</v>
      </c>
    </row>
    <row r="2659" spans="1:2" x14ac:dyDescent="0.25">
      <c r="A2659" s="9">
        <v>514.5</v>
      </c>
      <c r="B2659" s="1">
        <v>0.21837805494634654</v>
      </c>
    </row>
    <row r="2660" spans="1:2" x14ac:dyDescent="0.25">
      <c r="A2660" s="9">
        <v>514.6</v>
      </c>
      <c r="B2660" s="1">
        <v>0.22629974790058593</v>
      </c>
    </row>
    <row r="2661" spans="1:2" x14ac:dyDescent="0.25">
      <c r="A2661" s="9">
        <v>514.70000000000005</v>
      </c>
      <c r="B2661" s="1">
        <v>0.23100579946436173</v>
      </c>
    </row>
    <row r="2662" spans="1:2" x14ac:dyDescent="0.25">
      <c r="A2662" s="9">
        <v>514.79999999999995</v>
      </c>
      <c r="B2662" s="1">
        <v>0.23552607878205267</v>
      </c>
    </row>
    <row r="2663" spans="1:2" x14ac:dyDescent="0.25">
      <c r="A2663" s="9">
        <v>514.9</v>
      </c>
      <c r="B2663" s="1">
        <v>0.23751568037545545</v>
      </c>
    </row>
    <row r="2664" spans="1:2" x14ac:dyDescent="0.25">
      <c r="A2664" s="9">
        <v>515</v>
      </c>
      <c r="B2664" s="1">
        <v>0.23952276929771699</v>
      </c>
    </row>
    <row r="2665" spans="1:2" x14ac:dyDescent="0.25">
      <c r="A2665" s="9">
        <v>515.1</v>
      </c>
      <c r="B2665" s="1">
        <v>0.24104860392067873</v>
      </c>
    </row>
    <row r="2666" spans="1:2" x14ac:dyDescent="0.25">
      <c r="A2666" s="9">
        <v>515.20000000000005</v>
      </c>
      <c r="B2666" s="1">
        <v>0.24471395000684992</v>
      </c>
    </row>
    <row r="2667" spans="1:2" x14ac:dyDescent="0.25">
      <c r="A2667" s="9">
        <v>515.29999999999995</v>
      </c>
      <c r="B2667" s="1">
        <v>0.24878917258964706</v>
      </c>
    </row>
    <row r="2668" spans="1:2" x14ac:dyDescent="0.25">
      <c r="A2668" s="9">
        <v>515.4</v>
      </c>
      <c r="B2668" s="1">
        <v>0.25306115081734359</v>
      </c>
    </row>
    <row r="2669" spans="1:2" x14ac:dyDescent="0.25">
      <c r="A2669" s="9">
        <v>515.5</v>
      </c>
      <c r="B2669" s="1">
        <v>0.25661696541995038</v>
      </c>
    </row>
    <row r="2670" spans="1:2" x14ac:dyDescent="0.25">
      <c r="A2670" s="9">
        <v>515.6</v>
      </c>
      <c r="B2670" s="1">
        <v>0.25543121532265733</v>
      </c>
    </row>
    <row r="2671" spans="1:2" x14ac:dyDescent="0.25">
      <c r="A2671" s="9">
        <v>515.70000000000005</v>
      </c>
      <c r="B2671" s="1">
        <v>0.2481461429674009</v>
      </c>
    </row>
    <row r="2672" spans="1:2" x14ac:dyDescent="0.25">
      <c r="A2672" s="9">
        <v>515.79999999999995</v>
      </c>
      <c r="B2672" s="1">
        <v>0.23219739587242183</v>
      </c>
    </row>
    <row r="2673" spans="1:2" x14ac:dyDescent="0.25">
      <c r="A2673" s="9">
        <v>515.9</v>
      </c>
      <c r="B2673" s="1">
        <v>0.21202428492731917</v>
      </c>
    </row>
    <row r="2674" spans="1:2" x14ac:dyDescent="0.25">
      <c r="A2674" s="9">
        <v>516</v>
      </c>
      <c r="B2674" s="1">
        <v>0.18981229579344872</v>
      </c>
    </row>
    <row r="2675" spans="1:2" x14ac:dyDescent="0.25">
      <c r="A2675" s="9">
        <v>516.1</v>
      </c>
      <c r="B2675" s="1">
        <v>0.16902795920798253</v>
      </c>
    </row>
    <row r="2676" spans="1:2" x14ac:dyDescent="0.25">
      <c r="A2676" s="9">
        <v>516.20000000000005</v>
      </c>
      <c r="B2676" s="1">
        <v>0.1506772477839049</v>
      </c>
    </row>
    <row r="2677" spans="1:2" x14ac:dyDescent="0.25">
      <c r="A2677" s="9">
        <v>516.29999999999995</v>
      </c>
      <c r="B2677" s="1">
        <v>0.13624136580131541</v>
      </c>
    </row>
    <row r="2678" spans="1:2" x14ac:dyDescent="0.25">
      <c r="A2678" s="9">
        <v>516.4</v>
      </c>
      <c r="B2678" s="1">
        <v>0.12569319184698063</v>
      </c>
    </row>
    <row r="2679" spans="1:2" x14ac:dyDescent="0.25">
      <c r="A2679" s="9">
        <v>516.5</v>
      </c>
      <c r="B2679" s="1">
        <v>0.11919260667493636</v>
      </c>
    </row>
    <row r="2680" spans="1:2" x14ac:dyDescent="0.25">
      <c r="A2680" s="9">
        <v>516.6</v>
      </c>
      <c r="B2680" s="1">
        <v>0.1149732593710901</v>
      </c>
    </row>
    <row r="2681" spans="1:2" x14ac:dyDescent="0.25">
      <c r="A2681" s="9">
        <v>516.70000000000005</v>
      </c>
      <c r="B2681" s="1">
        <v>0.11287928928880203</v>
      </c>
    </row>
    <row r="2682" spans="1:2" x14ac:dyDescent="0.25">
      <c r="A2682" s="9">
        <v>516.79999999999995</v>
      </c>
      <c r="B2682" s="1">
        <v>0.11104086246912731</v>
      </c>
    </row>
    <row r="2683" spans="1:2" x14ac:dyDescent="0.25">
      <c r="A2683" s="9">
        <v>516.9</v>
      </c>
      <c r="B2683" s="1">
        <v>0.1101995588179</v>
      </c>
    </row>
    <row r="2684" spans="1:2" x14ac:dyDescent="0.25">
      <c r="A2684" s="9">
        <v>517</v>
      </c>
      <c r="B2684" s="1">
        <v>0.10942201392009926</v>
      </c>
    </row>
    <row r="2685" spans="1:2" x14ac:dyDescent="0.25">
      <c r="A2685" s="9">
        <v>517.1</v>
      </c>
      <c r="B2685" s="1">
        <v>0.11029794497249029</v>
      </c>
    </row>
    <row r="2686" spans="1:2" x14ac:dyDescent="0.25">
      <c r="A2686" s="9">
        <v>517.20000000000005</v>
      </c>
      <c r="B2686" s="1">
        <v>0.11210196193342575</v>
      </c>
    </row>
    <row r="2687" spans="1:2" x14ac:dyDescent="0.25">
      <c r="A2687" s="9">
        <v>517.29999999999995</v>
      </c>
      <c r="B2687" s="1">
        <v>0.11647013420873864</v>
      </c>
    </row>
    <row r="2688" spans="1:2" x14ac:dyDescent="0.25">
      <c r="A2688" s="9">
        <v>517.4</v>
      </c>
      <c r="B2688" s="1">
        <v>0.12155553359894355</v>
      </c>
    </row>
    <row r="2689" spans="1:2" x14ac:dyDescent="0.25">
      <c r="A2689" s="9">
        <v>517.5</v>
      </c>
      <c r="B2689" s="1">
        <v>0.1272119255452791</v>
      </c>
    </row>
    <row r="2690" spans="1:2" x14ac:dyDescent="0.25">
      <c r="A2690" s="9">
        <v>517.6</v>
      </c>
      <c r="B2690" s="1">
        <v>0.13190113505632828</v>
      </c>
    </row>
    <row r="2691" spans="1:2" x14ac:dyDescent="0.25">
      <c r="A2691" s="9">
        <v>517.70000000000005</v>
      </c>
      <c r="B2691" s="1">
        <v>0.13529419876362569</v>
      </c>
    </row>
    <row r="2692" spans="1:2" x14ac:dyDescent="0.25">
      <c r="A2692" s="9">
        <v>517.79999999999995</v>
      </c>
      <c r="B2692" s="1">
        <v>0.13785742461705253</v>
      </c>
    </row>
    <row r="2693" spans="1:2" x14ac:dyDescent="0.25">
      <c r="A2693" s="9">
        <v>517.9</v>
      </c>
      <c r="B2693" s="1">
        <v>0.13784314470319803</v>
      </c>
    </row>
    <row r="2694" spans="1:2" x14ac:dyDescent="0.25">
      <c r="A2694" s="9">
        <v>518</v>
      </c>
      <c r="B2694" s="1">
        <v>0.13368322614975459</v>
      </c>
    </row>
    <row r="2695" spans="1:2" x14ac:dyDescent="0.25">
      <c r="A2695" s="9">
        <v>518.1</v>
      </c>
      <c r="B2695" s="1">
        <v>0.12416714777586629</v>
      </c>
    </row>
    <row r="2696" spans="1:2" x14ac:dyDescent="0.25">
      <c r="A2696" s="9">
        <v>518.20000000000005</v>
      </c>
      <c r="B2696" s="1">
        <v>0.11330526618064374</v>
      </c>
    </row>
    <row r="2697" spans="1:2" x14ac:dyDescent="0.25">
      <c r="A2697" s="9">
        <v>518.29999999999995</v>
      </c>
      <c r="B2697" s="1">
        <v>0.10273269177483879</v>
      </c>
    </row>
    <row r="2698" spans="1:2" x14ac:dyDescent="0.25">
      <c r="A2698" s="9">
        <v>518.4</v>
      </c>
      <c r="B2698" s="1">
        <v>9.4938476726527776E-2</v>
      </c>
    </row>
    <row r="2699" spans="1:2" x14ac:dyDescent="0.25">
      <c r="A2699" s="9">
        <v>518.5</v>
      </c>
      <c r="B2699" s="1">
        <v>8.7165000201025356E-2</v>
      </c>
    </row>
    <row r="2700" spans="1:2" x14ac:dyDescent="0.25">
      <c r="A2700" s="9">
        <v>518.6</v>
      </c>
      <c r="B2700" s="1">
        <v>8.2053060352618612E-2</v>
      </c>
    </row>
    <row r="2701" spans="1:2" x14ac:dyDescent="0.25">
      <c r="A2701" s="9">
        <v>518.70000000000005</v>
      </c>
      <c r="B2701" s="1">
        <v>7.6437986842508077E-2</v>
      </c>
    </row>
    <row r="2702" spans="1:2" x14ac:dyDescent="0.25">
      <c r="A2702" s="9">
        <v>518.79999999999995</v>
      </c>
      <c r="B2702" s="1">
        <v>7.29304671054683E-2</v>
      </c>
    </row>
    <row r="2703" spans="1:2" x14ac:dyDescent="0.25">
      <c r="A2703" s="9">
        <v>518.9</v>
      </c>
      <c r="B2703" s="1">
        <v>7.1015793532626714E-2</v>
      </c>
    </row>
    <row r="2704" spans="1:2" x14ac:dyDescent="0.25">
      <c r="A2704" s="9">
        <v>519</v>
      </c>
      <c r="B2704" s="1">
        <v>7.1589050940917165E-2</v>
      </c>
    </row>
    <row r="2705" spans="1:2" x14ac:dyDescent="0.25">
      <c r="A2705" s="9">
        <v>519.1</v>
      </c>
      <c r="B2705" s="1">
        <v>7.4031626026206887E-2</v>
      </c>
    </row>
    <row r="2706" spans="1:2" x14ac:dyDescent="0.25">
      <c r="A2706" s="9">
        <v>519.20000000000005</v>
      </c>
      <c r="B2706" s="1">
        <v>7.741657555432746E-2</v>
      </c>
    </row>
    <row r="2707" spans="1:2" x14ac:dyDescent="0.25">
      <c r="A2707" s="9">
        <v>519.29999999999995</v>
      </c>
      <c r="B2707" s="1">
        <v>8.1720071051041399E-2</v>
      </c>
    </row>
    <row r="2708" spans="1:2" x14ac:dyDescent="0.25">
      <c r="A2708" s="9">
        <v>519.4</v>
      </c>
      <c r="B2708" s="1">
        <v>8.8336574036714688E-2</v>
      </c>
    </row>
    <row r="2709" spans="1:2" x14ac:dyDescent="0.25">
      <c r="A2709" s="9">
        <v>519.5</v>
      </c>
      <c r="B2709" s="1">
        <v>9.6131599232539944E-2</v>
      </c>
    </row>
    <row r="2710" spans="1:2" x14ac:dyDescent="0.25">
      <c r="A2710" s="9">
        <v>519.6</v>
      </c>
      <c r="B2710" s="1">
        <v>0.10722522315941574</v>
      </c>
    </row>
    <row r="2711" spans="1:2" x14ac:dyDescent="0.25">
      <c r="A2711" s="9">
        <v>519.70000000000005</v>
      </c>
      <c r="B2711" s="1">
        <v>0.1217042770146316</v>
      </c>
    </row>
    <row r="2712" spans="1:2" x14ac:dyDescent="0.25">
      <c r="A2712" s="9">
        <v>519.79999999999995</v>
      </c>
      <c r="B2712" s="1">
        <v>0.14311761123601496</v>
      </c>
    </row>
    <row r="2713" spans="1:2" x14ac:dyDescent="0.25">
      <c r="A2713" s="9">
        <v>519.9</v>
      </c>
      <c r="B2713" s="1">
        <v>0.17243672890064732</v>
      </c>
    </row>
    <row r="2714" spans="1:2" x14ac:dyDescent="0.25">
      <c r="A2714" s="9">
        <v>520</v>
      </c>
      <c r="B2714" s="1">
        <v>0.20525341861283508</v>
      </c>
    </row>
    <row r="2715" spans="1:2" x14ac:dyDescent="0.25">
      <c r="A2715" s="9">
        <v>520.1</v>
      </c>
      <c r="B2715" s="1">
        <v>0.23658058200794452</v>
      </c>
    </row>
    <row r="2716" spans="1:2" x14ac:dyDescent="0.25">
      <c r="A2716" s="9">
        <v>520.20000000000005</v>
      </c>
      <c r="B2716" s="1">
        <v>0.25893117038069247</v>
      </c>
    </row>
    <row r="2717" spans="1:2" x14ac:dyDescent="0.25">
      <c r="A2717" s="9">
        <v>520.29999999999995</v>
      </c>
      <c r="B2717" s="1">
        <v>0.269650970922233</v>
      </c>
    </row>
    <row r="2718" spans="1:2" x14ac:dyDescent="0.25">
      <c r="A2718" s="9">
        <v>520.4</v>
      </c>
      <c r="B2718" s="1">
        <v>0.26642954187604573</v>
      </c>
    </row>
    <row r="2719" spans="1:2" x14ac:dyDescent="0.25">
      <c r="A2719" s="9">
        <v>520.5</v>
      </c>
      <c r="B2719" s="1">
        <v>0.25238477630478762</v>
      </c>
    </row>
    <row r="2720" spans="1:2" x14ac:dyDescent="0.25">
      <c r="A2720" s="9">
        <v>520.6</v>
      </c>
      <c r="B2720" s="1">
        <v>0.22875336506490984</v>
      </c>
    </row>
    <row r="2721" spans="1:2" x14ac:dyDescent="0.25">
      <c r="A2721" s="9">
        <v>520.70000000000005</v>
      </c>
      <c r="B2721" s="1">
        <v>0.20252714209701539</v>
      </c>
    </row>
    <row r="2722" spans="1:2" x14ac:dyDescent="0.25">
      <c r="A2722" s="9">
        <v>520.79999999999995</v>
      </c>
      <c r="B2722" s="1">
        <v>0.17572126499826946</v>
      </c>
    </row>
    <row r="2723" spans="1:2" x14ac:dyDescent="0.25">
      <c r="A2723" s="9">
        <v>520.9</v>
      </c>
      <c r="B2723" s="1">
        <v>0.15459120349266409</v>
      </c>
    </row>
    <row r="2724" spans="1:2" x14ac:dyDescent="0.25">
      <c r="A2724" s="9">
        <v>521</v>
      </c>
      <c r="B2724" s="1">
        <v>0.13888564796361913</v>
      </c>
    </row>
    <row r="2725" spans="1:2" x14ac:dyDescent="0.25">
      <c r="A2725" s="9">
        <v>521.1</v>
      </c>
      <c r="B2725" s="1">
        <v>0.12977030820164337</v>
      </c>
    </row>
    <row r="2726" spans="1:2" x14ac:dyDescent="0.25">
      <c r="A2726" s="9">
        <v>521.20000000000005</v>
      </c>
      <c r="B2726" s="1">
        <v>0.12438324454627819</v>
      </c>
    </row>
    <row r="2727" spans="1:2" x14ac:dyDescent="0.25">
      <c r="A2727" s="9">
        <v>521.29999999999995</v>
      </c>
      <c r="B2727" s="1">
        <v>0.12106056375176966</v>
      </c>
    </row>
    <row r="2728" spans="1:2" x14ac:dyDescent="0.25">
      <c r="A2728" s="9">
        <v>521.4</v>
      </c>
      <c r="B2728" s="1">
        <v>0.11925493819795213</v>
      </c>
    </row>
    <row r="2729" spans="1:2" x14ac:dyDescent="0.25">
      <c r="A2729" s="9">
        <v>521.5</v>
      </c>
      <c r="B2729" s="1">
        <v>0.11668529378869064</v>
      </c>
    </row>
    <row r="2730" spans="1:2" x14ac:dyDescent="0.25">
      <c r="A2730" s="9">
        <v>521.6</v>
      </c>
      <c r="B2730" s="1">
        <v>0.11135847428620999</v>
      </c>
    </row>
    <row r="2731" spans="1:2" x14ac:dyDescent="0.25">
      <c r="A2731" s="9">
        <v>521.70000000000005</v>
      </c>
      <c r="B2731" s="1">
        <v>0.10364034797486232</v>
      </c>
    </row>
    <row r="2732" spans="1:2" x14ac:dyDescent="0.25">
      <c r="A2732" s="9">
        <v>521.79999999999995</v>
      </c>
      <c r="B2732" s="1">
        <v>9.6074740167056027E-2</v>
      </c>
    </row>
    <row r="2733" spans="1:2" x14ac:dyDescent="0.25">
      <c r="A2733" s="9">
        <v>521.9</v>
      </c>
      <c r="B2733" s="1">
        <v>8.9646938933134968E-2</v>
      </c>
    </row>
    <row r="2734" spans="1:2" x14ac:dyDescent="0.25">
      <c r="A2734" s="9">
        <v>522</v>
      </c>
      <c r="B2734" s="1">
        <v>8.4619987561174892E-2</v>
      </c>
    </row>
    <row r="2735" spans="1:2" x14ac:dyDescent="0.25">
      <c r="A2735" s="9">
        <v>522.1</v>
      </c>
      <c r="B2735" s="1">
        <v>8.1699009440795778E-2</v>
      </c>
    </row>
    <row r="2736" spans="1:2" x14ac:dyDescent="0.25">
      <c r="A2736" s="9">
        <v>522.20000000000005</v>
      </c>
      <c r="B2736" s="1">
        <v>8.1289804082962658E-2</v>
      </c>
    </row>
    <row r="2737" spans="1:2" x14ac:dyDescent="0.25">
      <c r="A2737" s="9">
        <v>522.29999999999995</v>
      </c>
      <c r="B2737" s="1">
        <v>8.1775356125497634E-2</v>
      </c>
    </row>
    <row r="2738" spans="1:2" x14ac:dyDescent="0.25">
      <c r="A2738" s="9">
        <v>522.4</v>
      </c>
      <c r="B2738" s="1">
        <v>8.2439969349105247E-2</v>
      </c>
    </row>
    <row r="2739" spans="1:2" x14ac:dyDescent="0.25">
      <c r="A2739" s="9">
        <v>522.5</v>
      </c>
      <c r="B2739" s="1">
        <v>8.1030634799043377E-2</v>
      </c>
    </row>
    <row r="2740" spans="1:2" x14ac:dyDescent="0.25">
      <c r="A2740" s="9">
        <v>522.6</v>
      </c>
      <c r="B2740" s="1">
        <v>7.9164120182213138E-2</v>
      </c>
    </row>
    <row r="2741" spans="1:2" x14ac:dyDescent="0.25">
      <c r="A2741" s="9">
        <v>522.70000000000005</v>
      </c>
      <c r="B2741" s="1">
        <v>7.6399496971697789E-2</v>
      </c>
    </row>
    <row r="2742" spans="1:2" x14ac:dyDescent="0.25">
      <c r="A2742" s="9">
        <v>522.79999999999995</v>
      </c>
      <c r="B2742" s="1">
        <v>7.4719036041478615E-2</v>
      </c>
    </row>
    <row r="2743" spans="1:2" x14ac:dyDescent="0.25">
      <c r="A2743" s="9">
        <v>522.9</v>
      </c>
      <c r="B2743" s="1">
        <v>7.20677579050647E-2</v>
      </c>
    </row>
    <row r="2744" spans="1:2" x14ac:dyDescent="0.25">
      <c r="A2744" s="9">
        <v>523</v>
      </c>
      <c r="B2744" s="1">
        <v>6.9586160763485561E-2</v>
      </c>
    </row>
    <row r="2745" spans="1:2" x14ac:dyDescent="0.25">
      <c r="A2745" s="9">
        <v>523.1</v>
      </c>
      <c r="B2745" s="1">
        <v>6.6880614736117283E-2</v>
      </c>
    </row>
    <row r="2746" spans="1:2" x14ac:dyDescent="0.25">
      <c r="A2746" s="9">
        <v>523.20000000000005</v>
      </c>
      <c r="B2746" s="1">
        <v>6.5204136015417413E-2</v>
      </c>
    </row>
    <row r="2747" spans="1:2" x14ac:dyDescent="0.25">
      <c r="A2747" s="9">
        <v>523.29999999999995</v>
      </c>
      <c r="B2747" s="1">
        <v>6.3947531261553392E-2</v>
      </c>
    </row>
    <row r="2748" spans="1:2" x14ac:dyDescent="0.25">
      <c r="A2748" s="9">
        <v>523.4</v>
      </c>
      <c r="B2748" s="1">
        <v>6.2193701763443021E-2</v>
      </c>
    </row>
    <row r="2749" spans="1:2" x14ac:dyDescent="0.25">
      <c r="A2749" s="9">
        <v>523.5</v>
      </c>
      <c r="B2749" s="1">
        <v>6.0487754230431678E-2</v>
      </c>
    </row>
    <row r="2750" spans="1:2" x14ac:dyDescent="0.25">
      <c r="A2750" s="9">
        <v>523.6</v>
      </c>
      <c r="B2750" s="1">
        <v>5.7683718181996801E-2</v>
      </c>
    </row>
    <row r="2751" spans="1:2" x14ac:dyDescent="0.25">
      <c r="A2751" s="9">
        <v>523.70000000000005</v>
      </c>
      <c r="B2751" s="1">
        <v>5.6424213755925934E-2</v>
      </c>
    </row>
    <row r="2752" spans="1:2" x14ac:dyDescent="0.25">
      <c r="A2752" s="9">
        <v>523.79999999999995</v>
      </c>
      <c r="B2752" s="1">
        <v>5.4762532828134924E-2</v>
      </c>
    </row>
    <row r="2753" spans="1:2" x14ac:dyDescent="0.25">
      <c r="A2753" s="9">
        <v>523.9</v>
      </c>
      <c r="B2753" s="1">
        <v>5.4544083200735449E-2</v>
      </c>
    </row>
    <row r="2754" spans="1:2" x14ac:dyDescent="0.25">
      <c r="A2754" s="9">
        <v>524</v>
      </c>
      <c r="B2754" s="1">
        <v>5.5156877984552766E-2</v>
      </c>
    </row>
    <row r="2755" spans="1:2" x14ac:dyDescent="0.25">
      <c r="A2755" s="9">
        <v>524.1</v>
      </c>
      <c r="B2755" s="1">
        <v>5.7176720291195249E-2</v>
      </c>
    </row>
    <row r="2756" spans="1:2" x14ac:dyDescent="0.25">
      <c r="A2756" s="9">
        <v>524.20000000000005</v>
      </c>
      <c r="B2756" s="1">
        <v>6.0040404213058063E-2</v>
      </c>
    </row>
    <row r="2757" spans="1:2" x14ac:dyDescent="0.25">
      <c r="A2757" s="9">
        <v>524.29999999999995</v>
      </c>
      <c r="B2757" s="1">
        <v>6.2151899206530137E-2</v>
      </c>
    </row>
    <row r="2758" spans="1:2" x14ac:dyDescent="0.25">
      <c r="A2758" s="9">
        <v>524.4</v>
      </c>
      <c r="B2758" s="1">
        <v>6.4710073925809242E-2</v>
      </c>
    </row>
    <row r="2759" spans="1:2" x14ac:dyDescent="0.25">
      <c r="A2759" s="9">
        <v>524.5</v>
      </c>
      <c r="B2759" s="1">
        <v>6.647281868378313E-2</v>
      </c>
    </row>
    <row r="2760" spans="1:2" x14ac:dyDescent="0.25">
      <c r="A2760" s="9">
        <v>524.6</v>
      </c>
      <c r="B2760" s="1">
        <v>6.9679393589982486E-2</v>
      </c>
    </row>
    <row r="2761" spans="1:2" x14ac:dyDescent="0.25">
      <c r="A2761" s="9">
        <v>524.70000000000005</v>
      </c>
      <c r="B2761" s="1">
        <v>7.161248389267072E-2</v>
      </c>
    </row>
    <row r="2762" spans="1:2" x14ac:dyDescent="0.25">
      <c r="A2762" s="9">
        <v>524.79999999999995</v>
      </c>
      <c r="B2762" s="1">
        <v>7.4849667006072707E-2</v>
      </c>
    </row>
    <row r="2763" spans="1:2" x14ac:dyDescent="0.25">
      <c r="A2763" s="9">
        <v>524.9</v>
      </c>
      <c r="B2763" s="1">
        <v>7.7926548372229176E-2</v>
      </c>
    </row>
    <row r="2764" spans="1:2" x14ac:dyDescent="0.25">
      <c r="A2764" s="9">
        <v>525</v>
      </c>
      <c r="B2764" s="1">
        <v>8.3917845638017019E-2</v>
      </c>
    </row>
    <row r="2765" spans="1:2" x14ac:dyDescent="0.25">
      <c r="A2765" s="9">
        <v>525.1</v>
      </c>
      <c r="B2765" s="1">
        <v>9.2198313317228775E-2</v>
      </c>
    </row>
    <row r="2766" spans="1:2" x14ac:dyDescent="0.25">
      <c r="A2766" s="9">
        <v>525.20000000000005</v>
      </c>
      <c r="B2766" s="1">
        <v>0.10384145684713936</v>
      </c>
    </row>
    <row r="2767" spans="1:2" x14ac:dyDescent="0.25">
      <c r="A2767" s="9">
        <v>525.29999999999995</v>
      </c>
      <c r="B2767" s="1">
        <v>0.11861715495543751</v>
      </c>
    </row>
    <row r="2768" spans="1:2" x14ac:dyDescent="0.25">
      <c r="A2768" s="9">
        <v>525.4</v>
      </c>
      <c r="B2768" s="1">
        <v>0.13963802625641397</v>
      </c>
    </row>
    <row r="2769" spans="1:2" x14ac:dyDescent="0.25">
      <c r="A2769" s="9">
        <v>525.5</v>
      </c>
      <c r="B2769" s="1">
        <v>0.17461744771977616</v>
      </c>
    </row>
    <row r="2770" spans="1:2" x14ac:dyDescent="0.25">
      <c r="A2770" s="9">
        <v>525.6</v>
      </c>
      <c r="B2770" s="1">
        <v>0.23461534443958099</v>
      </c>
    </row>
    <row r="2771" spans="1:2" x14ac:dyDescent="0.25">
      <c r="A2771" s="9">
        <v>525.70000000000005</v>
      </c>
      <c r="B2771" s="1">
        <v>0.33028574044322911</v>
      </c>
    </row>
    <row r="2772" spans="1:2" x14ac:dyDescent="0.25">
      <c r="A2772" s="9">
        <v>525.79999999999995</v>
      </c>
      <c r="B2772" s="1">
        <v>0.45819620342226708</v>
      </c>
    </row>
    <row r="2773" spans="1:2" x14ac:dyDescent="0.25">
      <c r="A2773" s="9">
        <v>525.9</v>
      </c>
      <c r="B2773" s="1">
        <v>0.62383432347015078</v>
      </c>
    </row>
    <row r="2774" spans="1:2" x14ac:dyDescent="0.25">
      <c r="A2774" s="9">
        <v>526</v>
      </c>
      <c r="B2774" s="1">
        <v>0.81030818999644294</v>
      </c>
    </row>
    <row r="2775" spans="1:2" x14ac:dyDescent="0.25">
      <c r="A2775" s="9">
        <v>526.1</v>
      </c>
      <c r="B2775" s="1">
        <v>0.99160077947281555</v>
      </c>
    </row>
    <row r="2776" spans="1:2" x14ac:dyDescent="0.25">
      <c r="A2776" s="9">
        <v>526.20000000000005</v>
      </c>
      <c r="B2776" s="1">
        <v>1.1080466313762876</v>
      </c>
    </row>
    <row r="2777" spans="1:2" x14ac:dyDescent="0.25">
      <c r="A2777" s="9">
        <v>526.29999999999995</v>
      </c>
      <c r="B2777" s="1">
        <v>1.1234711373504696</v>
      </c>
    </row>
    <row r="2778" spans="1:2" x14ac:dyDescent="0.25">
      <c r="A2778" s="9">
        <v>526.4</v>
      </c>
      <c r="B2778" s="1">
        <v>1.0358236648562147</v>
      </c>
    </row>
    <row r="2779" spans="1:2" x14ac:dyDescent="0.25">
      <c r="A2779" s="9">
        <v>526.5</v>
      </c>
      <c r="B2779" s="1">
        <v>0.87592928780806545</v>
      </c>
    </row>
    <row r="2780" spans="1:2" x14ac:dyDescent="0.25">
      <c r="A2780" s="9">
        <v>526.6</v>
      </c>
      <c r="B2780" s="1">
        <v>0.6884930120689049</v>
      </c>
    </row>
    <row r="2781" spans="1:2" x14ac:dyDescent="0.25">
      <c r="A2781" s="9">
        <v>526.70000000000005</v>
      </c>
      <c r="B2781" s="1">
        <v>0.51996724710215958</v>
      </c>
    </row>
    <row r="2782" spans="1:2" x14ac:dyDescent="0.25">
      <c r="A2782" s="9">
        <v>526.79999999999995</v>
      </c>
      <c r="B2782" s="1">
        <v>0.38629833865514185</v>
      </c>
    </row>
    <row r="2783" spans="1:2" x14ac:dyDescent="0.25">
      <c r="A2783" s="9">
        <v>526.9</v>
      </c>
      <c r="B2783" s="1">
        <v>0.29039356274813355</v>
      </c>
    </row>
    <row r="2784" spans="1:2" x14ac:dyDescent="0.25">
      <c r="A2784" s="9">
        <v>527</v>
      </c>
      <c r="B2784" s="1">
        <v>0.22272530232233267</v>
      </c>
    </row>
    <row r="2785" spans="1:2" x14ac:dyDescent="0.25">
      <c r="A2785" s="9">
        <v>527.1</v>
      </c>
      <c r="B2785" s="1">
        <v>0.17774224174274356</v>
      </c>
    </row>
    <row r="2786" spans="1:2" x14ac:dyDescent="0.25">
      <c r="A2786" s="9">
        <v>527.20000000000005</v>
      </c>
      <c r="B2786" s="1">
        <v>0.14878838147881446</v>
      </c>
    </row>
    <row r="2787" spans="1:2" x14ac:dyDescent="0.25">
      <c r="A2787" s="9">
        <v>527.29999999999995</v>
      </c>
      <c r="B2787" s="1">
        <v>0.12495944579672424</v>
      </c>
    </row>
    <row r="2788" spans="1:2" x14ac:dyDescent="0.25">
      <c r="A2788" s="9">
        <v>527.4</v>
      </c>
      <c r="B2788" s="1">
        <v>0.10635380252297288</v>
      </c>
    </row>
    <row r="2789" spans="1:2" x14ac:dyDescent="0.25">
      <c r="A2789" s="9">
        <v>527.5</v>
      </c>
      <c r="B2789" s="1">
        <v>9.1329413901441281E-2</v>
      </c>
    </row>
    <row r="2790" spans="1:2" x14ac:dyDescent="0.25">
      <c r="A2790" s="9">
        <v>527.6</v>
      </c>
      <c r="B2790" s="1">
        <v>7.8577071857342751E-2</v>
      </c>
    </row>
    <row r="2791" spans="1:2" x14ac:dyDescent="0.25">
      <c r="A2791" s="9">
        <v>527.70000000000005</v>
      </c>
      <c r="B2791" s="1">
        <v>6.870445279384646E-2</v>
      </c>
    </row>
    <row r="2792" spans="1:2" x14ac:dyDescent="0.25">
      <c r="A2792" s="9">
        <v>527.79999999999995</v>
      </c>
      <c r="B2792" s="1">
        <v>6.1108369241764104E-2</v>
      </c>
    </row>
    <row r="2793" spans="1:2" x14ac:dyDescent="0.25">
      <c r="A2793" s="9">
        <v>527.9</v>
      </c>
      <c r="B2793" s="1">
        <v>5.7146329487166858E-2</v>
      </c>
    </row>
    <row r="2794" spans="1:2" x14ac:dyDescent="0.25">
      <c r="A2794" s="9">
        <v>528</v>
      </c>
      <c r="B2794" s="1">
        <v>5.4359380969251636E-2</v>
      </c>
    </row>
    <row r="2795" spans="1:2" x14ac:dyDescent="0.25">
      <c r="A2795" s="9">
        <v>528.1</v>
      </c>
      <c r="B2795" s="1">
        <v>5.0639165886766979E-2</v>
      </c>
    </row>
    <row r="2796" spans="1:2" x14ac:dyDescent="0.25">
      <c r="A2796" s="9">
        <v>528.20000000000005</v>
      </c>
      <c r="B2796" s="1">
        <v>4.7507030233149616E-2</v>
      </c>
    </row>
    <row r="2797" spans="1:2" x14ac:dyDescent="0.25">
      <c r="A2797" s="9">
        <v>528.29999999999995</v>
      </c>
      <c r="B2797" s="1">
        <v>4.6631212746807038E-2</v>
      </c>
    </row>
    <row r="2798" spans="1:2" x14ac:dyDescent="0.25">
      <c r="A2798" s="9">
        <v>528.4</v>
      </c>
      <c r="B2798" s="1">
        <v>4.7780540392853565E-2</v>
      </c>
    </row>
    <row r="2799" spans="1:2" x14ac:dyDescent="0.25">
      <c r="A2799" s="9">
        <v>528.5</v>
      </c>
      <c r="B2799" s="1">
        <v>4.8350634554924943E-2</v>
      </c>
    </row>
    <row r="2800" spans="1:2" x14ac:dyDescent="0.25">
      <c r="A2800" s="9">
        <v>528.6</v>
      </c>
      <c r="B2800" s="1">
        <v>4.9187148300381844E-2</v>
      </c>
    </row>
    <row r="2801" spans="1:2" x14ac:dyDescent="0.25">
      <c r="A2801" s="9">
        <v>528.70000000000005</v>
      </c>
      <c r="B2801" s="1">
        <v>5.077610601051108E-2</v>
      </c>
    </row>
    <row r="2802" spans="1:2" x14ac:dyDescent="0.25">
      <c r="A2802" s="9">
        <v>528.79999999999995</v>
      </c>
      <c r="B2802" s="1">
        <v>5.4870110950830053E-2</v>
      </c>
    </row>
    <row r="2803" spans="1:2" x14ac:dyDescent="0.25">
      <c r="A2803" s="9">
        <v>528.9</v>
      </c>
      <c r="B2803" s="1">
        <v>5.9476376583472157E-2</v>
      </c>
    </row>
    <row r="2804" spans="1:2" x14ac:dyDescent="0.25">
      <c r="A2804" s="9">
        <v>529</v>
      </c>
      <c r="B2804" s="1">
        <v>6.5587822864302203E-2</v>
      </c>
    </row>
    <row r="2805" spans="1:2" x14ac:dyDescent="0.25">
      <c r="A2805" s="9">
        <v>529.1</v>
      </c>
      <c r="B2805" s="1">
        <v>7.4147062370013117E-2</v>
      </c>
    </row>
    <row r="2806" spans="1:2" x14ac:dyDescent="0.25">
      <c r="A2806" s="9">
        <v>529.20000000000005</v>
      </c>
      <c r="B2806" s="1">
        <v>8.5523509069836579E-2</v>
      </c>
    </row>
    <row r="2807" spans="1:2" x14ac:dyDescent="0.25">
      <c r="A2807" s="9">
        <v>529.29999999999995</v>
      </c>
      <c r="B2807" s="1">
        <v>0.10480867784177078</v>
      </c>
    </row>
    <row r="2808" spans="1:2" x14ac:dyDescent="0.25">
      <c r="A2808" s="9">
        <v>529.4</v>
      </c>
      <c r="B2808" s="1">
        <v>0.12752470588413056</v>
      </c>
    </row>
    <row r="2809" spans="1:2" x14ac:dyDescent="0.25">
      <c r="A2809" s="9">
        <v>529.5</v>
      </c>
      <c r="B2809" s="1">
        <v>0.15635054377504798</v>
      </c>
    </row>
    <row r="2810" spans="1:2" x14ac:dyDescent="0.25">
      <c r="A2810" s="9">
        <v>529.6</v>
      </c>
      <c r="B2810" s="1">
        <v>0.18479714702163086</v>
      </c>
    </row>
    <row r="2811" spans="1:2" x14ac:dyDescent="0.25">
      <c r="A2811" s="9">
        <v>529.70000000000005</v>
      </c>
      <c r="B2811" s="1">
        <v>0.21488144559633149</v>
      </c>
    </row>
    <row r="2812" spans="1:2" x14ac:dyDescent="0.25">
      <c r="A2812" s="9">
        <v>529.79999999999995</v>
      </c>
      <c r="B2812" s="1">
        <v>0.24689287604630283</v>
      </c>
    </row>
    <row r="2813" spans="1:2" x14ac:dyDescent="0.25">
      <c r="A2813" s="9">
        <v>529.9</v>
      </c>
      <c r="B2813" s="1">
        <v>0.28372228463533911</v>
      </c>
    </row>
    <row r="2814" spans="1:2" x14ac:dyDescent="0.25">
      <c r="A2814" s="9">
        <v>530</v>
      </c>
      <c r="B2814" s="1">
        <v>0.34088889128251831</v>
      </c>
    </row>
    <row r="2815" spans="1:2" x14ac:dyDescent="0.25">
      <c r="A2815" s="9">
        <v>530.1</v>
      </c>
      <c r="B2815" s="1">
        <v>0.41888051350676103</v>
      </c>
    </row>
    <row r="2816" spans="1:2" x14ac:dyDescent="0.25">
      <c r="A2816" s="9">
        <v>530.20000000000005</v>
      </c>
      <c r="B2816" s="1">
        <v>0.53387559618306069</v>
      </c>
    </row>
    <row r="2817" spans="1:2" x14ac:dyDescent="0.25">
      <c r="A2817" s="9">
        <v>530.29999999999995</v>
      </c>
      <c r="B2817" s="1">
        <v>0.68565550826632038</v>
      </c>
    </row>
    <row r="2818" spans="1:2" x14ac:dyDescent="0.25">
      <c r="A2818" s="9">
        <v>530.4</v>
      </c>
      <c r="B2818" s="1">
        <v>0.85405297996982588</v>
      </c>
    </row>
    <row r="2819" spans="1:2" x14ac:dyDescent="0.25">
      <c r="A2819" s="9">
        <v>530.5</v>
      </c>
      <c r="B2819" s="1">
        <v>0.99953986689921115</v>
      </c>
    </row>
    <row r="2820" spans="1:2" x14ac:dyDescent="0.25">
      <c r="A2820" s="9">
        <v>530.6</v>
      </c>
      <c r="B2820" s="1">
        <v>1.0816636036258536</v>
      </c>
    </row>
    <row r="2821" spans="1:2" x14ac:dyDescent="0.25">
      <c r="A2821" s="9">
        <v>530.70000000000005</v>
      </c>
      <c r="B2821" s="1">
        <v>1.1065806093652277</v>
      </c>
    </row>
    <row r="2822" spans="1:2" x14ac:dyDescent="0.25">
      <c r="A2822" s="9">
        <v>530.79999999999995</v>
      </c>
      <c r="B2822" s="1">
        <v>1.0922906769888097</v>
      </c>
    </row>
    <row r="2823" spans="1:2" x14ac:dyDescent="0.25">
      <c r="A2823" s="9">
        <v>530.9</v>
      </c>
      <c r="B2823" s="1">
        <v>1.0691688700734914</v>
      </c>
    </row>
    <row r="2824" spans="1:2" x14ac:dyDescent="0.25">
      <c r="A2824" s="9">
        <v>531</v>
      </c>
      <c r="B2824" s="1">
        <v>1.0541965126287307</v>
      </c>
    </row>
    <row r="2825" spans="1:2" x14ac:dyDescent="0.25">
      <c r="A2825" s="9">
        <v>531.1</v>
      </c>
      <c r="B2825" s="1">
        <v>1.0440882092786978</v>
      </c>
    </row>
    <row r="2826" spans="1:2" x14ac:dyDescent="0.25">
      <c r="A2826" s="9">
        <v>531.20000000000005</v>
      </c>
      <c r="B2826" s="1">
        <v>1.0119386009622344</v>
      </c>
    </row>
    <row r="2827" spans="1:2" x14ac:dyDescent="0.25">
      <c r="A2827" s="9">
        <v>531.29999999999995</v>
      </c>
      <c r="B2827" s="1">
        <v>0.93175869651411258</v>
      </c>
    </row>
    <row r="2828" spans="1:2" x14ac:dyDescent="0.25">
      <c r="A2828" s="9">
        <v>531.4</v>
      </c>
      <c r="B2828" s="1">
        <v>0.80996767037918771</v>
      </c>
    </row>
    <row r="2829" spans="1:2" x14ac:dyDescent="0.25">
      <c r="A2829" s="9">
        <v>531.5</v>
      </c>
      <c r="B2829" s="1">
        <v>0.67228408054837996</v>
      </c>
    </row>
    <row r="2830" spans="1:2" x14ac:dyDescent="0.25">
      <c r="A2830" s="9">
        <v>531.6</v>
      </c>
      <c r="B2830" s="1">
        <v>0.55712225131332083</v>
      </c>
    </row>
    <row r="2831" spans="1:2" x14ac:dyDescent="0.25">
      <c r="A2831" s="9">
        <v>531.70000000000005</v>
      </c>
      <c r="B2831" s="1">
        <v>0.4722752426793152</v>
      </c>
    </row>
    <row r="2832" spans="1:2" x14ac:dyDescent="0.25">
      <c r="A2832" s="9">
        <v>531.79999999999995</v>
      </c>
      <c r="B2832" s="1">
        <v>0.41591869467712561</v>
      </c>
    </row>
    <row r="2833" spans="1:2" x14ac:dyDescent="0.25">
      <c r="A2833" s="9">
        <v>531.9</v>
      </c>
      <c r="B2833" s="1">
        <v>0.36976548258585518</v>
      </c>
    </row>
    <row r="2834" spans="1:2" x14ac:dyDescent="0.25">
      <c r="A2834" s="9">
        <v>532</v>
      </c>
      <c r="B2834" s="1">
        <v>0.32211825326644394</v>
      </c>
    </row>
    <row r="2835" spans="1:2" x14ac:dyDescent="0.25">
      <c r="A2835" s="9">
        <v>532.1</v>
      </c>
      <c r="B2835" s="1">
        <v>0.267878822635917</v>
      </c>
    </row>
    <row r="2836" spans="1:2" x14ac:dyDescent="0.25">
      <c r="A2836" s="9">
        <v>532.20000000000005</v>
      </c>
      <c r="B2836" s="1">
        <v>0.20824135028929913</v>
      </c>
    </row>
    <row r="2837" spans="1:2" x14ac:dyDescent="0.25">
      <c r="A2837" s="9">
        <v>532.29999999999995</v>
      </c>
      <c r="B2837" s="1">
        <v>0.15279625527592489</v>
      </c>
    </row>
    <row r="2838" spans="1:2" x14ac:dyDescent="0.25">
      <c r="A2838" s="9">
        <v>532.4</v>
      </c>
      <c r="B2838" s="1">
        <v>0.1072921190916884</v>
      </c>
    </row>
    <row r="2839" spans="1:2" x14ac:dyDescent="0.25">
      <c r="A2839" s="9">
        <v>532.5</v>
      </c>
      <c r="B2839" s="1">
        <v>7.7317544763972457E-2</v>
      </c>
    </row>
    <row r="2840" spans="1:2" x14ac:dyDescent="0.25">
      <c r="A2840" s="9">
        <v>532.6</v>
      </c>
      <c r="B2840" s="1">
        <v>5.9207566996388794E-2</v>
      </c>
    </row>
    <row r="2841" spans="1:2" x14ac:dyDescent="0.25">
      <c r="A2841" s="9">
        <v>532.70000000000005</v>
      </c>
      <c r="B2841" s="1">
        <v>4.9844850422558928E-2</v>
      </c>
    </row>
    <row r="2842" spans="1:2" x14ac:dyDescent="0.25">
      <c r="A2842" s="9">
        <v>532.79999999999995</v>
      </c>
      <c r="B2842" s="1">
        <v>4.4384405686270723E-2</v>
      </c>
    </row>
    <row r="2843" spans="1:2" x14ac:dyDescent="0.25">
      <c r="A2843" s="9">
        <v>532.9</v>
      </c>
      <c r="B2843" s="1">
        <v>4.469317548529711E-2</v>
      </c>
    </row>
    <row r="2844" spans="1:2" x14ac:dyDescent="0.25">
      <c r="A2844" s="9">
        <v>533</v>
      </c>
      <c r="B2844" s="1">
        <v>4.9576048336674894E-2</v>
      </c>
    </row>
    <row r="2845" spans="1:2" x14ac:dyDescent="0.25">
      <c r="A2845" s="9">
        <v>533.1</v>
      </c>
      <c r="B2845" s="1">
        <v>6.1481309379697646E-2</v>
      </c>
    </row>
    <row r="2846" spans="1:2" x14ac:dyDescent="0.25">
      <c r="A2846" s="9">
        <v>533.20000000000005</v>
      </c>
      <c r="B2846" s="1">
        <v>8.4462544448033694E-2</v>
      </c>
    </row>
    <row r="2847" spans="1:2" x14ac:dyDescent="0.25">
      <c r="A2847" s="9">
        <v>533.29999999999995</v>
      </c>
      <c r="B2847" s="1">
        <v>0.12236775193464605</v>
      </c>
    </row>
    <row r="2848" spans="1:2" x14ac:dyDescent="0.25">
      <c r="A2848" s="9">
        <v>533.4</v>
      </c>
      <c r="B2848" s="1">
        <v>0.1731285301565143</v>
      </c>
    </row>
    <row r="2849" spans="1:2" x14ac:dyDescent="0.25">
      <c r="A2849" s="9">
        <v>533.5</v>
      </c>
      <c r="B2849" s="1">
        <v>0.22620677702137848</v>
      </c>
    </row>
    <row r="2850" spans="1:2" x14ac:dyDescent="0.25">
      <c r="A2850" s="9">
        <v>533.6</v>
      </c>
      <c r="B2850" s="1">
        <v>0.27174111498370213</v>
      </c>
    </row>
    <row r="2851" spans="1:2" x14ac:dyDescent="0.25">
      <c r="A2851" s="9">
        <v>533.70000000000005</v>
      </c>
      <c r="B2851" s="1">
        <v>0.30165426943073992</v>
      </c>
    </row>
    <row r="2852" spans="1:2" x14ac:dyDescent="0.25">
      <c r="A2852" s="9">
        <v>533.79999999999995</v>
      </c>
      <c r="B2852" s="1">
        <v>0.30757109899889623</v>
      </c>
    </row>
    <row r="2853" spans="1:2" x14ac:dyDescent="0.25">
      <c r="A2853" s="9">
        <v>533.9</v>
      </c>
      <c r="B2853" s="1">
        <v>0.29161626926265938</v>
      </c>
    </row>
    <row r="2854" spans="1:2" x14ac:dyDescent="0.25">
      <c r="A2854" s="9">
        <v>534</v>
      </c>
      <c r="B2854" s="1">
        <v>0.25837626776918998</v>
      </c>
    </row>
    <row r="2855" spans="1:2" x14ac:dyDescent="0.25">
      <c r="A2855" s="9">
        <v>534.1</v>
      </c>
      <c r="B2855" s="1">
        <v>0.22336794906251267</v>
      </c>
    </row>
    <row r="2856" spans="1:2" x14ac:dyDescent="0.25">
      <c r="A2856" s="9">
        <v>534.20000000000005</v>
      </c>
      <c r="B2856" s="1">
        <v>0.19134750287455771</v>
      </c>
    </row>
    <row r="2857" spans="1:2" x14ac:dyDescent="0.25">
      <c r="A2857" s="9">
        <v>534.29999999999995</v>
      </c>
      <c r="B2857" s="1">
        <v>0.16793908092357868</v>
      </c>
    </row>
    <row r="2858" spans="1:2" x14ac:dyDescent="0.25">
      <c r="A2858" s="9">
        <v>534.4</v>
      </c>
      <c r="B2858" s="1">
        <v>0.15337045359509682</v>
      </c>
    </row>
    <row r="2859" spans="1:2" x14ac:dyDescent="0.25">
      <c r="A2859" s="9">
        <v>534.5</v>
      </c>
      <c r="B2859" s="1">
        <v>0.14708233119159353</v>
      </c>
    </row>
    <row r="2860" spans="1:2" x14ac:dyDescent="0.25">
      <c r="A2860" s="9">
        <v>534.6</v>
      </c>
      <c r="B2860" s="1">
        <v>0.14372606579148584</v>
      </c>
    </row>
    <row r="2861" spans="1:2" x14ac:dyDescent="0.25">
      <c r="A2861" s="9">
        <v>534.70000000000005</v>
      </c>
      <c r="B2861" s="1">
        <v>0.13748004841567085</v>
      </c>
    </row>
    <row r="2862" spans="1:2" x14ac:dyDescent="0.25">
      <c r="A2862" s="9">
        <v>534.79999999999995</v>
      </c>
      <c r="B2862" s="1">
        <v>0.12883804591987746</v>
      </c>
    </row>
    <row r="2863" spans="1:2" x14ac:dyDescent="0.25">
      <c r="A2863" s="9">
        <v>534.9</v>
      </c>
      <c r="B2863" s="1">
        <v>0.11592856584396144</v>
      </c>
    </row>
    <row r="2864" spans="1:2" x14ac:dyDescent="0.25">
      <c r="A2864" s="9">
        <v>535</v>
      </c>
      <c r="B2864" s="1">
        <v>0.10178503041068959</v>
      </c>
    </row>
    <row r="2865" spans="1:2" x14ac:dyDescent="0.25">
      <c r="A2865" s="9">
        <v>535.1</v>
      </c>
      <c r="B2865" s="1">
        <v>8.5988439681867146E-2</v>
      </c>
    </row>
    <row r="2866" spans="1:2" x14ac:dyDescent="0.25">
      <c r="A2866" s="9">
        <v>535.20000000000005</v>
      </c>
      <c r="B2866" s="1">
        <v>7.4087097806611435E-2</v>
      </c>
    </row>
    <row r="2867" spans="1:2" x14ac:dyDescent="0.25">
      <c r="A2867" s="9">
        <v>535.29999999999995</v>
      </c>
      <c r="B2867" s="1">
        <v>6.822926369333121E-2</v>
      </c>
    </row>
    <row r="2868" spans="1:2" x14ac:dyDescent="0.25">
      <c r="A2868" s="9">
        <v>535.4</v>
      </c>
      <c r="B2868" s="1">
        <v>6.8781665504960066E-2</v>
      </c>
    </row>
    <row r="2869" spans="1:2" x14ac:dyDescent="0.25">
      <c r="A2869" s="9">
        <v>535.5</v>
      </c>
      <c r="B2869" s="1">
        <v>7.7525787163328252E-2</v>
      </c>
    </row>
    <row r="2870" spans="1:2" x14ac:dyDescent="0.25">
      <c r="A2870" s="9">
        <v>535.6</v>
      </c>
      <c r="B2870" s="1">
        <v>9.1890812535878552E-2</v>
      </c>
    </row>
    <row r="2871" spans="1:2" x14ac:dyDescent="0.25">
      <c r="A2871" s="9">
        <v>535.70000000000005</v>
      </c>
      <c r="B2871" s="1">
        <v>0.11546160227432628</v>
      </c>
    </row>
    <row r="2872" spans="1:2" x14ac:dyDescent="0.25">
      <c r="A2872" s="9">
        <v>535.79999999999995</v>
      </c>
      <c r="B2872" s="1">
        <v>0.14379415898157633</v>
      </c>
    </row>
    <row r="2873" spans="1:2" x14ac:dyDescent="0.25">
      <c r="A2873" s="9">
        <v>535.9</v>
      </c>
      <c r="B2873" s="1">
        <v>0.17393184030298159</v>
      </c>
    </row>
    <row r="2874" spans="1:2" x14ac:dyDescent="0.25">
      <c r="A2874" s="9">
        <v>536</v>
      </c>
      <c r="B2874" s="1">
        <v>0.19996286566246857</v>
      </c>
    </row>
    <row r="2875" spans="1:2" x14ac:dyDescent="0.25">
      <c r="A2875" s="9">
        <v>536.1</v>
      </c>
      <c r="B2875" s="1">
        <v>0.22036087685660499</v>
      </c>
    </row>
    <row r="2876" spans="1:2" x14ac:dyDescent="0.25">
      <c r="A2876" s="9">
        <v>536.20000000000005</v>
      </c>
      <c r="B2876" s="1">
        <v>0.24115221003588594</v>
      </c>
    </row>
    <row r="2877" spans="1:2" x14ac:dyDescent="0.25">
      <c r="A2877" s="9">
        <v>536.29999999999995</v>
      </c>
      <c r="B2877" s="1">
        <v>0.26756236680546097</v>
      </c>
    </row>
    <row r="2878" spans="1:2" x14ac:dyDescent="0.25">
      <c r="A2878" s="9">
        <v>536.4</v>
      </c>
      <c r="B2878" s="1">
        <v>0.30410009221157042</v>
      </c>
    </row>
    <row r="2879" spans="1:2" x14ac:dyDescent="0.25">
      <c r="A2879" s="9">
        <v>536.5</v>
      </c>
      <c r="B2879" s="1">
        <v>0.3470108833741169</v>
      </c>
    </row>
    <row r="2880" spans="1:2" x14ac:dyDescent="0.25">
      <c r="A2880" s="9">
        <v>536.6</v>
      </c>
      <c r="B2880" s="1">
        <v>0.38464356640355302</v>
      </c>
    </row>
    <row r="2881" spans="1:2" x14ac:dyDescent="0.25">
      <c r="A2881" s="9">
        <v>536.70000000000005</v>
      </c>
      <c r="B2881" s="1">
        <v>0.40764284138527862</v>
      </c>
    </row>
    <row r="2882" spans="1:2" x14ac:dyDescent="0.25">
      <c r="A2882" s="9">
        <v>536.79999999999995</v>
      </c>
      <c r="B2882" s="1">
        <v>0.40749198973464718</v>
      </c>
    </row>
    <row r="2883" spans="1:2" x14ac:dyDescent="0.25">
      <c r="A2883" s="9">
        <v>536.9</v>
      </c>
      <c r="B2883" s="1">
        <v>0.38299722711413964</v>
      </c>
    </row>
    <row r="2884" spans="1:2" x14ac:dyDescent="0.25">
      <c r="A2884" s="9">
        <v>537</v>
      </c>
      <c r="B2884" s="1">
        <v>0.34148010847531729</v>
      </c>
    </row>
    <row r="2885" spans="1:2" x14ac:dyDescent="0.25">
      <c r="A2885" s="9">
        <v>537.1</v>
      </c>
      <c r="B2885" s="1">
        <v>0.28866762051406869</v>
      </c>
    </row>
    <row r="2886" spans="1:2" x14ac:dyDescent="0.25">
      <c r="A2886" s="9">
        <v>537.20000000000005</v>
      </c>
      <c r="B2886" s="1">
        <v>0.23342093899412353</v>
      </c>
    </row>
    <row r="2887" spans="1:2" x14ac:dyDescent="0.25">
      <c r="A2887" s="9">
        <v>537.29999999999995</v>
      </c>
      <c r="B2887" s="1">
        <v>0.17877429561857683</v>
      </c>
    </row>
    <row r="2888" spans="1:2" x14ac:dyDescent="0.25">
      <c r="A2888" s="9">
        <v>537.4</v>
      </c>
      <c r="B2888" s="1">
        <v>0.1321163032973488</v>
      </c>
    </row>
    <row r="2889" spans="1:2" x14ac:dyDescent="0.25">
      <c r="A2889" s="9">
        <v>537.5</v>
      </c>
      <c r="B2889" s="1">
        <v>9.6507565852707033E-2</v>
      </c>
    </row>
    <row r="2890" spans="1:2" x14ac:dyDescent="0.25">
      <c r="A2890" s="9">
        <v>537.6</v>
      </c>
      <c r="B2890" s="1">
        <v>7.1924845834507034E-2</v>
      </c>
    </row>
    <row r="2891" spans="1:2" x14ac:dyDescent="0.25">
      <c r="A2891" s="9">
        <v>537.70000000000005</v>
      </c>
      <c r="B2891" s="1">
        <v>5.5611862628107189E-2</v>
      </c>
    </row>
    <row r="2892" spans="1:2" x14ac:dyDescent="0.25">
      <c r="A2892" s="9">
        <v>537.79999999999995</v>
      </c>
      <c r="B2892" s="1">
        <v>4.4744956613783138E-2</v>
      </c>
    </row>
    <row r="2893" spans="1:2" x14ac:dyDescent="0.25">
      <c r="A2893" s="9">
        <v>537.9</v>
      </c>
      <c r="B2893" s="1">
        <v>3.6339936049174126E-2</v>
      </c>
    </row>
    <row r="2894" spans="1:2" x14ac:dyDescent="0.25">
      <c r="A2894" s="9">
        <v>538</v>
      </c>
      <c r="B2894" s="1">
        <v>3.0500606409167685E-2</v>
      </c>
    </row>
    <row r="2895" spans="1:2" x14ac:dyDescent="0.25">
      <c r="A2895" s="9">
        <v>538.1</v>
      </c>
      <c r="B2895" s="1">
        <v>2.7865154162581229E-2</v>
      </c>
    </row>
    <row r="2896" spans="1:2" x14ac:dyDescent="0.25">
      <c r="A2896" s="9">
        <v>538.20000000000005</v>
      </c>
      <c r="B2896" s="1">
        <v>2.6254820262500478E-2</v>
      </c>
    </row>
    <row r="2897" spans="1:2" x14ac:dyDescent="0.25">
      <c r="A2897" s="9">
        <v>538.29999999999995</v>
      </c>
      <c r="B2897" s="1">
        <v>2.7362216912593829E-2</v>
      </c>
    </row>
    <row r="2898" spans="1:2" x14ac:dyDescent="0.25">
      <c r="A2898" s="9">
        <v>538.4</v>
      </c>
      <c r="B2898" s="1">
        <v>3.0284657311604013E-2</v>
      </c>
    </row>
    <row r="2899" spans="1:2" x14ac:dyDescent="0.25">
      <c r="A2899" s="9">
        <v>538.5</v>
      </c>
      <c r="B2899" s="1">
        <v>3.845423008415555E-2</v>
      </c>
    </row>
    <row r="2900" spans="1:2" x14ac:dyDescent="0.25">
      <c r="A2900" s="9">
        <v>538.6</v>
      </c>
      <c r="B2900" s="1">
        <v>4.9493912248958161E-2</v>
      </c>
    </row>
    <row r="2901" spans="1:2" x14ac:dyDescent="0.25">
      <c r="A2901" s="9">
        <v>538.70000000000005</v>
      </c>
      <c r="B2901" s="1">
        <v>6.3858399084139539E-2</v>
      </c>
    </row>
    <row r="2902" spans="1:2" x14ac:dyDescent="0.25">
      <c r="A2902" s="9">
        <v>538.79999999999995</v>
      </c>
      <c r="B2902" s="1">
        <v>7.9166365323096177E-2</v>
      </c>
    </row>
    <row r="2903" spans="1:2" x14ac:dyDescent="0.25">
      <c r="A2903" s="9">
        <v>538.9</v>
      </c>
      <c r="B2903" s="1">
        <v>9.4519195164706415E-2</v>
      </c>
    </row>
    <row r="2904" spans="1:2" x14ac:dyDescent="0.25">
      <c r="A2904" s="9">
        <v>539</v>
      </c>
      <c r="B2904" s="1">
        <v>0.10748120258025951</v>
      </c>
    </row>
    <row r="2905" spans="1:2" x14ac:dyDescent="0.25">
      <c r="A2905" s="9">
        <v>539.1</v>
      </c>
      <c r="B2905" s="1">
        <v>0.11475247034355301</v>
      </c>
    </row>
    <row r="2906" spans="1:2" x14ac:dyDescent="0.25">
      <c r="A2906" s="9">
        <v>539.20000000000005</v>
      </c>
      <c r="B2906" s="1">
        <v>0.11152325671539121</v>
      </c>
    </row>
    <row r="2907" spans="1:2" x14ac:dyDescent="0.25">
      <c r="A2907" s="9">
        <v>539.29999999999995</v>
      </c>
      <c r="B2907" s="1">
        <v>9.8539243146978761E-2</v>
      </c>
    </row>
    <row r="2908" spans="1:2" x14ac:dyDescent="0.25">
      <c r="A2908" s="9">
        <v>539.4</v>
      </c>
      <c r="B2908" s="1">
        <v>8.1248054052142193E-2</v>
      </c>
    </row>
    <row r="2909" spans="1:2" x14ac:dyDescent="0.25">
      <c r="A2909" s="9">
        <v>539.5</v>
      </c>
      <c r="B2909" s="1">
        <v>6.4059357238192949E-2</v>
      </c>
    </row>
    <row r="2910" spans="1:2" x14ac:dyDescent="0.25">
      <c r="A2910" s="9">
        <v>539.6</v>
      </c>
      <c r="B2910" s="1">
        <v>4.9841075714172955E-2</v>
      </c>
    </row>
    <row r="2911" spans="1:2" x14ac:dyDescent="0.25">
      <c r="A2911" s="9">
        <v>539.70000000000005</v>
      </c>
      <c r="B2911" s="1">
        <v>3.8243100737169855E-2</v>
      </c>
    </row>
    <row r="2912" spans="1:2" x14ac:dyDescent="0.25">
      <c r="A2912" s="9">
        <v>539.79999999999995</v>
      </c>
      <c r="B2912" s="1">
        <v>2.9065449840427693E-2</v>
      </c>
    </row>
    <row r="2913" spans="1:2" x14ac:dyDescent="0.25">
      <c r="A2913" s="9">
        <v>539.9</v>
      </c>
      <c r="B2913" s="1">
        <v>2.2815468383372117E-2</v>
      </c>
    </row>
    <row r="2914" spans="1:2" x14ac:dyDescent="0.25">
      <c r="A2914" s="9">
        <v>540</v>
      </c>
      <c r="B2914" s="1">
        <v>1.809960683784384E-2</v>
      </c>
    </row>
    <row r="2915" spans="1:2" x14ac:dyDescent="0.25">
      <c r="A2915" s="9">
        <v>540.1</v>
      </c>
      <c r="B2915" s="1">
        <v>1.4974510961032805E-2</v>
      </c>
    </row>
    <row r="2916" spans="1:2" x14ac:dyDescent="0.25">
      <c r="A2916" s="9">
        <v>540.20000000000005</v>
      </c>
      <c r="B2916" s="1">
        <v>1.2794218845603944E-2</v>
      </c>
    </row>
    <row r="2917" spans="1:2" x14ac:dyDescent="0.25">
      <c r="A2917" s="9">
        <v>540.29999999999995</v>
      </c>
      <c r="B2917" s="1">
        <v>1.0537477241231885E-2</v>
      </c>
    </row>
    <row r="2918" spans="1:2" x14ac:dyDescent="0.25">
      <c r="A2918" s="9">
        <v>540.4</v>
      </c>
      <c r="B2918" s="1">
        <v>8.902746845190268E-3</v>
      </c>
    </row>
    <row r="2919" spans="1:2" x14ac:dyDescent="0.25">
      <c r="A2919" s="9">
        <v>540.5</v>
      </c>
      <c r="B2919" s="1">
        <v>6.1415277394490375E-3</v>
      </c>
    </row>
    <row r="2920" spans="1:2" x14ac:dyDescent="0.25">
      <c r="A2920" s="9">
        <v>540.6</v>
      </c>
      <c r="B2920" s="1">
        <v>4.7669574755027089E-3</v>
      </c>
    </row>
    <row r="2921" spans="1:2" x14ac:dyDescent="0.25">
      <c r="A2921" s="9">
        <v>540.70000000000005</v>
      </c>
      <c r="B2921" s="1">
        <v>4.1885022627563551E-3</v>
      </c>
    </row>
    <row r="2922" spans="1:2" x14ac:dyDescent="0.25">
      <c r="A2922" s="9">
        <v>540.79999999999995</v>
      </c>
      <c r="B2922" s="1">
        <v>4.6228649525287269E-3</v>
      </c>
    </row>
    <row r="2923" spans="1:2" x14ac:dyDescent="0.25">
      <c r="A2923" s="9">
        <v>540.9</v>
      </c>
      <c r="B2923" s="1">
        <v>5.6775309267105833E-3</v>
      </c>
    </row>
    <row r="2924" spans="1:2" x14ac:dyDescent="0.25">
      <c r="A2924" s="9">
        <v>541</v>
      </c>
      <c r="B2924" s="1">
        <v>4.8715131780532328E-3</v>
      </c>
    </row>
    <row r="2925" spans="1:2" x14ac:dyDescent="0.25">
      <c r="A2925" s="9">
        <v>541.1</v>
      </c>
      <c r="B2925" s="1">
        <v>5.3317966486262081E-3</v>
      </c>
    </row>
    <row r="2926" spans="1:2" x14ac:dyDescent="0.25">
      <c r="A2926" s="9">
        <v>541.20000000000005</v>
      </c>
      <c r="B2926" s="1">
        <v>4.2674445392749671E-3</v>
      </c>
    </row>
    <row r="2927" spans="1:2" x14ac:dyDescent="0.25">
      <c r="A2927" s="9">
        <v>541.29999999999995</v>
      </c>
      <c r="B2927" s="1">
        <v>4.8103390468828833E-3</v>
      </c>
    </row>
    <row r="2928" spans="1:2" x14ac:dyDescent="0.25">
      <c r="A2928" s="9">
        <v>541.4</v>
      </c>
      <c r="B2928" s="1">
        <v>5.0897047341318391E-3</v>
      </c>
    </row>
    <row r="2929" spans="1:2" x14ac:dyDescent="0.25">
      <c r="A2929" s="9">
        <v>541.5</v>
      </c>
      <c r="B2929" s="1">
        <v>6.0411205798117651E-3</v>
      </c>
    </row>
    <row r="2930" spans="1:2" x14ac:dyDescent="0.25">
      <c r="A2930" s="9">
        <v>541.6</v>
      </c>
      <c r="B2930" s="1">
        <v>8.3944324578663077E-3</v>
      </c>
    </row>
    <row r="2931" spans="1:2" x14ac:dyDescent="0.25">
      <c r="A2931" s="9">
        <v>541.70000000000005</v>
      </c>
      <c r="B2931" s="1">
        <v>1.0852727659571904E-2</v>
      </c>
    </row>
    <row r="2932" spans="1:2" x14ac:dyDescent="0.25">
      <c r="A2932" s="9">
        <v>541.79999999999995</v>
      </c>
      <c r="B2932" s="1">
        <v>1.3809895467775168E-2</v>
      </c>
    </row>
    <row r="2933" spans="1:2" x14ac:dyDescent="0.25">
      <c r="A2933" s="9">
        <v>541.9</v>
      </c>
      <c r="B2933" s="1">
        <v>1.7085613700779267E-2</v>
      </c>
    </row>
    <row r="2934" spans="1:2" x14ac:dyDescent="0.25">
      <c r="A2934" s="9">
        <v>542</v>
      </c>
      <c r="B2934" s="1">
        <v>2.1256783583147587E-2</v>
      </c>
    </row>
    <row r="2935" spans="1:2" x14ac:dyDescent="0.25">
      <c r="A2935" s="9">
        <v>542.1</v>
      </c>
      <c r="B2935" s="1">
        <v>2.5058398293554107E-2</v>
      </c>
    </row>
    <row r="2936" spans="1:2" x14ac:dyDescent="0.25">
      <c r="A2936" s="9">
        <v>542.20000000000005</v>
      </c>
      <c r="B2936" s="1">
        <v>2.6882852112343703E-2</v>
      </c>
    </row>
    <row r="2937" spans="1:2" x14ac:dyDescent="0.25">
      <c r="A2937" s="9">
        <v>542.29999999999995</v>
      </c>
      <c r="B2937" s="1">
        <v>2.6249144364192678E-2</v>
      </c>
    </row>
    <row r="2938" spans="1:2" x14ac:dyDescent="0.25">
      <c r="A2938" s="9">
        <v>542.4</v>
      </c>
      <c r="B2938" s="1">
        <v>2.4508854971094673E-2</v>
      </c>
    </row>
    <row r="2939" spans="1:2" x14ac:dyDescent="0.25">
      <c r="A2939" s="9">
        <v>542.5</v>
      </c>
      <c r="B2939" s="1">
        <v>2.1102840179464899E-2</v>
      </c>
    </row>
    <row r="2940" spans="1:2" x14ac:dyDescent="0.25">
      <c r="A2940" s="9">
        <v>542.6</v>
      </c>
      <c r="B2940" s="1">
        <v>1.7850139774053475E-2</v>
      </c>
    </row>
    <row r="2941" spans="1:2" x14ac:dyDescent="0.25">
      <c r="A2941" s="9">
        <v>542.70000000000005</v>
      </c>
      <c r="B2941" s="1">
        <v>1.484365243027691E-2</v>
      </c>
    </row>
    <row r="2942" spans="1:2" x14ac:dyDescent="0.25">
      <c r="A2942" s="9">
        <v>542.79999999999995</v>
      </c>
      <c r="B2942" s="1">
        <v>1.2823409207849523E-2</v>
      </c>
    </row>
    <row r="2943" spans="1:2" x14ac:dyDescent="0.25">
      <c r="A2943" s="9">
        <v>542.9</v>
      </c>
      <c r="B2943" s="1">
        <v>1.0767939606069199E-2</v>
      </c>
    </row>
    <row r="2944" spans="1:2" x14ac:dyDescent="0.25">
      <c r="A2944" s="9">
        <v>543</v>
      </c>
      <c r="B2944" s="1">
        <v>9.2878831181477661E-3</v>
      </c>
    </row>
    <row r="2945" spans="1:2" x14ac:dyDescent="0.25">
      <c r="A2945" s="9">
        <v>543.1</v>
      </c>
      <c r="B2945" s="1">
        <v>8.0256292013248243E-3</v>
      </c>
    </row>
    <row r="2946" spans="1:2" x14ac:dyDescent="0.25">
      <c r="A2946" s="9">
        <v>543.20000000000005</v>
      </c>
      <c r="B2946" s="1">
        <v>6.8309900925647704E-3</v>
      </c>
    </row>
    <row r="2947" spans="1:2" x14ac:dyDescent="0.25">
      <c r="A2947" s="9">
        <v>543.29999999999995</v>
      </c>
      <c r="B2947" s="1">
        <v>5.2075973134274034E-3</v>
      </c>
    </row>
    <row r="2948" spans="1:2" x14ac:dyDescent="0.25">
      <c r="A2948" s="9">
        <v>543.4</v>
      </c>
      <c r="B2948" s="1">
        <v>4.5977981962890824E-3</v>
      </c>
    </row>
    <row r="2949" spans="1:2" x14ac:dyDescent="0.25">
      <c r="A2949" s="9">
        <v>543.5</v>
      </c>
      <c r="B2949" s="1">
        <v>3.5178191448624885E-3</v>
      </c>
    </row>
    <row r="2950" spans="1:2" x14ac:dyDescent="0.25">
      <c r="A2950" s="9">
        <v>543.6</v>
      </c>
      <c r="B2950" s="1">
        <v>3.3112667310459809E-3</v>
      </c>
    </row>
    <row r="2951" spans="1:2" x14ac:dyDescent="0.25">
      <c r="A2951" s="9">
        <v>543.70000000000005</v>
      </c>
      <c r="B2951" s="1">
        <v>3.2338911131905013E-3</v>
      </c>
    </row>
    <row r="2952" spans="1:2" x14ac:dyDescent="0.25">
      <c r="A2952" s="9">
        <v>543.79999999999995</v>
      </c>
      <c r="B2952" s="1">
        <v>3.0480039204863196E-3</v>
      </c>
    </row>
    <row r="2953" spans="1:2" x14ac:dyDescent="0.25">
      <c r="A2953" s="9">
        <v>543.9</v>
      </c>
      <c r="B2953" s="1">
        <v>3.3478143360969326E-3</v>
      </c>
    </row>
    <row r="2954" spans="1:2" x14ac:dyDescent="0.25">
      <c r="A2954" s="9">
        <v>544</v>
      </c>
      <c r="B2954" s="1">
        <v>2.2112752102487199E-3</v>
      </c>
    </row>
    <row r="2955" spans="1:2" x14ac:dyDescent="0.25">
      <c r="A2955" s="9">
        <v>544.1</v>
      </c>
      <c r="B2955" s="1">
        <v>2.2785312206578534E-3</v>
      </c>
    </row>
    <row r="2956" spans="1:2" x14ac:dyDescent="0.25">
      <c r="A2956" s="9">
        <v>544.20000000000005</v>
      </c>
      <c r="B2956" s="1">
        <v>1.7155690070060348E-3</v>
      </c>
    </row>
    <row r="2957" spans="1:2" x14ac:dyDescent="0.25">
      <c r="A2957" s="9">
        <v>544.29999999999995</v>
      </c>
      <c r="B2957" s="1">
        <v>2.3097083643774385E-3</v>
      </c>
    </row>
    <row r="2958" spans="1:2" x14ac:dyDescent="0.25">
      <c r="A2958" s="9">
        <v>544.4</v>
      </c>
      <c r="B2958" s="1">
        <v>1.8035405654490133E-3</v>
      </c>
    </row>
    <row r="2959" spans="1:2" x14ac:dyDescent="0.25">
      <c r="A2959" s="9">
        <v>544.5</v>
      </c>
      <c r="B2959" s="1">
        <v>2.1858786479002079E-3</v>
      </c>
    </row>
    <row r="2960" spans="1:2" x14ac:dyDescent="0.25">
      <c r="A2960" s="9">
        <v>544.6</v>
      </c>
      <c r="B2960" s="1">
        <v>1.6073908639093193E-3</v>
      </c>
    </row>
    <row r="2961" spans="1:2" x14ac:dyDescent="0.25">
      <c r="A2961" s="9">
        <v>544.70000000000005</v>
      </c>
      <c r="B2961" s="1">
        <v>2.377159362659087E-3</v>
      </c>
    </row>
    <row r="2962" spans="1:2" x14ac:dyDescent="0.25">
      <c r="A2962" s="9">
        <v>544.79999999999995</v>
      </c>
      <c r="B2962" s="1">
        <v>1.8399483086979918E-3</v>
      </c>
    </row>
    <row r="2963" spans="1:2" x14ac:dyDescent="0.25">
      <c r="A2963" s="9">
        <v>544.9</v>
      </c>
      <c r="B2963" s="1">
        <v>1.7831725133178322E-3</v>
      </c>
    </row>
    <row r="2964" spans="1:2" x14ac:dyDescent="0.25">
      <c r="A2964" s="9">
        <v>545</v>
      </c>
      <c r="B2964" s="1">
        <v>1.0807418944219771E-3</v>
      </c>
    </row>
    <row r="2965" spans="1:2" x14ac:dyDescent="0.25">
      <c r="A2965" s="9">
        <v>545.1</v>
      </c>
      <c r="B2965" s="1">
        <v>6.00473275286173E-4</v>
      </c>
    </row>
    <row r="2966" spans="1:2" x14ac:dyDescent="0.25">
      <c r="A2966" s="9">
        <v>545.20000000000005</v>
      </c>
      <c r="B2966" s="1">
        <v>5.7467032092040071E-4</v>
      </c>
    </row>
    <row r="2967" spans="1:2" x14ac:dyDescent="0.25">
      <c r="A2967" s="9">
        <v>545.29999999999995</v>
      </c>
      <c r="B2967" s="1">
        <v>7.0378912720447939E-4</v>
      </c>
    </row>
    <row r="2968" spans="1:2" x14ac:dyDescent="0.25">
      <c r="A2968" s="9">
        <v>545.4</v>
      </c>
      <c r="B2968" s="1">
        <v>7.0895958383776492E-4</v>
      </c>
    </row>
    <row r="2969" spans="1:2" x14ac:dyDescent="0.25">
      <c r="A2969" s="9">
        <v>545.5</v>
      </c>
      <c r="B2969" s="1">
        <v>3.0612478615144045E-4</v>
      </c>
    </row>
    <row r="2970" spans="1:2" x14ac:dyDescent="0.25">
      <c r="A2970" s="9">
        <v>545.6</v>
      </c>
      <c r="B2970" s="1">
        <v>4.278738480378852E-5</v>
      </c>
    </row>
    <row r="2971" spans="1:2" x14ac:dyDescent="0.25">
      <c r="A2971" s="9">
        <v>545.70000000000005</v>
      </c>
      <c r="B2971" s="1">
        <v>3.0612478615144045E-4</v>
      </c>
    </row>
    <row r="2972" spans="1:2" x14ac:dyDescent="0.25">
      <c r="A2972" s="9">
        <v>545.79999999999995</v>
      </c>
      <c r="B2972" s="1">
        <v>1.204751917383895E-3</v>
      </c>
    </row>
    <row r="2973" spans="1:2" x14ac:dyDescent="0.25">
      <c r="A2973" s="9">
        <v>545.9</v>
      </c>
      <c r="B2973" s="1">
        <v>2.4926743808362239E-4</v>
      </c>
    </row>
    <row r="2974" spans="1:2" x14ac:dyDescent="0.25">
      <c r="A2974" s="9">
        <v>546</v>
      </c>
      <c r="B2974" s="1">
        <v>3.9899160459200278E-4</v>
      </c>
    </row>
    <row r="2975" spans="1:2" x14ac:dyDescent="0.25">
      <c r="A2975" s="9">
        <v>546.1</v>
      </c>
      <c r="B2975" s="1">
        <v>4.0927816328772959E-4</v>
      </c>
    </row>
    <row r="2976" spans="1:2" x14ac:dyDescent="0.25">
      <c r="A2976" s="9">
        <v>546.20000000000005</v>
      </c>
      <c r="B2976" s="1">
        <v>2.9561524037391429E-4</v>
      </c>
    </row>
    <row r="2977" spans="1:2" x14ac:dyDescent="0.25">
      <c r="A2977" s="9">
        <v>546.29999999999995</v>
      </c>
      <c r="B2977" s="1">
        <v>8.9982339665839461E-4</v>
      </c>
    </row>
    <row r="2978" spans="1:2" x14ac:dyDescent="0.25">
      <c r="A2978" s="9">
        <v>546.4</v>
      </c>
      <c r="B2978" s="1">
        <v>7.8613484982154036E-4</v>
      </c>
    </row>
    <row r="2979" spans="1:2" x14ac:dyDescent="0.25">
      <c r="A2979" s="9">
        <v>546.5</v>
      </c>
      <c r="B2979" s="1">
        <v>1.7365425342661944E-3</v>
      </c>
    </row>
    <row r="2980" spans="1:2" x14ac:dyDescent="0.25">
      <c r="A2980" s="9">
        <v>546.6</v>
      </c>
      <c r="B2980" s="1">
        <v>1.4471761551592688E-3</v>
      </c>
    </row>
    <row r="2981" spans="1:2" x14ac:dyDescent="0.25">
      <c r="A2981" s="9">
        <v>546.70000000000005</v>
      </c>
      <c r="B2981" s="1">
        <v>1.8449002632539013E-3</v>
      </c>
    </row>
    <row r="2982" spans="1:2" x14ac:dyDescent="0.25">
      <c r="A2982" s="9">
        <v>546.79999999999995</v>
      </c>
      <c r="B2982" s="1">
        <v>1.7673255749471872E-3</v>
      </c>
    </row>
    <row r="2983" spans="1:2" x14ac:dyDescent="0.25">
      <c r="A2983" s="9">
        <v>546.9</v>
      </c>
      <c r="B2983" s="1">
        <v>1.7207425587038583E-3</v>
      </c>
    </row>
    <row r="2984" spans="1:2" x14ac:dyDescent="0.25">
      <c r="A2984" s="9">
        <v>547</v>
      </c>
      <c r="B2984" s="1">
        <v>1.7671482569545094E-3</v>
      </c>
    </row>
    <row r="2985" spans="1:2" x14ac:dyDescent="0.25">
      <c r="A2985" s="9">
        <v>547.1</v>
      </c>
      <c r="B2985" s="1">
        <v>1.4054085155829066E-3</v>
      </c>
    </row>
    <row r="2986" spans="1:2" x14ac:dyDescent="0.25">
      <c r="A2986" s="9">
        <v>547.20000000000005</v>
      </c>
      <c r="B2986" s="1">
        <v>1.0178616791673423E-3</v>
      </c>
    </row>
    <row r="2987" spans="1:2" x14ac:dyDescent="0.25">
      <c r="A2987" s="9">
        <v>547.29999999999995</v>
      </c>
      <c r="B2987" s="1">
        <v>8.1112328277471724E-4</v>
      </c>
    </row>
    <row r="2988" spans="1:2" x14ac:dyDescent="0.25">
      <c r="A2988" s="9">
        <v>547.4</v>
      </c>
      <c r="B2988" s="1">
        <v>6.0955066906193123E-4</v>
      </c>
    </row>
    <row r="2989" spans="1:2" x14ac:dyDescent="0.25">
      <c r="A2989" s="9">
        <v>547.5</v>
      </c>
      <c r="B2989" s="1">
        <v>4.647925011612708E-4</v>
      </c>
    </row>
    <row r="2990" spans="1:2" x14ac:dyDescent="0.25">
      <c r="A2990" s="9">
        <v>547.6</v>
      </c>
      <c r="B2990" s="1">
        <v>3.9047367422856329E-4</v>
      </c>
    </row>
    <row r="2991" spans="1:2" x14ac:dyDescent="0.25">
      <c r="A2991" s="9">
        <v>547.70000000000005</v>
      </c>
      <c r="B2991" s="1">
        <v>8.137540155115355E-4</v>
      </c>
    </row>
    <row r="2992" spans="1:2" x14ac:dyDescent="0.25">
      <c r="A2992" s="9">
        <v>547.79999999999995</v>
      </c>
      <c r="B2992" s="1">
        <v>9.4269798625667891E-4</v>
      </c>
    </row>
    <row r="2993" spans="1:2" x14ac:dyDescent="0.25">
      <c r="A2993" s="9">
        <v>547.9</v>
      </c>
      <c r="B2993" s="1">
        <v>1.5468147348755559E-3</v>
      </c>
    </row>
    <row r="2994" spans="1:2" x14ac:dyDescent="0.25">
      <c r="A2994" s="9">
        <v>548</v>
      </c>
      <c r="B2994" s="1">
        <v>1.3297062366673931E-3</v>
      </c>
    </row>
    <row r="2995" spans="1:2" x14ac:dyDescent="0.25">
      <c r="A2995" s="9">
        <v>548.1</v>
      </c>
      <c r="B2995" s="1">
        <v>2.1403606759789941E-4</v>
      </c>
    </row>
    <row r="2996" spans="1:2" x14ac:dyDescent="0.25">
      <c r="A2996" s="9">
        <v>548.20000000000005</v>
      </c>
      <c r="B2996" s="1">
        <v>2.6252325764172212E-3</v>
      </c>
    </row>
    <row r="2997" spans="1:2" x14ac:dyDescent="0.25">
      <c r="A2997" s="9">
        <v>548.29999999999995</v>
      </c>
      <c r="B2997" s="1">
        <v>2.0932847576925449E-3</v>
      </c>
    </row>
    <row r="2998" spans="1:2" x14ac:dyDescent="0.25">
      <c r="A2998" s="9">
        <v>548.4</v>
      </c>
      <c r="B2998" s="1">
        <v>4.767780453435724E-4</v>
      </c>
    </row>
    <row r="2999" spans="1:2" x14ac:dyDescent="0.25">
      <c r="A2999" s="9">
        <v>548.5</v>
      </c>
      <c r="B2999" s="1">
        <v>8.2773338500852136E-4</v>
      </c>
    </row>
    <row r="3000" spans="1:2" x14ac:dyDescent="0.25">
      <c r="A3000" s="9">
        <v>548.6</v>
      </c>
      <c r="B3000" s="1">
        <v>8.7399279610095217E-4</v>
      </c>
    </row>
    <row r="3001" spans="1:2" x14ac:dyDescent="0.25">
      <c r="A3001" s="9">
        <v>548.70000000000005</v>
      </c>
      <c r="B3001" s="1">
        <v>2.510526115052366E-3</v>
      </c>
    </row>
    <row r="3002" spans="1:2" x14ac:dyDescent="0.25">
      <c r="A3002" s="9">
        <v>548.79999999999995</v>
      </c>
      <c r="B3002" s="1">
        <v>2.1334041347368347E-3</v>
      </c>
    </row>
    <row r="3003" spans="1:2" x14ac:dyDescent="0.25">
      <c r="A3003" s="9">
        <v>548.9</v>
      </c>
      <c r="B3003" s="1">
        <v>2.4377429963656737E-3</v>
      </c>
    </row>
    <row r="3004" spans="1:2" x14ac:dyDescent="0.25">
      <c r="A3004" s="9">
        <v>549</v>
      </c>
      <c r="B3004" s="1">
        <v>3.2016643872783655E-3</v>
      </c>
    </row>
    <row r="3005" spans="1:2" x14ac:dyDescent="0.25">
      <c r="A3005" s="9">
        <v>549.1</v>
      </c>
      <c r="B3005" s="1">
        <v>4.4611261761073884E-4</v>
      </c>
    </row>
    <row r="3006" spans="1:2" x14ac:dyDescent="0.25">
      <c r="A3006" s="9">
        <v>549.20000000000005</v>
      </c>
      <c r="B3006" s="1">
        <v>1.2207752743602085E-3</v>
      </c>
    </row>
    <row r="3007" spans="1:2" x14ac:dyDescent="0.25">
      <c r="A3007" s="9">
        <v>549.29999999999995</v>
      </c>
      <c r="B3007" s="1">
        <v>1.0345141582138728E-3</v>
      </c>
    </row>
    <row r="3008" spans="1:2" x14ac:dyDescent="0.25">
      <c r="A3008" s="9">
        <v>549.4</v>
      </c>
      <c r="B3008" s="1">
        <v>9.2574612837187376E-4</v>
      </c>
    </row>
    <row r="3009" spans="1:2" x14ac:dyDescent="0.25">
      <c r="A3009" s="9">
        <v>549.5</v>
      </c>
      <c r="B3009" s="1">
        <v>3.8302938913442608E-4</v>
      </c>
    </row>
    <row r="3010" spans="1:2" x14ac:dyDescent="0.25">
      <c r="A3010" s="9">
        <v>549.6</v>
      </c>
      <c r="B3010" s="1">
        <v>8.5284623455750275E-4</v>
      </c>
    </row>
    <row r="3011" spans="1:2" x14ac:dyDescent="0.25">
      <c r="A3011" s="9">
        <v>549.70000000000005</v>
      </c>
      <c r="B3011" s="1">
        <v>4.2892733701332952E-4</v>
      </c>
    </row>
    <row r="3012" spans="1:2" x14ac:dyDescent="0.25">
      <c r="A3012" s="9">
        <v>549.79999999999995</v>
      </c>
      <c r="B3012" s="1">
        <v>1.012406864819293E-3</v>
      </c>
    </row>
    <row r="3013" spans="1:2" x14ac:dyDescent="0.25">
      <c r="A3013" s="9">
        <v>549.9</v>
      </c>
      <c r="B3013" s="1">
        <v>4.1280499228774081E-4</v>
      </c>
    </row>
    <row r="3014" spans="1:2" x14ac:dyDescent="0.25">
      <c r="A3014" s="9">
        <v>550</v>
      </c>
      <c r="B3014" s="1">
        <v>6.1912388158119613E-4</v>
      </c>
    </row>
    <row r="3015" spans="1:2" x14ac:dyDescent="0.25">
      <c r="A3015" s="9">
        <v>550.1</v>
      </c>
      <c r="B3015" s="1">
        <v>9.3690767454623815E-4</v>
      </c>
    </row>
    <row r="3016" spans="1:2" x14ac:dyDescent="0.25">
      <c r="A3016" s="9">
        <v>550.20000000000005</v>
      </c>
      <c r="B3016" s="1">
        <v>9.4172937155090255E-4</v>
      </c>
    </row>
    <row r="3017" spans="1:2" x14ac:dyDescent="0.25">
      <c r="A3017" s="9">
        <v>550.29999999999995</v>
      </c>
      <c r="B3017" s="1">
        <v>7.0377489793471606E-4</v>
      </c>
    </row>
    <row r="3018" spans="1:2" x14ac:dyDescent="0.25">
      <c r="A3018" s="9">
        <v>550.4</v>
      </c>
      <c r="B3018" s="1">
        <v>1.8657489856712664E-3</v>
      </c>
    </row>
    <row r="3019" spans="1:2" x14ac:dyDescent="0.25">
      <c r="A3019" s="9">
        <v>550.5</v>
      </c>
      <c r="B3019" s="1">
        <v>1.3045872869663633E-3</v>
      </c>
    </row>
    <row r="3020" spans="1:2" x14ac:dyDescent="0.25">
      <c r="A3020" s="9">
        <v>550.6</v>
      </c>
      <c r="B3020" s="1">
        <v>9.7352478698886635E-4</v>
      </c>
    </row>
    <row r="3021" spans="1:2" x14ac:dyDescent="0.25">
      <c r="A3021" s="9">
        <v>550.70000000000005</v>
      </c>
      <c r="B3021" s="1">
        <v>4.2548862531144316E-4</v>
      </c>
    </row>
    <row r="3022" spans="1:2" x14ac:dyDescent="0.25">
      <c r="A3022" s="9">
        <v>550.79999999999995</v>
      </c>
      <c r="B3022" s="1">
        <v>7.8159111907039058E-4</v>
      </c>
    </row>
    <row r="3023" spans="1:2" x14ac:dyDescent="0.25">
      <c r="A3023" s="9">
        <v>550.9</v>
      </c>
      <c r="B3023" s="1">
        <v>1.7009978848116503E-3</v>
      </c>
    </row>
    <row r="3024" spans="1:2" x14ac:dyDescent="0.25">
      <c r="A3024" s="9">
        <v>551</v>
      </c>
      <c r="B3024" s="1">
        <v>1.8556491281715437E-3</v>
      </c>
    </row>
    <row r="3025" spans="1:2" x14ac:dyDescent="0.25">
      <c r="A3025" s="9">
        <v>551.1</v>
      </c>
      <c r="B3025" s="1">
        <v>1.5399939477074298E-3</v>
      </c>
    </row>
    <row r="3026" spans="1:2" x14ac:dyDescent="0.25">
      <c r="A3026" s="9">
        <v>551.20000000000005</v>
      </c>
      <c r="B3026" s="1">
        <v>1.6791192299701607E-3</v>
      </c>
    </row>
    <row r="3027" spans="1:2" x14ac:dyDescent="0.25">
      <c r="A3027" s="9">
        <v>551.29999999999995</v>
      </c>
      <c r="B3027" s="1">
        <v>2.1180192788551322E-3</v>
      </c>
    </row>
    <row r="3028" spans="1:2" x14ac:dyDescent="0.25">
      <c r="A3028" s="9">
        <v>551.4</v>
      </c>
      <c r="B3028" s="1">
        <v>3.1359804703610106E-3</v>
      </c>
    </row>
    <row r="3029" spans="1:2" x14ac:dyDescent="0.25">
      <c r="A3029" s="9">
        <v>551.5</v>
      </c>
      <c r="B3029" s="1">
        <v>3.2389619415974513E-3</v>
      </c>
    </row>
    <row r="3030" spans="1:2" x14ac:dyDescent="0.25">
      <c r="A3030" s="9">
        <v>551.6</v>
      </c>
      <c r="B3030" s="1">
        <v>4.5261640566757189E-3</v>
      </c>
    </row>
    <row r="3031" spans="1:2" x14ac:dyDescent="0.25">
      <c r="A3031" s="9">
        <v>551.70000000000005</v>
      </c>
      <c r="B3031" s="1">
        <v>4.9809076577149725E-3</v>
      </c>
    </row>
    <row r="3032" spans="1:2" x14ac:dyDescent="0.25">
      <c r="A3032" s="9">
        <v>551.79999999999995</v>
      </c>
      <c r="B3032" s="1">
        <v>5.7047278027488879E-3</v>
      </c>
    </row>
    <row r="3033" spans="1:2" x14ac:dyDescent="0.25">
      <c r="A3033" s="9">
        <v>551.9</v>
      </c>
      <c r="B3033" s="1">
        <v>4.6282967335526393E-3</v>
      </c>
    </row>
    <row r="3034" spans="1:2" x14ac:dyDescent="0.25">
      <c r="A3034" s="9">
        <v>552</v>
      </c>
      <c r="B3034" s="1">
        <v>4.8864705641619155E-3</v>
      </c>
    </row>
    <row r="3035" spans="1:2" x14ac:dyDescent="0.25">
      <c r="A3035" s="9">
        <v>552.1</v>
      </c>
      <c r="B3035" s="1">
        <v>3.9291673764973445E-3</v>
      </c>
    </row>
    <row r="3036" spans="1:2" x14ac:dyDescent="0.25">
      <c r="A3036" s="9">
        <v>552.20000000000005</v>
      </c>
      <c r="B3036" s="1">
        <v>3.7787197328863487E-3</v>
      </c>
    </row>
    <row r="3037" spans="1:2" x14ac:dyDescent="0.25">
      <c r="A3037" s="9">
        <v>552.29999999999995</v>
      </c>
      <c r="B3037" s="1">
        <v>3.318008937960526E-3</v>
      </c>
    </row>
    <row r="3038" spans="1:2" x14ac:dyDescent="0.25">
      <c r="A3038" s="9">
        <v>552.4</v>
      </c>
      <c r="B3038" s="1">
        <v>3.5553749415835334E-3</v>
      </c>
    </row>
    <row r="3039" spans="1:2" x14ac:dyDescent="0.25">
      <c r="A3039" s="9">
        <v>552.5</v>
      </c>
      <c r="B3039" s="1">
        <v>2.5673040909108269E-3</v>
      </c>
    </row>
    <row r="3040" spans="1:2" x14ac:dyDescent="0.25">
      <c r="A3040" s="9">
        <v>552.6</v>
      </c>
      <c r="B3040" s="1">
        <v>1.874079493128622E-3</v>
      </c>
    </row>
    <row r="3041" spans="1:2" x14ac:dyDescent="0.25">
      <c r="A3041" s="9">
        <v>552.70000000000005</v>
      </c>
      <c r="B3041" s="1">
        <v>1.4755506782988537E-3</v>
      </c>
    </row>
    <row r="3042" spans="1:2" x14ac:dyDescent="0.25">
      <c r="A3042" s="9">
        <v>552.79999999999995</v>
      </c>
      <c r="B3042" s="1">
        <v>2.6174139778905037E-3</v>
      </c>
    </row>
    <row r="3043" spans="1:2" x14ac:dyDescent="0.25">
      <c r="A3043" s="9">
        <v>552.9</v>
      </c>
      <c r="B3043" s="1">
        <v>2.5806765226231709E-3</v>
      </c>
    </row>
    <row r="3044" spans="1:2" x14ac:dyDescent="0.25">
      <c r="A3044" s="9">
        <v>553</v>
      </c>
      <c r="B3044" s="1">
        <v>2.8955076448622385E-3</v>
      </c>
    </row>
    <row r="3045" spans="1:2" x14ac:dyDescent="0.25">
      <c r="A3045" s="9">
        <v>553.1</v>
      </c>
      <c r="B3045" s="1">
        <v>2.3469073087108994E-3</v>
      </c>
    </row>
    <row r="3046" spans="1:2" x14ac:dyDescent="0.25">
      <c r="A3046" s="9">
        <v>553.20000000000005</v>
      </c>
      <c r="B3046" s="1">
        <v>3.1322277324360437E-3</v>
      </c>
    </row>
    <row r="3047" spans="1:2" x14ac:dyDescent="0.25">
      <c r="A3047" s="9">
        <v>553.29999999999995</v>
      </c>
      <c r="B3047" s="1">
        <v>3.2092143023717545E-3</v>
      </c>
    </row>
    <row r="3048" spans="1:2" x14ac:dyDescent="0.25">
      <c r="A3048" s="9">
        <v>553.4</v>
      </c>
      <c r="B3048" s="1">
        <v>3.6326792415967146E-3</v>
      </c>
    </row>
    <row r="3049" spans="1:2" x14ac:dyDescent="0.25">
      <c r="A3049" s="9">
        <v>553.5</v>
      </c>
      <c r="B3049" s="1">
        <v>3.9630889583288642E-3</v>
      </c>
    </row>
    <row r="3050" spans="1:2" x14ac:dyDescent="0.25">
      <c r="A3050" s="9">
        <v>553.6</v>
      </c>
      <c r="B3050" s="1">
        <v>4.4693956679986435E-3</v>
      </c>
    </row>
    <row r="3051" spans="1:2" x14ac:dyDescent="0.25">
      <c r="A3051" s="9">
        <v>553.70000000000005</v>
      </c>
      <c r="B3051" s="1">
        <v>3.8894731718830955E-3</v>
      </c>
    </row>
    <row r="3052" spans="1:2" x14ac:dyDescent="0.25">
      <c r="A3052" s="9">
        <v>553.79999999999995</v>
      </c>
      <c r="B3052" s="1">
        <v>2.8855887219368936E-3</v>
      </c>
    </row>
    <row r="3053" spans="1:2" x14ac:dyDescent="0.25">
      <c r="A3053" s="9">
        <v>553.9</v>
      </c>
      <c r="B3053" s="1">
        <v>1.9749904847862765E-3</v>
      </c>
    </row>
    <row r="3054" spans="1:2" x14ac:dyDescent="0.25">
      <c r="A3054" s="9">
        <v>554</v>
      </c>
      <c r="B3054" s="1">
        <v>2.4551509312382702E-3</v>
      </c>
    </row>
    <row r="3055" spans="1:2" x14ac:dyDescent="0.25">
      <c r="A3055" s="9">
        <v>554.1</v>
      </c>
      <c r="B3055" s="1">
        <v>3.023277512677669E-3</v>
      </c>
    </row>
    <row r="3056" spans="1:2" x14ac:dyDescent="0.25">
      <c r="A3056" s="9">
        <v>554.20000000000005</v>
      </c>
      <c r="B3056" s="1">
        <v>2.6813353828286646E-3</v>
      </c>
    </row>
    <row r="3057" spans="1:2" x14ac:dyDescent="0.25">
      <c r="A3057" s="9">
        <v>554.29999999999995</v>
      </c>
      <c r="B3057" s="1">
        <v>2.0292029636876374E-3</v>
      </c>
    </row>
    <row r="3058" spans="1:2" x14ac:dyDescent="0.25">
      <c r="A3058" s="9">
        <v>554.4</v>
      </c>
      <c r="B3058" s="1">
        <v>1.9561381917335141E-3</v>
      </c>
    </row>
    <row r="3059" spans="1:2" x14ac:dyDescent="0.25">
      <c r="A3059" s="9">
        <v>554.5</v>
      </c>
      <c r="B3059" s="1">
        <v>2.5293402558859701E-3</v>
      </c>
    </row>
    <row r="3060" spans="1:2" x14ac:dyDescent="0.25">
      <c r="A3060" s="9">
        <v>554.6</v>
      </c>
      <c r="B3060" s="1">
        <v>2.6889336275144338E-3</v>
      </c>
    </row>
    <row r="3061" spans="1:2" x14ac:dyDescent="0.25">
      <c r="A3061" s="9">
        <v>554.70000000000005</v>
      </c>
      <c r="B3061" s="1">
        <v>3.4432540491740604E-3</v>
      </c>
    </row>
    <row r="3062" spans="1:2" x14ac:dyDescent="0.25">
      <c r="A3062" s="9">
        <v>554.79999999999995</v>
      </c>
      <c r="B3062" s="1">
        <v>3.5614990790717171E-3</v>
      </c>
    </row>
    <row r="3063" spans="1:2" x14ac:dyDescent="0.25">
      <c r="A3063" s="9">
        <v>554.9</v>
      </c>
      <c r="B3063" s="1">
        <v>4.2797774384754628E-3</v>
      </c>
    </row>
    <row r="3064" spans="1:2" x14ac:dyDescent="0.25">
      <c r="A3064" s="9">
        <v>555</v>
      </c>
      <c r="B3064" s="1">
        <v>3.7410801731069809E-3</v>
      </c>
    </row>
    <row r="3065" spans="1:2" x14ac:dyDescent="0.25">
      <c r="A3065" s="9">
        <v>555.1</v>
      </c>
      <c r="B3065" s="1">
        <v>5.3234493246842041E-3</v>
      </c>
    </row>
    <row r="3066" spans="1:2" x14ac:dyDescent="0.25">
      <c r="A3066" s="9">
        <v>555.20000000000005</v>
      </c>
      <c r="B3066" s="1">
        <v>6.0265301682831951E-3</v>
      </c>
    </row>
    <row r="3067" spans="1:2" x14ac:dyDescent="0.25">
      <c r="A3067" s="9">
        <v>555.29999999999995</v>
      </c>
      <c r="B3067" s="1">
        <v>6.8695098385872511E-3</v>
      </c>
    </row>
    <row r="3068" spans="1:2" x14ac:dyDescent="0.25">
      <c r="A3068" s="9">
        <v>555.4</v>
      </c>
      <c r="B3068" s="1">
        <v>6.9360671647992755E-3</v>
      </c>
    </row>
    <row r="3069" spans="1:2" x14ac:dyDescent="0.25">
      <c r="A3069" s="9">
        <v>555.5</v>
      </c>
      <c r="B3069" s="1">
        <v>8.1727974354285915E-3</v>
      </c>
    </row>
    <row r="3070" spans="1:2" x14ac:dyDescent="0.25">
      <c r="A3070" s="9">
        <v>555.6</v>
      </c>
      <c r="B3070" s="1">
        <v>8.8608632150564137E-3</v>
      </c>
    </row>
    <row r="3071" spans="1:2" x14ac:dyDescent="0.25">
      <c r="A3071" s="9">
        <v>555.70000000000005</v>
      </c>
      <c r="B3071" s="1">
        <v>8.9326235070001925E-3</v>
      </c>
    </row>
    <row r="3072" spans="1:2" x14ac:dyDescent="0.25">
      <c r="A3072" s="9">
        <v>555.79999999999995</v>
      </c>
      <c r="B3072" s="1">
        <v>9.1183339866467428E-3</v>
      </c>
    </row>
    <row r="3073" spans="1:2" x14ac:dyDescent="0.25">
      <c r="A3073" s="9">
        <v>555.9</v>
      </c>
      <c r="B3073" s="1">
        <v>9.500900960165648E-3</v>
      </c>
    </row>
    <row r="3074" spans="1:2" x14ac:dyDescent="0.25">
      <c r="A3074" s="9">
        <v>556</v>
      </c>
      <c r="B3074" s="1">
        <v>1.0406824216732891E-2</v>
      </c>
    </row>
    <row r="3075" spans="1:2" x14ac:dyDescent="0.25">
      <c r="A3075" s="9">
        <v>556.1</v>
      </c>
      <c r="B3075" s="1">
        <v>1.0701417133363089E-2</v>
      </c>
    </row>
    <row r="3076" spans="1:2" x14ac:dyDescent="0.25">
      <c r="A3076" s="9">
        <v>556.20000000000005</v>
      </c>
      <c r="B3076" s="1">
        <v>9.7368533439769478E-3</v>
      </c>
    </row>
    <row r="3077" spans="1:2" x14ac:dyDescent="0.25">
      <c r="A3077" s="9">
        <v>556.29999999999995</v>
      </c>
      <c r="B3077" s="1">
        <v>1.0497727696013981E-2</v>
      </c>
    </row>
    <row r="3078" spans="1:2" x14ac:dyDescent="0.25">
      <c r="A3078" s="9">
        <v>556.4</v>
      </c>
      <c r="B3078" s="1">
        <v>9.8336730927400806E-3</v>
      </c>
    </row>
    <row r="3079" spans="1:2" x14ac:dyDescent="0.25">
      <c r="A3079" s="9">
        <v>556.5</v>
      </c>
      <c r="B3079" s="1">
        <v>1.1382336889130873E-2</v>
      </c>
    </row>
    <row r="3080" spans="1:2" x14ac:dyDescent="0.25">
      <c r="A3080" s="9">
        <v>556.6</v>
      </c>
      <c r="B3080" s="1">
        <v>1.1521466715556317E-2</v>
      </c>
    </row>
    <row r="3081" spans="1:2" x14ac:dyDescent="0.25">
      <c r="A3081" s="9">
        <v>556.70000000000005</v>
      </c>
      <c r="B3081" s="1">
        <v>1.2770068969918391E-2</v>
      </c>
    </row>
    <row r="3082" spans="1:2" x14ac:dyDescent="0.25">
      <c r="A3082" s="9">
        <v>556.79999999999995</v>
      </c>
      <c r="B3082" s="1">
        <v>1.2535909181198845E-2</v>
      </c>
    </row>
    <row r="3083" spans="1:2" x14ac:dyDescent="0.25">
      <c r="A3083" s="9">
        <v>556.9</v>
      </c>
      <c r="B3083" s="1">
        <v>1.2125475108391404E-2</v>
      </c>
    </row>
    <row r="3084" spans="1:2" x14ac:dyDescent="0.25">
      <c r="A3084" s="9">
        <v>557</v>
      </c>
      <c r="B3084" s="1">
        <v>1.1756539207201822E-2</v>
      </c>
    </row>
    <row r="3085" spans="1:2" x14ac:dyDescent="0.25">
      <c r="A3085" s="9">
        <v>557.1</v>
      </c>
      <c r="B3085" s="1">
        <v>1.1766038308036908E-2</v>
      </c>
    </row>
    <row r="3086" spans="1:2" x14ac:dyDescent="0.25">
      <c r="A3086" s="9">
        <v>557.20000000000005</v>
      </c>
      <c r="B3086" s="1">
        <v>1.2086585344942058E-2</v>
      </c>
    </row>
    <row r="3087" spans="1:2" x14ac:dyDescent="0.25">
      <c r="A3087" s="9">
        <v>557.29999999999995</v>
      </c>
      <c r="B3087" s="1">
        <v>1.2687152671668589E-2</v>
      </c>
    </row>
    <row r="3088" spans="1:2" x14ac:dyDescent="0.25">
      <c r="A3088" s="9">
        <v>557.4</v>
      </c>
      <c r="B3088" s="1">
        <v>1.3495265683526325E-2</v>
      </c>
    </row>
    <row r="3089" spans="1:2" x14ac:dyDescent="0.25">
      <c r="A3089" s="9">
        <v>557.5</v>
      </c>
      <c r="B3089" s="1">
        <v>1.3935248429619296E-2</v>
      </c>
    </row>
    <row r="3090" spans="1:2" x14ac:dyDescent="0.25">
      <c r="A3090" s="9">
        <v>557.6</v>
      </c>
      <c r="B3090" s="1">
        <v>1.4639861079407956E-2</v>
      </c>
    </row>
    <row r="3091" spans="1:2" x14ac:dyDescent="0.25">
      <c r="A3091" s="9">
        <v>557.70000000000005</v>
      </c>
      <c r="B3091" s="1">
        <v>1.4971008208533532E-2</v>
      </c>
    </row>
    <row r="3092" spans="1:2" x14ac:dyDescent="0.25">
      <c r="A3092" s="9">
        <v>557.79999999999995</v>
      </c>
      <c r="B3092" s="1">
        <v>1.5873016006686669E-2</v>
      </c>
    </row>
    <row r="3093" spans="1:2" x14ac:dyDescent="0.25">
      <c r="A3093" s="9">
        <v>557.9</v>
      </c>
      <c r="B3093" s="1">
        <v>1.6079698128198094E-2</v>
      </c>
    </row>
    <row r="3094" spans="1:2" x14ac:dyDescent="0.25">
      <c r="A3094" s="9">
        <v>558</v>
      </c>
      <c r="B3094" s="1">
        <v>1.7127327772030354E-2</v>
      </c>
    </row>
    <row r="3095" spans="1:2" x14ac:dyDescent="0.25">
      <c r="A3095" s="9">
        <v>558.1</v>
      </c>
      <c r="B3095" s="1">
        <v>1.7609249490641576E-2</v>
      </c>
    </row>
    <row r="3096" spans="1:2" x14ac:dyDescent="0.25">
      <c r="A3096" s="9">
        <v>558.20000000000005</v>
      </c>
      <c r="B3096" s="1">
        <v>1.8335304463670599E-2</v>
      </c>
    </row>
    <row r="3097" spans="1:2" x14ac:dyDescent="0.25">
      <c r="A3097" s="9">
        <v>558.29999999999995</v>
      </c>
      <c r="B3097" s="1">
        <v>2.0417440300784406E-2</v>
      </c>
    </row>
    <row r="3098" spans="1:2" x14ac:dyDescent="0.25">
      <c r="A3098" s="9">
        <v>558.4</v>
      </c>
      <c r="B3098" s="1">
        <v>2.2136808028156429E-2</v>
      </c>
    </row>
    <row r="3099" spans="1:2" x14ac:dyDescent="0.25">
      <c r="A3099" s="9">
        <v>558.5</v>
      </c>
      <c r="B3099" s="1">
        <v>2.3357711709177165E-2</v>
      </c>
    </row>
    <row r="3100" spans="1:2" x14ac:dyDescent="0.25">
      <c r="A3100" s="9">
        <v>558.6</v>
      </c>
      <c r="B3100" s="1">
        <v>2.4058864807397995E-2</v>
      </c>
    </row>
    <row r="3101" spans="1:2" x14ac:dyDescent="0.25">
      <c r="A3101" s="9">
        <v>558.70000000000005</v>
      </c>
      <c r="B3101" s="1">
        <v>2.5316806635924061E-2</v>
      </c>
    </row>
    <row r="3102" spans="1:2" x14ac:dyDescent="0.25">
      <c r="A3102" s="9">
        <v>558.79999999999995</v>
      </c>
      <c r="B3102" s="1">
        <v>2.64866895069229E-2</v>
      </c>
    </row>
    <row r="3103" spans="1:2" x14ac:dyDescent="0.25">
      <c r="A3103" s="9">
        <v>558.9</v>
      </c>
      <c r="B3103" s="1">
        <v>2.764131506473666E-2</v>
      </c>
    </row>
    <row r="3104" spans="1:2" x14ac:dyDescent="0.25">
      <c r="A3104" s="9">
        <v>559</v>
      </c>
      <c r="B3104" s="1">
        <v>2.7473786486108265E-2</v>
      </c>
    </row>
    <row r="3105" spans="1:2" x14ac:dyDescent="0.25">
      <c r="A3105" s="9">
        <v>559.1</v>
      </c>
      <c r="B3105" s="1">
        <v>2.8368348927704234E-2</v>
      </c>
    </row>
    <row r="3106" spans="1:2" x14ac:dyDescent="0.25">
      <c r="A3106" s="9">
        <v>559.20000000000005</v>
      </c>
      <c r="B3106" s="1">
        <v>2.76332614443352E-2</v>
      </c>
    </row>
    <row r="3107" spans="1:2" x14ac:dyDescent="0.25">
      <c r="A3107" s="9">
        <v>559.29999999999995</v>
      </c>
      <c r="B3107" s="1">
        <v>2.8428916508866975E-2</v>
      </c>
    </row>
    <row r="3108" spans="1:2" x14ac:dyDescent="0.25">
      <c r="A3108" s="9">
        <v>559.4</v>
      </c>
      <c r="B3108" s="1">
        <v>2.7022230181359741E-2</v>
      </c>
    </row>
    <row r="3109" spans="1:2" x14ac:dyDescent="0.25">
      <c r="A3109" s="9">
        <v>559.5</v>
      </c>
      <c r="B3109" s="1">
        <v>2.739604273654711E-2</v>
      </c>
    </row>
    <row r="3110" spans="1:2" x14ac:dyDescent="0.25">
      <c r="A3110" s="9">
        <v>559.6</v>
      </c>
      <c r="B3110" s="1">
        <v>2.6577784370943991E-2</v>
      </c>
    </row>
    <row r="3111" spans="1:2" x14ac:dyDescent="0.25">
      <c r="A3111" s="9">
        <v>559.70000000000005</v>
      </c>
      <c r="B3111" s="1">
        <v>2.7867799037663565E-2</v>
      </c>
    </row>
    <row r="3112" spans="1:2" x14ac:dyDescent="0.25">
      <c r="A3112" s="9">
        <v>559.79999999999995</v>
      </c>
      <c r="B3112" s="1">
        <v>2.7143112069684006E-2</v>
      </c>
    </row>
    <row r="3113" spans="1:2" x14ac:dyDescent="0.25">
      <c r="A3113" s="9">
        <v>559.9</v>
      </c>
      <c r="B3113" s="1">
        <v>2.7818881856212896E-2</v>
      </c>
    </row>
    <row r="3114" spans="1:2" x14ac:dyDescent="0.25">
      <c r="A3114" s="9">
        <v>560</v>
      </c>
      <c r="B3114" s="1">
        <v>2.8677040590022185E-2</v>
      </c>
    </row>
    <row r="3115" spans="1:2" x14ac:dyDescent="0.25">
      <c r="A3115" s="9">
        <v>560.1</v>
      </c>
      <c r="B3115" s="1">
        <v>2.9983397338402829E-2</v>
      </c>
    </row>
    <row r="3116" spans="1:2" x14ac:dyDescent="0.25">
      <c r="A3116" s="9">
        <v>560.20000000000005</v>
      </c>
      <c r="B3116" s="1">
        <v>3.1076539779644918E-2</v>
      </c>
    </row>
    <row r="3117" spans="1:2" x14ac:dyDescent="0.25">
      <c r="A3117" s="9">
        <v>560.29999999999995</v>
      </c>
      <c r="B3117" s="1">
        <v>3.1127600186222792E-2</v>
      </c>
    </row>
    <row r="3118" spans="1:2" x14ac:dyDescent="0.25">
      <c r="A3118" s="9">
        <v>560.4</v>
      </c>
      <c r="B3118" s="1">
        <v>3.1298514986840165E-2</v>
      </c>
    </row>
    <row r="3119" spans="1:2" x14ac:dyDescent="0.25">
      <c r="A3119" s="9">
        <v>560.5</v>
      </c>
      <c r="B3119" s="1">
        <v>3.1146309073196154E-2</v>
      </c>
    </row>
    <row r="3120" spans="1:2" x14ac:dyDescent="0.25">
      <c r="A3120" s="9">
        <v>560.6</v>
      </c>
      <c r="B3120" s="1">
        <v>3.2594273784175232E-2</v>
      </c>
    </row>
    <row r="3121" spans="1:2" x14ac:dyDescent="0.25">
      <c r="A3121" s="9">
        <v>560.70000000000005</v>
      </c>
      <c r="B3121" s="1">
        <v>3.3312708113255318E-2</v>
      </c>
    </row>
    <row r="3122" spans="1:2" x14ac:dyDescent="0.25">
      <c r="A3122" s="9">
        <v>560.79999999999995</v>
      </c>
      <c r="B3122" s="1">
        <v>3.4432881936625581E-2</v>
      </c>
    </row>
    <row r="3123" spans="1:2" x14ac:dyDescent="0.25">
      <c r="A3123" s="9">
        <v>560.9</v>
      </c>
      <c r="B3123" s="1">
        <v>3.3498242642712006E-2</v>
      </c>
    </row>
    <row r="3124" spans="1:2" x14ac:dyDescent="0.25">
      <c r="A3124" s="9">
        <v>561</v>
      </c>
      <c r="B3124" s="1">
        <v>3.3992565891236559E-2</v>
      </c>
    </row>
    <row r="3125" spans="1:2" x14ac:dyDescent="0.25">
      <c r="A3125" s="9">
        <v>561.1</v>
      </c>
      <c r="B3125" s="1">
        <v>3.3861063139600744E-2</v>
      </c>
    </row>
    <row r="3126" spans="1:2" x14ac:dyDescent="0.25">
      <c r="A3126" s="9">
        <v>561.20000000000005</v>
      </c>
      <c r="B3126" s="1">
        <v>3.3943378847240246E-2</v>
      </c>
    </row>
    <row r="3127" spans="1:2" x14ac:dyDescent="0.25">
      <c r="A3127" s="9">
        <v>561.29999999999995</v>
      </c>
      <c r="B3127" s="1">
        <v>3.3717977912955666E-2</v>
      </c>
    </row>
    <row r="3128" spans="1:2" x14ac:dyDescent="0.25">
      <c r="A3128" s="9">
        <v>561.4</v>
      </c>
      <c r="B3128" s="1">
        <v>3.3878498971578075E-2</v>
      </c>
    </row>
    <row r="3129" spans="1:2" x14ac:dyDescent="0.25">
      <c r="A3129" s="9">
        <v>561.5</v>
      </c>
      <c r="B3129" s="1">
        <v>3.444586439982722E-2</v>
      </c>
    </row>
    <row r="3130" spans="1:2" x14ac:dyDescent="0.25">
      <c r="A3130" s="9">
        <v>561.6</v>
      </c>
      <c r="B3130" s="1">
        <v>3.5018527686677459E-2</v>
      </c>
    </row>
    <row r="3131" spans="1:2" x14ac:dyDescent="0.25">
      <c r="A3131" s="9">
        <v>561.70000000000005</v>
      </c>
      <c r="B3131" s="1">
        <v>3.4287022845497506E-2</v>
      </c>
    </row>
    <row r="3132" spans="1:2" x14ac:dyDescent="0.25">
      <c r="A3132" s="9">
        <v>561.79999999999995</v>
      </c>
      <c r="B3132" s="1">
        <v>3.4181505017261249E-2</v>
      </c>
    </row>
    <row r="3133" spans="1:2" x14ac:dyDescent="0.25">
      <c r="A3133" s="9">
        <v>561.9</v>
      </c>
      <c r="B3133" s="1">
        <v>3.3293665678623963E-2</v>
      </c>
    </row>
    <row r="3134" spans="1:2" x14ac:dyDescent="0.25">
      <c r="A3134" s="9">
        <v>562</v>
      </c>
      <c r="B3134" s="1">
        <v>3.3135994110754075E-2</v>
      </c>
    </row>
    <row r="3135" spans="1:2" x14ac:dyDescent="0.25">
      <c r="A3135" s="9">
        <v>562.1</v>
      </c>
      <c r="B3135" s="1">
        <v>3.3139969003056047E-2</v>
      </c>
    </row>
    <row r="3136" spans="1:2" x14ac:dyDescent="0.25">
      <c r="A3136" s="9">
        <v>562.20000000000005</v>
      </c>
      <c r="B3136" s="1">
        <v>3.3425542402184261E-2</v>
      </c>
    </row>
    <row r="3137" spans="1:2" x14ac:dyDescent="0.25">
      <c r="A3137" s="9">
        <v>562.29999999999995</v>
      </c>
      <c r="B3137" s="1">
        <v>3.4044943681356965E-2</v>
      </c>
    </row>
    <row r="3138" spans="1:2" x14ac:dyDescent="0.25">
      <c r="A3138" s="9">
        <v>562.4</v>
      </c>
      <c r="B3138" s="1">
        <v>3.4064540554388734E-2</v>
      </c>
    </row>
    <row r="3139" spans="1:2" x14ac:dyDescent="0.25">
      <c r="A3139" s="9">
        <v>562.5</v>
      </c>
      <c r="B3139" s="1">
        <v>3.4042396704991706E-2</v>
      </c>
    </row>
    <row r="3140" spans="1:2" x14ac:dyDescent="0.25">
      <c r="A3140" s="9">
        <v>562.6</v>
      </c>
      <c r="B3140" s="1">
        <v>3.4474073455299459E-2</v>
      </c>
    </row>
    <row r="3141" spans="1:2" x14ac:dyDescent="0.25">
      <c r="A3141" s="9">
        <v>562.70000000000005</v>
      </c>
      <c r="B3141" s="1">
        <v>3.5093624277876712E-2</v>
      </c>
    </row>
    <row r="3142" spans="1:2" x14ac:dyDescent="0.25">
      <c r="A3142" s="9">
        <v>562.79999999999995</v>
      </c>
      <c r="B3142" s="1">
        <v>3.5530628414814025E-2</v>
      </c>
    </row>
    <row r="3143" spans="1:2" x14ac:dyDescent="0.25">
      <c r="A3143" s="9">
        <v>562.9</v>
      </c>
      <c r="B3143" s="1">
        <v>3.5393639803197707E-2</v>
      </c>
    </row>
    <row r="3144" spans="1:2" x14ac:dyDescent="0.25">
      <c r="A3144" s="9">
        <v>563</v>
      </c>
      <c r="B3144" s="1">
        <v>3.5804569997613556E-2</v>
      </c>
    </row>
    <row r="3145" spans="1:2" x14ac:dyDescent="0.25">
      <c r="A3145" s="9">
        <v>563.1</v>
      </c>
      <c r="B3145" s="1">
        <v>3.7134248539181791E-2</v>
      </c>
    </row>
    <row r="3146" spans="1:2" x14ac:dyDescent="0.25">
      <c r="A3146" s="9">
        <v>563.20000000000005</v>
      </c>
      <c r="B3146" s="1">
        <v>3.8036179874548159E-2</v>
      </c>
    </row>
    <row r="3147" spans="1:2" x14ac:dyDescent="0.25">
      <c r="A3147" s="9">
        <v>563.29999999999995</v>
      </c>
      <c r="B3147" s="1">
        <v>3.821238468992344E-2</v>
      </c>
    </row>
    <row r="3148" spans="1:2" x14ac:dyDescent="0.25">
      <c r="A3148" s="9">
        <v>563.4</v>
      </c>
      <c r="B3148" s="1">
        <v>3.8148366593595717E-2</v>
      </c>
    </row>
    <row r="3149" spans="1:2" x14ac:dyDescent="0.25">
      <c r="A3149" s="9">
        <v>563.5</v>
      </c>
      <c r="B3149" s="1">
        <v>3.9410953297606854E-2</v>
      </c>
    </row>
    <row r="3150" spans="1:2" x14ac:dyDescent="0.25">
      <c r="A3150" s="9">
        <v>563.6</v>
      </c>
      <c r="B3150" s="1">
        <v>4.1301073623084883E-2</v>
      </c>
    </row>
    <row r="3151" spans="1:2" x14ac:dyDescent="0.25">
      <c r="A3151" s="9">
        <v>563.70000000000005</v>
      </c>
      <c r="B3151" s="1">
        <v>4.3014352045551429E-2</v>
      </c>
    </row>
    <row r="3152" spans="1:2" x14ac:dyDescent="0.25">
      <c r="A3152" s="9">
        <v>563.79999999999995</v>
      </c>
      <c r="B3152" s="1">
        <v>4.4048422456723968E-2</v>
      </c>
    </row>
    <row r="3153" spans="1:2" x14ac:dyDescent="0.25">
      <c r="A3153" s="9">
        <v>563.9</v>
      </c>
      <c r="B3153" s="1">
        <v>4.5878056323736538E-2</v>
      </c>
    </row>
    <row r="3154" spans="1:2" x14ac:dyDescent="0.25">
      <c r="A3154" s="9">
        <v>564</v>
      </c>
      <c r="B3154" s="1">
        <v>4.7598632935276386E-2</v>
      </c>
    </row>
    <row r="3155" spans="1:2" x14ac:dyDescent="0.25">
      <c r="A3155" s="9">
        <v>564.1</v>
      </c>
      <c r="B3155" s="1">
        <v>4.9100023963516481E-2</v>
      </c>
    </row>
    <row r="3156" spans="1:2" x14ac:dyDescent="0.25">
      <c r="A3156" s="9">
        <v>564.20000000000005</v>
      </c>
      <c r="B3156" s="1">
        <v>5.0628203696133522E-2</v>
      </c>
    </row>
    <row r="3157" spans="1:2" x14ac:dyDescent="0.25">
      <c r="A3157" s="9">
        <v>564.29999999999995</v>
      </c>
      <c r="B3157" s="1">
        <v>5.1339441880079772E-2</v>
      </c>
    </row>
    <row r="3158" spans="1:2" x14ac:dyDescent="0.25">
      <c r="A3158" s="9">
        <v>564.4</v>
      </c>
      <c r="B3158" s="1">
        <v>5.1909300157486127E-2</v>
      </c>
    </row>
    <row r="3159" spans="1:2" x14ac:dyDescent="0.25">
      <c r="A3159" s="9">
        <v>564.5</v>
      </c>
      <c r="B3159" s="1">
        <v>5.0367361095576102E-2</v>
      </c>
    </row>
    <row r="3160" spans="1:2" x14ac:dyDescent="0.25">
      <c r="A3160" s="9">
        <v>564.6</v>
      </c>
      <c r="B3160" s="1">
        <v>4.9360199068921806E-2</v>
      </c>
    </row>
    <row r="3161" spans="1:2" x14ac:dyDescent="0.25">
      <c r="A3161" s="9">
        <v>564.70000000000005</v>
      </c>
      <c r="B3161" s="1">
        <v>4.8337559347351122E-2</v>
      </c>
    </row>
    <row r="3162" spans="1:2" x14ac:dyDescent="0.25">
      <c r="A3162" s="9">
        <v>564.79999999999995</v>
      </c>
      <c r="B3162" s="1">
        <v>4.7613564741033454E-2</v>
      </c>
    </row>
    <row r="3163" spans="1:2" x14ac:dyDescent="0.25">
      <c r="A3163" s="9">
        <v>564.9</v>
      </c>
      <c r="B3163" s="1">
        <v>4.8099029393975423E-2</v>
      </c>
    </row>
    <row r="3164" spans="1:2" x14ac:dyDescent="0.25">
      <c r="A3164" s="9">
        <v>565</v>
      </c>
      <c r="B3164" s="1">
        <v>4.8170865915016348E-2</v>
      </c>
    </row>
    <row r="3165" spans="1:2" x14ac:dyDescent="0.25">
      <c r="A3165" s="9">
        <v>565.1</v>
      </c>
      <c r="B3165" s="1">
        <v>4.9929170470635775E-2</v>
      </c>
    </row>
    <row r="3166" spans="1:2" x14ac:dyDescent="0.25">
      <c r="A3166" s="9">
        <v>565.20000000000005</v>
      </c>
      <c r="B3166" s="1">
        <v>5.0551143811866206E-2</v>
      </c>
    </row>
    <row r="3167" spans="1:2" x14ac:dyDescent="0.25">
      <c r="A3167" s="9">
        <v>565.29999999999995</v>
      </c>
      <c r="B3167" s="1">
        <v>5.2095636043860472E-2</v>
      </c>
    </row>
    <row r="3168" spans="1:2" x14ac:dyDescent="0.25">
      <c r="A3168" s="9">
        <v>565.4</v>
      </c>
      <c r="B3168" s="1">
        <v>5.3210789173990192E-2</v>
      </c>
    </row>
    <row r="3169" spans="1:2" x14ac:dyDescent="0.25">
      <c r="A3169" s="9">
        <v>565.5</v>
      </c>
      <c r="B3169" s="1">
        <v>5.3408545590080236E-2</v>
      </c>
    </row>
    <row r="3170" spans="1:2" x14ac:dyDescent="0.25">
      <c r="A3170" s="9">
        <v>565.6</v>
      </c>
      <c r="B3170" s="1">
        <v>5.4114986735323722E-2</v>
      </c>
    </row>
    <row r="3171" spans="1:2" x14ac:dyDescent="0.25">
      <c r="A3171" s="9">
        <v>565.70000000000005</v>
      </c>
      <c r="B3171" s="1">
        <v>5.5734380545272133E-2</v>
      </c>
    </row>
    <row r="3172" spans="1:2" x14ac:dyDescent="0.25">
      <c r="A3172" s="9">
        <v>565.79999999999995</v>
      </c>
      <c r="B3172" s="1">
        <v>5.672463850924736E-2</v>
      </c>
    </row>
    <row r="3173" spans="1:2" x14ac:dyDescent="0.25">
      <c r="A3173" s="9">
        <v>565.9</v>
      </c>
      <c r="B3173" s="1">
        <v>5.8229637567922266E-2</v>
      </c>
    </row>
    <row r="3174" spans="1:2" x14ac:dyDescent="0.25">
      <c r="A3174" s="9">
        <v>566</v>
      </c>
      <c r="B3174" s="1">
        <v>5.7466912614185517E-2</v>
      </c>
    </row>
    <row r="3175" spans="1:2" x14ac:dyDescent="0.25">
      <c r="A3175" s="9">
        <v>566.1</v>
      </c>
      <c r="B3175" s="1">
        <v>5.7176680203972985E-2</v>
      </c>
    </row>
    <row r="3176" spans="1:2" x14ac:dyDescent="0.25">
      <c r="A3176" s="9">
        <v>566.20000000000005</v>
      </c>
      <c r="B3176" s="1">
        <v>5.5973317360439478E-2</v>
      </c>
    </row>
    <row r="3177" spans="1:2" x14ac:dyDescent="0.25">
      <c r="A3177" s="9">
        <v>566.29999999999995</v>
      </c>
      <c r="B3177" s="1">
        <v>5.5284406293720056E-2</v>
      </c>
    </row>
    <row r="3178" spans="1:2" x14ac:dyDescent="0.25">
      <c r="A3178" s="9">
        <v>566.4</v>
      </c>
      <c r="B3178" s="1">
        <v>5.5592367690969924E-2</v>
      </c>
    </row>
    <row r="3179" spans="1:2" x14ac:dyDescent="0.25">
      <c r="A3179" s="9">
        <v>566.5</v>
      </c>
      <c r="B3179" s="1">
        <v>5.5543544492726138E-2</v>
      </c>
    </row>
    <row r="3180" spans="1:2" x14ac:dyDescent="0.25">
      <c r="A3180" s="9">
        <v>566.6</v>
      </c>
      <c r="B3180" s="1">
        <v>5.558390491502524E-2</v>
      </c>
    </row>
    <row r="3181" spans="1:2" x14ac:dyDescent="0.25">
      <c r="A3181" s="9">
        <v>566.70000000000005</v>
      </c>
      <c r="B3181" s="1">
        <v>5.5624253375276489E-2</v>
      </c>
    </row>
    <row r="3182" spans="1:2" x14ac:dyDescent="0.25">
      <c r="A3182" s="9">
        <v>566.79999999999995</v>
      </c>
      <c r="B3182" s="1">
        <v>5.5743297637881495E-2</v>
      </c>
    </row>
    <row r="3183" spans="1:2" x14ac:dyDescent="0.25">
      <c r="A3183" s="9">
        <v>566.9</v>
      </c>
      <c r="B3183" s="1">
        <v>5.622967292519726E-2</v>
      </c>
    </row>
    <row r="3184" spans="1:2" x14ac:dyDescent="0.25">
      <c r="A3184" s="9">
        <v>567</v>
      </c>
      <c r="B3184" s="1">
        <v>5.680533210043992E-2</v>
      </c>
    </row>
    <row r="3185" spans="1:2" x14ac:dyDescent="0.25">
      <c r="A3185" s="9">
        <v>567.1</v>
      </c>
      <c r="B3185" s="1">
        <v>5.7890316079519055E-2</v>
      </c>
    </row>
    <row r="3186" spans="1:2" x14ac:dyDescent="0.25">
      <c r="A3186" s="9">
        <v>567.20000000000005</v>
      </c>
      <c r="B3186" s="1">
        <v>5.8907335543796735E-2</v>
      </c>
    </row>
    <row r="3187" spans="1:2" x14ac:dyDescent="0.25">
      <c r="A3187" s="9">
        <v>567.29999999999995</v>
      </c>
      <c r="B3187" s="1">
        <v>6.0670637959186535E-2</v>
      </c>
    </row>
    <row r="3188" spans="1:2" x14ac:dyDescent="0.25">
      <c r="A3188" s="9">
        <v>567.4</v>
      </c>
      <c r="B3188" s="1">
        <v>6.1804022859046182E-2</v>
      </c>
    </row>
    <row r="3189" spans="1:2" x14ac:dyDescent="0.25">
      <c r="A3189" s="9">
        <v>567.5</v>
      </c>
      <c r="B3189" s="1">
        <v>6.3826324096007636E-2</v>
      </c>
    </row>
    <row r="3190" spans="1:2" x14ac:dyDescent="0.25">
      <c r="A3190" s="9">
        <v>567.6</v>
      </c>
      <c r="B3190" s="1">
        <v>6.5770780653744865E-2</v>
      </c>
    </row>
    <row r="3191" spans="1:2" x14ac:dyDescent="0.25">
      <c r="A3191" s="9">
        <v>567.70000000000005</v>
      </c>
      <c r="B3191" s="1">
        <v>6.8068921755902345E-2</v>
      </c>
    </row>
    <row r="3192" spans="1:2" x14ac:dyDescent="0.25">
      <c r="A3192" s="9">
        <v>567.79999999999995</v>
      </c>
      <c r="B3192" s="1">
        <v>7.0547545196621986E-2</v>
      </c>
    </row>
    <row r="3193" spans="1:2" x14ac:dyDescent="0.25">
      <c r="A3193" s="9">
        <v>567.9</v>
      </c>
      <c r="B3193" s="1">
        <v>7.456197254836272E-2</v>
      </c>
    </row>
    <row r="3194" spans="1:2" x14ac:dyDescent="0.25">
      <c r="A3194" s="9">
        <v>568</v>
      </c>
      <c r="B3194" s="1">
        <v>7.8849825167018772E-2</v>
      </c>
    </row>
    <row r="3195" spans="1:2" x14ac:dyDescent="0.25">
      <c r="A3195" s="9">
        <v>568.1</v>
      </c>
      <c r="B3195" s="1">
        <v>8.3105475971771425E-2</v>
      </c>
    </row>
    <row r="3196" spans="1:2" x14ac:dyDescent="0.25">
      <c r="A3196" s="9">
        <v>568.20000000000005</v>
      </c>
      <c r="B3196" s="1">
        <v>8.6863262896201998E-2</v>
      </c>
    </row>
    <row r="3197" spans="1:2" x14ac:dyDescent="0.25">
      <c r="A3197" s="9">
        <v>568.29999999999995</v>
      </c>
      <c r="B3197" s="1">
        <v>9.2467897730723059E-2</v>
      </c>
    </row>
    <row r="3198" spans="1:2" x14ac:dyDescent="0.25">
      <c r="A3198" s="9">
        <v>568.4</v>
      </c>
      <c r="B3198" s="1">
        <v>9.9784108558268581E-2</v>
      </c>
    </row>
    <row r="3199" spans="1:2" x14ac:dyDescent="0.25">
      <c r="A3199" s="9">
        <v>568.5</v>
      </c>
      <c r="B3199" s="1">
        <v>0.10985384087631622</v>
      </c>
    </row>
    <row r="3200" spans="1:2" x14ac:dyDescent="0.25">
      <c r="A3200" s="9">
        <v>568.6</v>
      </c>
      <c r="B3200" s="1">
        <v>0.12227680393103157</v>
      </c>
    </row>
    <row r="3201" spans="1:2" x14ac:dyDescent="0.25">
      <c r="A3201" s="9">
        <v>568.70000000000005</v>
      </c>
      <c r="B3201" s="1">
        <v>0.13897314243170744</v>
      </c>
    </row>
    <row r="3202" spans="1:2" x14ac:dyDescent="0.25">
      <c r="A3202" s="9">
        <v>568.79999999999995</v>
      </c>
      <c r="B3202" s="1">
        <v>0.16189607433662878</v>
      </c>
    </row>
    <row r="3203" spans="1:2" x14ac:dyDescent="0.25">
      <c r="A3203" s="9">
        <v>568.9</v>
      </c>
      <c r="B3203" s="1">
        <v>0.19237355495158115</v>
      </c>
    </row>
    <row r="3204" spans="1:2" x14ac:dyDescent="0.25">
      <c r="A3204" s="9">
        <v>569</v>
      </c>
      <c r="B3204" s="1">
        <v>0.23271977865644156</v>
      </c>
    </row>
    <row r="3205" spans="1:2" x14ac:dyDescent="0.25">
      <c r="A3205" s="9">
        <v>569.1</v>
      </c>
      <c r="B3205" s="1">
        <v>0.2805673729629149</v>
      </c>
    </row>
    <row r="3206" spans="1:2" x14ac:dyDescent="0.25">
      <c r="A3206" s="9">
        <v>569.20000000000005</v>
      </c>
      <c r="B3206" s="1">
        <v>0.34441869389828272</v>
      </c>
    </row>
    <row r="3207" spans="1:2" x14ac:dyDescent="0.25">
      <c r="A3207" s="9">
        <v>569.29999999999995</v>
      </c>
      <c r="B3207" s="1">
        <v>0.42978402909092472</v>
      </c>
    </row>
    <row r="3208" spans="1:2" x14ac:dyDescent="0.25">
      <c r="A3208" s="9">
        <v>569.4</v>
      </c>
      <c r="B3208" s="1">
        <v>0.54662505857419319</v>
      </c>
    </row>
    <row r="3209" spans="1:2" x14ac:dyDescent="0.25">
      <c r="A3209" s="9">
        <v>569.5</v>
      </c>
      <c r="B3209" s="1">
        <v>0.69113912502061525</v>
      </c>
    </row>
    <row r="3210" spans="1:2" x14ac:dyDescent="0.25">
      <c r="A3210" s="9">
        <v>569.6</v>
      </c>
      <c r="B3210" s="1">
        <v>0.84993361214070851</v>
      </c>
    </row>
    <row r="3211" spans="1:2" x14ac:dyDescent="0.25">
      <c r="A3211" s="9">
        <v>569.70000000000005</v>
      </c>
      <c r="B3211" s="1">
        <v>1.006520390202994</v>
      </c>
    </row>
    <row r="3212" spans="1:2" x14ac:dyDescent="0.25">
      <c r="A3212" s="9">
        <v>569.79999999999995</v>
      </c>
      <c r="B3212" s="1">
        <v>1.1339754647705913</v>
      </c>
    </row>
    <row r="3213" spans="1:2" x14ac:dyDescent="0.25">
      <c r="A3213" s="9">
        <v>569.9</v>
      </c>
      <c r="B3213" s="1">
        <v>1.2054132995664553</v>
      </c>
    </row>
    <row r="3214" spans="1:2" x14ac:dyDescent="0.25">
      <c r="A3214" s="9">
        <v>570</v>
      </c>
      <c r="B3214" s="1">
        <v>1.2007833734673694</v>
      </c>
    </row>
    <row r="3215" spans="1:2" x14ac:dyDescent="0.25">
      <c r="A3215" s="9">
        <v>570.1</v>
      </c>
      <c r="B3215" s="1">
        <v>1.1326353199052588</v>
      </c>
    </row>
    <row r="3216" spans="1:2" x14ac:dyDescent="0.25">
      <c r="A3216" s="9">
        <v>570.20000000000005</v>
      </c>
      <c r="B3216" s="1">
        <v>1.0204456116399143</v>
      </c>
    </row>
    <row r="3217" spans="1:2" x14ac:dyDescent="0.25">
      <c r="A3217" s="9">
        <v>570.29999999999995</v>
      </c>
      <c r="B3217" s="1">
        <v>0.88630015282285901</v>
      </c>
    </row>
    <row r="3218" spans="1:2" x14ac:dyDescent="0.25">
      <c r="A3218" s="9">
        <v>570.4</v>
      </c>
      <c r="B3218" s="1">
        <v>0.74982435863478225</v>
      </c>
    </row>
    <row r="3219" spans="1:2" x14ac:dyDescent="0.25">
      <c r="A3219" s="9">
        <v>570.5</v>
      </c>
      <c r="B3219" s="1">
        <v>0.62912514205934811</v>
      </c>
    </row>
    <row r="3220" spans="1:2" x14ac:dyDescent="0.25">
      <c r="A3220" s="9">
        <v>570.6</v>
      </c>
      <c r="B3220" s="1">
        <v>0.5309848434972485</v>
      </c>
    </row>
    <row r="3221" spans="1:2" x14ac:dyDescent="0.25">
      <c r="A3221" s="9">
        <v>570.70000000000005</v>
      </c>
      <c r="B3221" s="1">
        <v>0.44909666904330292</v>
      </c>
    </row>
    <row r="3222" spans="1:2" x14ac:dyDescent="0.25">
      <c r="A3222" s="9">
        <v>570.79999999999995</v>
      </c>
      <c r="B3222" s="1">
        <v>0.37982859027280957</v>
      </c>
    </row>
    <row r="3223" spans="1:2" x14ac:dyDescent="0.25">
      <c r="A3223" s="9">
        <v>570.9</v>
      </c>
      <c r="B3223" s="1">
        <v>0.32273588980716728</v>
      </c>
    </row>
    <row r="3224" spans="1:2" x14ac:dyDescent="0.25">
      <c r="A3224" s="9">
        <v>571</v>
      </c>
      <c r="B3224" s="1">
        <v>0.27695552068197571</v>
      </c>
    </row>
    <row r="3225" spans="1:2" x14ac:dyDescent="0.25">
      <c r="A3225" s="9">
        <v>571.1</v>
      </c>
      <c r="B3225" s="1">
        <v>0.23951361056917297</v>
      </c>
    </row>
    <row r="3226" spans="1:2" x14ac:dyDescent="0.25">
      <c r="A3226" s="9">
        <v>571.20000000000005</v>
      </c>
      <c r="B3226" s="1">
        <v>0.20713510362162657</v>
      </c>
    </row>
    <row r="3227" spans="1:2" x14ac:dyDescent="0.25">
      <c r="A3227" s="9">
        <v>571.29999999999995</v>
      </c>
      <c r="B3227" s="1">
        <v>0.17957272713029582</v>
      </c>
    </row>
    <row r="3228" spans="1:2" x14ac:dyDescent="0.25">
      <c r="A3228" s="9">
        <v>571.4</v>
      </c>
      <c r="B3228" s="1">
        <v>0.15632795064300753</v>
      </c>
    </row>
    <row r="3229" spans="1:2" x14ac:dyDescent="0.25">
      <c r="A3229" s="9">
        <v>571.5</v>
      </c>
      <c r="B3229" s="1">
        <v>0.13915334508758459</v>
      </c>
    </row>
    <row r="3230" spans="1:2" x14ac:dyDescent="0.25">
      <c r="A3230" s="9">
        <v>571.6</v>
      </c>
      <c r="B3230" s="1">
        <v>0.12645631789707235</v>
      </c>
    </row>
    <row r="3231" spans="1:2" x14ac:dyDescent="0.25">
      <c r="A3231" s="9">
        <v>571.70000000000005</v>
      </c>
      <c r="B3231" s="1">
        <v>0.11842284186593643</v>
      </c>
    </row>
    <row r="3232" spans="1:2" x14ac:dyDescent="0.25">
      <c r="A3232" s="9">
        <v>571.79999999999995</v>
      </c>
      <c r="B3232" s="1">
        <v>0.11251989365220416</v>
      </c>
    </row>
    <row r="3233" spans="1:2" x14ac:dyDescent="0.25">
      <c r="A3233" s="9">
        <v>571.9</v>
      </c>
      <c r="B3233" s="1">
        <v>0.10985554920423535</v>
      </c>
    </row>
    <row r="3234" spans="1:2" x14ac:dyDescent="0.25">
      <c r="A3234" s="9">
        <v>572</v>
      </c>
      <c r="B3234" s="1">
        <v>0.10815059466645915</v>
      </c>
    </row>
    <row r="3235" spans="1:2" x14ac:dyDescent="0.25">
      <c r="A3235" s="9">
        <v>572.1</v>
      </c>
      <c r="B3235" s="1">
        <v>0.10906925764098263</v>
      </c>
    </row>
    <row r="3236" spans="1:2" x14ac:dyDescent="0.25">
      <c r="A3236" s="9">
        <v>572.20000000000005</v>
      </c>
      <c r="B3236" s="1">
        <v>0.10921632061975439</v>
      </c>
    </row>
    <row r="3237" spans="1:2" x14ac:dyDescent="0.25">
      <c r="A3237" s="9">
        <v>572.29999999999995</v>
      </c>
      <c r="B3237" s="1">
        <v>0.11201493724694134</v>
      </c>
    </row>
    <row r="3238" spans="1:2" x14ac:dyDescent="0.25">
      <c r="A3238" s="9">
        <v>572.4</v>
      </c>
      <c r="B3238" s="1">
        <v>0.11369643953682129</v>
      </c>
    </row>
    <row r="3239" spans="1:2" x14ac:dyDescent="0.25">
      <c r="A3239" s="9">
        <v>572.5</v>
      </c>
      <c r="B3239" s="1">
        <v>0.11756498142472804</v>
      </c>
    </row>
    <row r="3240" spans="1:2" x14ac:dyDescent="0.25">
      <c r="A3240" s="9">
        <v>572.6</v>
      </c>
      <c r="B3240" s="1">
        <v>0.1208287959356299</v>
      </c>
    </row>
    <row r="3241" spans="1:2" x14ac:dyDescent="0.25">
      <c r="A3241" s="9">
        <v>572.70000000000005</v>
      </c>
      <c r="B3241" s="1">
        <v>0.12768219327135366</v>
      </c>
    </row>
    <row r="3242" spans="1:2" x14ac:dyDescent="0.25">
      <c r="A3242" s="9">
        <v>572.79999999999995</v>
      </c>
      <c r="B3242" s="1">
        <v>0.13451564906891522</v>
      </c>
    </row>
    <row r="3243" spans="1:2" x14ac:dyDescent="0.25">
      <c r="A3243" s="9">
        <v>572.9</v>
      </c>
      <c r="B3243" s="1">
        <v>0.14411003816007473</v>
      </c>
    </row>
    <row r="3244" spans="1:2" x14ac:dyDescent="0.25">
      <c r="A3244" s="9">
        <v>573</v>
      </c>
      <c r="B3244" s="1">
        <v>0.15471370309578425</v>
      </c>
    </row>
    <row r="3245" spans="1:2" x14ac:dyDescent="0.25">
      <c r="A3245" s="9">
        <v>573.1</v>
      </c>
      <c r="B3245" s="1">
        <v>0.16835017042152567</v>
      </c>
    </row>
    <row r="3246" spans="1:2" x14ac:dyDescent="0.25">
      <c r="A3246" s="9">
        <v>573.20000000000005</v>
      </c>
      <c r="B3246" s="1">
        <v>0.18681581081758547</v>
      </c>
    </row>
    <row r="3247" spans="1:2" x14ac:dyDescent="0.25">
      <c r="A3247" s="9">
        <v>573.29999999999995</v>
      </c>
      <c r="B3247" s="1">
        <v>0.21197734540326341</v>
      </c>
    </row>
    <row r="3248" spans="1:2" x14ac:dyDescent="0.25">
      <c r="A3248" s="9">
        <v>573.4</v>
      </c>
      <c r="B3248" s="1">
        <v>0.24669391095799709</v>
      </c>
    </row>
    <row r="3249" spans="1:2" x14ac:dyDescent="0.25">
      <c r="A3249" s="9">
        <v>573.5</v>
      </c>
      <c r="B3249" s="1">
        <v>0.28657334709160176</v>
      </c>
    </row>
    <row r="3250" spans="1:2" x14ac:dyDescent="0.25">
      <c r="A3250" s="9">
        <v>573.6</v>
      </c>
      <c r="B3250" s="1">
        <v>0.33506601554831761</v>
      </c>
    </row>
    <row r="3251" spans="1:2" x14ac:dyDescent="0.25">
      <c r="A3251" s="9">
        <v>573.70000000000005</v>
      </c>
      <c r="B3251" s="1">
        <v>0.39042111130356238</v>
      </c>
    </row>
    <row r="3252" spans="1:2" x14ac:dyDescent="0.25">
      <c r="A3252" s="9">
        <v>573.79999999999995</v>
      </c>
      <c r="B3252" s="1">
        <v>0.4511363713760983</v>
      </c>
    </row>
    <row r="3253" spans="1:2" x14ac:dyDescent="0.25">
      <c r="A3253" s="9">
        <v>573.9</v>
      </c>
      <c r="B3253" s="1">
        <v>0.50571218201933721</v>
      </c>
    </row>
    <row r="3254" spans="1:2" x14ac:dyDescent="0.25">
      <c r="A3254" s="9">
        <v>574</v>
      </c>
      <c r="B3254" s="1">
        <v>0.54594437279983621</v>
      </c>
    </row>
    <row r="3255" spans="1:2" x14ac:dyDescent="0.25">
      <c r="A3255" s="9">
        <v>574.1</v>
      </c>
      <c r="B3255" s="1">
        <v>0.56839861220177823</v>
      </c>
    </row>
    <row r="3256" spans="1:2" x14ac:dyDescent="0.25">
      <c r="A3256" s="9">
        <v>574.20000000000005</v>
      </c>
      <c r="B3256" s="1">
        <v>0.57119287095843962</v>
      </c>
    </row>
    <row r="3257" spans="1:2" x14ac:dyDescent="0.25">
      <c r="A3257" s="9">
        <v>574.29999999999995</v>
      </c>
      <c r="B3257" s="1">
        <v>0.55537674742602317</v>
      </c>
    </row>
    <row r="3258" spans="1:2" x14ac:dyDescent="0.25">
      <c r="A3258" s="9">
        <v>574.4</v>
      </c>
      <c r="B3258" s="1">
        <v>0.52096209504855451</v>
      </c>
    </row>
    <row r="3259" spans="1:2" x14ac:dyDescent="0.25">
      <c r="A3259" s="9">
        <v>574.5</v>
      </c>
      <c r="B3259" s="1">
        <v>0.47596446170446094</v>
      </c>
    </row>
    <row r="3260" spans="1:2" x14ac:dyDescent="0.25">
      <c r="A3260" s="9">
        <v>574.6</v>
      </c>
      <c r="B3260" s="1">
        <v>0.42320771626809184</v>
      </c>
    </row>
    <row r="3261" spans="1:2" x14ac:dyDescent="0.25">
      <c r="A3261" s="9">
        <v>574.70000000000005</v>
      </c>
      <c r="B3261" s="1">
        <v>0.36911234649333458</v>
      </c>
    </row>
    <row r="3262" spans="1:2" x14ac:dyDescent="0.25">
      <c r="A3262" s="9">
        <v>574.79999999999995</v>
      </c>
      <c r="B3262" s="1">
        <v>0.31751567082521115</v>
      </c>
    </row>
    <row r="3263" spans="1:2" x14ac:dyDescent="0.25">
      <c r="A3263" s="9">
        <v>574.9</v>
      </c>
      <c r="B3263" s="1">
        <v>0.27185237671583862</v>
      </c>
    </row>
    <row r="3264" spans="1:2" x14ac:dyDescent="0.25">
      <c r="A3264" s="9">
        <v>575</v>
      </c>
      <c r="B3264" s="1">
        <v>0.23752602215550278</v>
      </c>
    </row>
    <row r="3265" spans="1:2" x14ac:dyDescent="0.25">
      <c r="A3265" s="9">
        <v>575.1</v>
      </c>
      <c r="B3265" s="1">
        <v>0.20952016243308103</v>
      </c>
    </row>
    <row r="3266" spans="1:2" x14ac:dyDescent="0.25">
      <c r="A3266" s="9">
        <v>575.20000000000005</v>
      </c>
      <c r="B3266" s="1">
        <v>0.18750565746789227</v>
      </c>
    </row>
    <row r="3267" spans="1:2" x14ac:dyDescent="0.25">
      <c r="A3267" s="9">
        <v>575.29999999999995</v>
      </c>
      <c r="B3267" s="1">
        <v>0.16855422114212948</v>
      </c>
    </row>
    <row r="3268" spans="1:2" x14ac:dyDescent="0.25">
      <c r="A3268" s="9">
        <v>575.4</v>
      </c>
      <c r="B3268" s="1">
        <v>0.15344568803308023</v>
      </c>
    </row>
    <row r="3269" spans="1:2" x14ac:dyDescent="0.25">
      <c r="A3269" s="9">
        <v>575.5</v>
      </c>
      <c r="B3269" s="1">
        <v>0.14319907487527905</v>
      </c>
    </row>
    <row r="3270" spans="1:2" x14ac:dyDescent="0.25">
      <c r="A3270" s="9">
        <v>575.6</v>
      </c>
      <c r="B3270" s="1">
        <v>0.13561551729813315</v>
      </c>
    </row>
    <row r="3271" spans="1:2" x14ac:dyDescent="0.25">
      <c r="A3271" s="9">
        <v>575.70000000000005</v>
      </c>
      <c r="B3271" s="1">
        <v>0.13035838234151886</v>
      </c>
    </row>
    <row r="3272" spans="1:2" x14ac:dyDescent="0.25">
      <c r="A3272" s="9">
        <v>575.79999999999995</v>
      </c>
      <c r="B3272" s="1">
        <v>0.12611872978822214</v>
      </c>
    </row>
    <row r="3273" spans="1:2" x14ac:dyDescent="0.25">
      <c r="A3273" s="9">
        <v>575.9</v>
      </c>
      <c r="B3273" s="1">
        <v>0.12279709902563007</v>
      </c>
    </row>
    <row r="3274" spans="1:2" x14ac:dyDescent="0.25">
      <c r="A3274" s="9">
        <v>576</v>
      </c>
      <c r="B3274" s="1">
        <v>0.12081834711682327</v>
      </c>
    </row>
    <row r="3275" spans="1:2" x14ac:dyDescent="0.25">
      <c r="A3275" s="9">
        <v>576.1</v>
      </c>
      <c r="B3275" s="1">
        <v>0.11996689910968039</v>
      </c>
    </row>
    <row r="3276" spans="1:2" x14ac:dyDescent="0.25">
      <c r="A3276" s="9">
        <v>576.20000000000005</v>
      </c>
      <c r="B3276" s="1">
        <v>0.11884338808150507</v>
      </c>
    </row>
    <row r="3277" spans="1:2" x14ac:dyDescent="0.25">
      <c r="A3277" s="9">
        <v>576.29999999999995</v>
      </c>
      <c r="B3277" s="1">
        <v>0.11913444417001018</v>
      </c>
    </row>
    <row r="3278" spans="1:2" x14ac:dyDescent="0.25">
      <c r="A3278" s="9">
        <v>576.4</v>
      </c>
      <c r="B3278" s="1">
        <v>0.12021566240476333</v>
      </c>
    </row>
    <row r="3279" spans="1:2" x14ac:dyDescent="0.25">
      <c r="A3279" s="9">
        <v>576.5</v>
      </c>
      <c r="B3279" s="1">
        <v>0.12163367780597079</v>
      </c>
    </row>
    <row r="3280" spans="1:2" x14ac:dyDescent="0.25">
      <c r="A3280" s="9">
        <v>576.6</v>
      </c>
      <c r="B3280" s="1">
        <v>0.12374157823849752</v>
      </c>
    </row>
    <row r="3281" spans="1:2" x14ac:dyDescent="0.25">
      <c r="A3281" s="9">
        <v>576.70000000000005</v>
      </c>
      <c r="B3281" s="1">
        <v>0.12529456487644108</v>
      </c>
    </row>
    <row r="3282" spans="1:2" x14ac:dyDescent="0.25">
      <c r="A3282" s="9">
        <v>576.79999999999995</v>
      </c>
      <c r="B3282" s="1">
        <v>0.1280036754339392</v>
      </c>
    </row>
    <row r="3283" spans="1:2" x14ac:dyDescent="0.25">
      <c r="A3283" s="9">
        <v>576.9</v>
      </c>
      <c r="B3283" s="1">
        <v>0.12857901722383647</v>
      </c>
    </row>
    <row r="3284" spans="1:2" x14ac:dyDescent="0.25">
      <c r="A3284" s="9">
        <v>577</v>
      </c>
      <c r="B3284" s="1">
        <v>0.12840523378780966</v>
      </c>
    </row>
    <row r="3285" spans="1:2" x14ac:dyDescent="0.25">
      <c r="A3285" s="9">
        <v>577.1</v>
      </c>
      <c r="B3285" s="1">
        <v>0.12765895029439245</v>
      </c>
    </row>
    <row r="3286" spans="1:2" x14ac:dyDescent="0.25">
      <c r="A3286" s="9">
        <v>577.20000000000005</v>
      </c>
      <c r="B3286" s="1">
        <v>0.12618003820338652</v>
      </c>
    </row>
    <row r="3287" spans="1:2" x14ac:dyDescent="0.25">
      <c r="A3287" s="9">
        <v>577.29999999999995</v>
      </c>
      <c r="B3287" s="1">
        <v>0.12423657180827907</v>
      </c>
    </row>
    <row r="3288" spans="1:2" x14ac:dyDescent="0.25">
      <c r="A3288" s="9">
        <v>577.4</v>
      </c>
      <c r="B3288" s="1">
        <v>0.12125233152948889</v>
      </c>
    </row>
    <row r="3289" spans="1:2" x14ac:dyDescent="0.25">
      <c r="A3289" s="9">
        <v>577.5</v>
      </c>
      <c r="B3289" s="1">
        <v>0.11801412969143465</v>
      </c>
    </row>
    <row r="3290" spans="1:2" x14ac:dyDescent="0.25">
      <c r="A3290" s="9">
        <v>577.6</v>
      </c>
      <c r="B3290" s="1">
        <v>0.11620792378963707</v>
      </c>
    </row>
    <row r="3291" spans="1:2" x14ac:dyDescent="0.25">
      <c r="A3291" s="9">
        <v>577.70000000000005</v>
      </c>
      <c r="B3291" s="1">
        <v>0.11403461367481793</v>
      </c>
    </row>
    <row r="3292" spans="1:2" x14ac:dyDescent="0.25">
      <c r="A3292" s="9">
        <v>577.79999999999995</v>
      </c>
      <c r="B3292" s="1">
        <v>0.11342938961130378</v>
      </c>
    </row>
    <row r="3293" spans="1:2" x14ac:dyDescent="0.25">
      <c r="A3293" s="9">
        <v>577.9</v>
      </c>
      <c r="B3293" s="1">
        <v>0.11227528321831615</v>
      </c>
    </row>
    <row r="3294" spans="1:2" x14ac:dyDescent="0.25">
      <c r="A3294" s="9">
        <v>578</v>
      </c>
      <c r="B3294" s="1">
        <v>0.11146246916497304</v>
      </c>
    </row>
    <row r="3295" spans="1:2" x14ac:dyDescent="0.25">
      <c r="A3295" s="9">
        <v>578.1</v>
      </c>
      <c r="B3295" s="1">
        <v>0.11227489702008053</v>
      </c>
    </row>
    <row r="3296" spans="1:2" x14ac:dyDescent="0.25">
      <c r="A3296" s="9">
        <v>578.20000000000005</v>
      </c>
      <c r="B3296" s="1">
        <v>0.11364723335690052</v>
      </c>
    </row>
    <row r="3297" spans="1:2" x14ac:dyDescent="0.25">
      <c r="A3297" s="9">
        <v>578.29999999999995</v>
      </c>
      <c r="B3297" s="1">
        <v>0.11785834882205282</v>
      </c>
    </row>
    <row r="3298" spans="1:2" x14ac:dyDescent="0.25">
      <c r="A3298" s="9">
        <v>578.4</v>
      </c>
      <c r="B3298" s="1">
        <v>0.12376281344126572</v>
      </c>
    </row>
    <row r="3299" spans="1:2" x14ac:dyDescent="0.25">
      <c r="A3299" s="9">
        <v>578.5</v>
      </c>
      <c r="B3299" s="1">
        <v>0.13264862324565052</v>
      </c>
    </row>
    <row r="3300" spans="1:2" x14ac:dyDescent="0.25">
      <c r="A3300" s="9">
        <v>578.6</v>
      </c>
      <c r="B3300" s="1">
        <v>0.14540700212647595</v>
      </c>
    </row>
    <row r="3301" spans="1:2" x14ac:dyDescent="0.25">
      <c r="A3301" s="9">
        <v>578.70000000000005</v>
      </c>
      <c r="B3301" s="1">
        <v>0.16048946051747781</v>
      </c>
    </row>
    <row r="3302" spans="1:2" x14ac:dyDescent="0.25">
      <c r="A3302" s="9">
        <v>578.79999999999995</v>
      </c>
      <c r="B3302" s="1">
        <v>0.17842716407924031</v>
      </c>
    </row>
    <row r="3303" spans="1:2" x14ac:dyDescent="0.25">
      <c r="A3303" s="9">
        <v>578.9</v>
      </c>
      <c r="B3303" s="1">
        <v>0.19360635448182917</v>
      </c>
    </row>
    <row r="3304" spans="1:2" x14ac:dyDescent="0.25">
      <c r="A3304" s="9">
        <v>579</v>
      </c>
      <c r="B3304" s="1">
        <v>0.20360907128246641</v>
      </c>
    </row>
    <row r="3305" spans="1:2" x14ac:dyDescent="0.25">
      <c r="A3305" s="9">
        <v>579.1</v>
      </c>
      <c r="B3305" s="1">
        <v>0.20510760634125269</v>
      </c>
    </row>
    <row r="3306" spans="1:2" x14ac:dyDescent="0.25">
      <c r="A3306" s="9">
        <v>579.20000000000005</v>
      </c>
      <c r="B3306" s="1">
        <v>0.20007575841247505</v>
      </c>
    </row>
    <row r="3307" spans="1:2" x14ac:dyDescent="0.25">
      <c r="A3307" s="9">
        <v>579.29999999999995</v>
      </c>
      <c r="B3307" s="1">
        <v>0.1880059995466079</v>
      </c>
    </row>
    <row r="3308" spans="1:2" x14ac:dyDescent="0.25">
      <c r="A3308" s="9">
        <v>579.4</v>
      </c>
      <c r="B3308" s="1">
        <v>0.17380135390029294</v>
      </c>
    </row>
    <row r="3309" spans="1:2" x14ac:dyDescent="0.25">
      <c r="A3309" s="9">
        <v>579.5</v>
      </c>
      <c r="B3309" s="1">
        <v>0.16063019679057799</v>
      </c>
    </row>
    <row r="3310" spans="1:2" x14ac:dyDescent="0.25">
      <c r="A3310" s="9">
        <v>579.6</v>
      </c>
      <c r="B3310" s="1">
        <v>0.15267006630274305</v>
      </c>
    </row>
    <row r="3311" spans="1:2" x14ac:dyDescent="0.25">
      <c r="A3311" s="9">
        <v>579.70000000000005</v>
      </c>
      <c r="B3311" s="1">
        <v>0.15107341176694478</v>
      </c>
    </row>
    <row r="3312" spans="1:2" x14ac:dyDescent="0.25">
      <c r="A3312" s="9">
        <v>579.79999999999995</v>
      </c>
      <c r="B3312" s="1">
        <v>0.1535909041376472</v>
      </c>
    </row>
    <row r="3313" spans="1:2" x14ac:dyDescent="0.25">
      <c r="A3313" s="9">
        <v>579.9</v>
      </c>
      <c r="B3313" s="1">
        <v>0.16256796107064742</v>
      </c>
    </row>
    <row r="3314" spans="1:2" x14ac:dyDescent="0.25">
      <c r="A3314" s="9">
        <v>580</v>
      </c>
      <c r="B3314" s="1">
        <v>0.17480913915626772</v>
      </c>
    </row>
    <row r="3315" spans="1:2" x14ac:dyDescent="0.25">
      <c r="A3315" s="9">
        <v>580.1</v>
      </c>
      <c r="B3315" s="1">
        <v>0.19368052719970252</v>
      </c>
    </row>
    <row r="3316" spans="1:2" x14ac:dyDescent="0.25">
      <c r="A3316" s="9">
        <v>580.20000000000005</v>
      </c>
      <c r="B3316" s="1">
        <v>0.2197668221934963</v>
      </c>
    </row>
    <row r="3317" spans="1:2" x14ac:dyDescent="0.25">
      <c r="A3317" s="9">
        <v>580.29999999999995</v>
      </c>
      <c r="B3317" s="1">
        <v>0.25654807474502972</v>
      </c>
    </row>
    <row r="3318" spans="1:2" x14ac:dyDescent="0.25">
      <c r="A3318" s="9">
        <v>580.4</v>
      </c>
      <c r="B3318" s="1">
        <v>0.30945704558566745</v>
      </c>
    </row>
    <row r="3319" spans="1:2" x14ac:dyDescent="0.25">
      <c r="A3319" s="9">
        <v>580.5</v>
      </c>
      <c r="B3319" s="1">
        <v>0.3786721531494095</v>
      </c>
    </row>
    <row r="3320" spans="1:2" x14ac:dyDescent="0.25">
      <c r="A3320" s="9">
        <v>580.6</v>
      </c>
      <c r="B3320" s="1">
        <v>0.47441729861851911</v>
      </c>
    </row>
    <row r="3321" spans="1:2" x14ac:dyDescent="0.25">
      <c r="A3321" s="9">
        <v>580.70000000000005</v>
      </c>
      <c r="B3321" s="1">
        <v>0.58938194601202409</v>
      </c>
    </row>
    <row r="3322" spans="1:2" x14ac:dyDescent="0.25">
      <c r="A3322" s="9">
        <v>580.79999999999995</v>
      </c>
      <c r="B3322" s="1">
        <v>0.71154291226250044</v>
      </c>
    </row>
    <row r="3323" spans="1:2" x14ac:dyDescent="0.25">
      <c r="A3323" s="9">
        <v>580.9</v>
      </c>
      <c r="B3323" s="1">
        <v>0.81424096545309743</v>
      </c>
    </row>
    <row r="3324" spans="1:2" x14ac:dyDescent="0.25">
      <c r="A3324" s="9">
        <v>581</v>
      </c>
      <c r="B3324" s="1">
        <v>0.87593858180203299</v>
      </c>
    </row>
    <row r="3325" spans="1:2" x14ac:dyDescent="0.25">
      <c r="A3325" s="9">
        <v>581.1</v>
      </c>
      <c r="B3325" s="1">
        <v>0.88888634272566913</v>
      </c>
    </row>
    <row r="3326" spans="1:2" x14ac:dyDescent="0.25">
      <c r="A3326" s="9">
        <v>581.20000000000005</v>
      </c>
      <c r="B3326" s="1">
        <v>0.85147465749156404</v>
      </c>
    </row>
    <row r="3327" spans="1:2" x14ac:dyDescent="0.25">
      <c r="A3327" s="9">
        <v>581.29999999999995</v>
      </c>
      <c r="B3327" s="1">
        <v>0.7768744141465237</v>
      </c>
    </row>
    <row r="3328" spans="1:2" x14ac:dyDescent="0.25">
      <c r="A3328" s="9">
        <v>581.4</v>
      </c>
      <c r="B3328" s="1">
        <v>0.68478089495995242</v>
      </c>
    </row>
    <row r="3329" spans="1:2" x14ac:dyDescent="0.25">
      <c r="A3329" s="9">
        <v>581.5</v>
      </c>
      <c r="B3329" s="1">
        <v>0.58759867720221004</v>
      </c>
    </row>
    <row r="3330" spans="1:2" x14ac:dyDescent="0.25">
      <c r="A3330" s="9">
        <v>581.6</v>
      </c>
      <c r="B3330" s="1">
        <v>0.49190221356470387</v>
      </c>
    </row>
    <row r="3331" spans="1:2" x14ac:dyDescent="0.25">
      <c r="A3331" s="9">
        <v>581.70000000000005</v>
      </c>
      <c r="B3331" s="1">
        <v>0.40220512321545399</v>
      </c>
    </row>
    <row r="3332" spans="1:2" x14ac:dyDescent="0.25">
      <c r="A3332" s="9">
        <v>581.79999999999995</v>
      </c>
      <c r="B3332" s="1">
        <v>0.32645200746257652</v>
      </c>
    </row>
    <row r="3333" spans="1:2" x14ac:dyDescent="0.25">
      <c r="A3333" s="9">
        <v>581.9</v>
      </c>
      <c r="B3333" s="1">
        <v>0.26882598576712624</v>
      </c>
    </row>
    <row r="3334" spans="1:2" x14ac:dyDescent="0.25">
      <c r="A3334" s="9">
        <v>582</v>
      </c>
      <c r="B3334" s="1">
        <v>0.22566733009091233</v>
      </c>
    </row>
    <row r="3335" spans="1:2" x14ac:dyDescent="0.25">
      <c r="A3335" s="9">
        <v>582.1</v>
      </c>
      <c r="B3335" s="1">
        <v>0.19229266380883159</v>
      </c>
    </row>
    <row r="3336" spans="1:2" x14ac:dyDescent="0.25">
      <c r="A3336" s="9">
        <v>582.20000000000005</v>
      </c>
      <c r="B3336" s="1">
        <v>0.16861797783138377</v>
      </c>
    </row>
    <row r="3337" spans="1:2" x14ac:dyDescent="0.25">
      <c r="A3337" s="9">
        <v>582.29999999999995</v>
      </c>
      <c r="B3337" s="1">
        <v>0.15179638389343875</v>
      </c>
    </row>
    <row r="3338" spans="1:2" x14ac:dyDescent="0.25">
      <c r="A3338" s="9">
        <v>582.4</v>
      </c>
      <c r="B3338" s="1">
        <v>0.14326588594674772</v>
      </c>
    </row>
    <row r="3339" spans="1:2" x14ac:dyDescent="0.25">
      <c r="A3339" s="9">
        <v>582.5</v>
      </c>
      <c r="B3339" s="1">
        <v>0.13931455314785368</v>
      </c>
    </row>
    <row r="3340" spans="1:2" x14ac:dyDescent="0.25">
      <c r="A3340" s="9">
        <v>582.6</v>
      </c>
      <c r="B3340" s="1">
        <v>0.1408898373954125</v>
      </c>
    </row>
    <row r="3341" spans="1:2" x14ac:dyDescent="0.25">
      <c r="A3341" s="9">
        <v>582.70000000000005</v>
      </c>
      <c r="B3341" s="1">
        <v>0.14481989679339913</v>
      </c>
    </row>
    <row r="3342" spans="1:2" x14ac:dyDescent="0.25">
      <c r="A3342" s="9">
        <v>582.79999999999995</v>
      </c>
      <c r="B3342" s="1">
        <v>0.14904461533072499</v>
      </c>
    </row>
    <row r="3343" spans="1:2" x14ac:dyDescent="0.25">
      <c r="A3343" s="9">
        <v>582.9</v>
      </c>
      <c r="B3343" s="1">
        <v>0.15069392313660901</v>
      </c>
    </row>
    <row r="3344" spans="1:2" x14ac:dyDescent="0.25">
      <c r="A3344" s="9">
        <v>583</v>
      </c>
      <c r="B3344" s="1">
        <v>0.14970525529930923</v>
      </c>
    </row>
    <row r="3345" spans="1:2" x14ac:dyDescent="0.25">
      <c r="A3345" s="9">
        <v>583.1</v>
      </c>
      <c r="B3345" s="1">
        <v>0.14688737589789558</v>
      </c>
    </row>
    <row r="3346" spans="1:2" x14ac:dyDescent="0.25">
      <c r="A3346" s="9">
        <v>583.20000000000005</v>
      </c>
      <c r="B3346" s="1">
        <v>0.14252361431630334</v>
      </c>
    </row>
    <row r="3347" spans="1:2" x14ac:dyDescent="0.25">
      <c r="A3347" s="9">
        <v>583.29999999999995</v>
      </c>
      <c r="B3347" s="1">
        <v>0.13629185646930853</v>
      </c>
    </row>
    <row r="3348" spans="1:2" x14ac:dyDescent="0.25">
      <c r="A3348" s="9">
        <v>583.4</v>
      </c>
      <c r="B3348" s="1">
        <v>0.13011278584399077</v>
      </c>
    </row>
    <row r="3349" spans="1:2" x14ac:dyDescent="0.25">
      <c r="A3349" s="9">
        <v>583.5</v>
      </c>
      <c r="B3349" s="1">
        <v>0.12430706267540603</v>
      </c>
    </row>
    <row r="3350" spans="1:2" x14ac:dyDescent="0.25">
      <c r="A3350" s="9">
        <v>583.6</v>
      </c>
      <c r="B3350" s="1">
        <v>0.1194979931656549</v>
      </c>
    </row>
    <row r="3351" spans="1:2" x14ac:dyDescent="0.25">
      <c r="A3351" s="9">
        <v>583.70000000000005</v>
      </c>
      <c r="B3351" s="1">
        <v>0.11666399918909642</v>
      </c>
    </row>
    <row r="3352" spans="1:2" x14ac:dyDescent="0.25">
      <c r="A3352" s="9">
        <v>583.79999999999995</v>
      </c>
      <c r="B3352" s="1">
        <v>0.11625982487816189</v>
      </c>
    </row>
    <row r="3353" spans="1:2" x14ac:dyDescent="0.25">
      <c r="A3353" s="9">
        <v>583.9</v>
      </c>
      <c r="B3353" s="1">
        <v>0.11719015635165009</v>
      </c>
    </row>
    <row r="3354" spans="1:2" x14ac:dyDescent="0.25">
      <c r="A3354" s="9">
        <v>584</v>
      </c>
      <c r="B3354" s="1">
        <v>0.11934914941705088</v>
      </c>
    </row>
    <row r="3355" spans="1:2" x14ac:dyDescent="0.25">
      <c r="A3355" s="9">
        <v>584.1</v>
      </c>
      <c r="B3355" s="1">
        <v>0.12277631197511996</v>
      </c>
    </row>
    <row r="3356" spans="1:2" x14ac:dyDescent="0.25">
      <c r="A3356" s="9">
        <v>584.20000000000005</v>
      </c>
      <c r="B3356" s="1">
        <v>0.12953119094122922</v>
      </c>
    </row>
    <row r="3357" spans="1:2" x14ac:dyDescent="0.25">
      <c r="A3357" s="9">
        <v>584.29999999999995</v>
      </c>
      <c r="B3357" s="1">
        <v>0.13832119823055056</v>
      </c>
    </row>
    <row r="3358" spans="1:2" x14ac:dyDescent="0.25">
      <c r="A3358" s="9">
        <v>584.4</v>
      </c>
      <c r="B3358" s="1">
        <v>0.14987622437223336</v>
      </c>
    </row>
    <row r="3359" spans="1:2" x14ac:dyDescent="0.25">
      <c r="A3359" s="9">
        <v>584.5</v>
      </c>
      <c r="B3359" s="1">
        <v>0.16551280765907006</v>
      </c>
    </row>
    <row r="3360" spans="1:2" x14ac:dyDescent="0.25">
      <c r="A3360" s="9">
        <v>584.6</v>
      </c>
      <c r="B3360" s="1">
        <v>0.18442195866338174</v>
      </c>
    </row>
    <row r="3361" spans="1:2" x14ac:dyDescent="0.25">
      <c r="A3361" s="9">
        <v>584.70000000000005</v>
      </c>
      <c r="B3361" s="1">
        <v>0.2084329303158291</v>
      </c>
    </row>
    <row r="3362" spans="1:2" x14ac:dyDescent="0.25">
      <c r="A3362" s="9">
        <v>584.79999999999995</v>
      </c>
      <c r="B3362" s="1">
        <v>0.23288500492713027</v>
      </c>
    </row>
    <row r="3363" spans="1:2" x14ac:dyDescent="0.25">
      <c r="A3363" s="9">
        <v>584.9</v>
      </c>
      <c r="B3363" s="1">
        <v>0.26001722804176597</v>
      </c>
    </row>
    <row r="3364" spans="1:2" x14ac:dyDescent="0.25">
      <c r="A3364" s="9">
        <v>585</v>
      </c>
      <c r="B3364" s="1">
        <v>0.28694451732092396</v>
      </c>
    </row>
    <row r="3365" spans="1:2" x14ac:dyDescent="0.25">
      <c r="A3365" s="9">
        <v>585.1</v>
      </c>
      <c r="B3365" s="1">
        <v>0.31636917155707289</v>
      </c>
    </row>
    <row r="3366" spans="1:2" x14ac:dyDescent="0.25">
      <c r="A3366" s="9">
        <v>585.20000000000005</v>
      </c>
      <c r="B3366" s="1">
        <v>0.34456918848806684</v>
      </c>
    </row>
    <row r="3367" spans="1:2" x14ac:dyDescent="0.25">
      <c r="A3367" s="9">
        <v>585.29999999999995</v>
      </c>
      <c r="B3367" s="1">
        <v>0.36758481728103021</v>
      </c>
    </row>
    <row r="3368" spans="1:2" x14ac:dyDescent="0.25">
      <c r="A3368" s="9">
        <v>585.4</v>
      </c>
      <c r="B3368" s="1">
        <v>0.38475026771699017</v>
      </c>
    </row>
    <row r="3369" spans="1:2" x14ac:dyDescent="0.25">
      <c r="A3369" s="9">
        <v>585.5</v>
      </c>
      <c r="B3369" s="1">
        <v>0.39137772152156203</v>
      </c>
    </row>
    <row r="3370" spans="1:2" x14ac:dyDescent="0.25">
      <c r="A3370" s="9">
        <v>585.6</v>
      </c>
      <c r="B3370" s="1">
        <v>0.38634270575138996</v>
      </c>
    </row>
    <row r="3371" spans="1:2" x14ac:dyDescent="0.25">
      <c r="A3371" s="9">
        <v>585.70000000000005</v>
      </c>
      <c r="B3371" s="1">
        <v>0.36623862741418001</v>
      </c>
    </row>
    <row r="3372" spans="1:2" x14ac:dyDescent="0.25">
      <c r="A3372" s="9">
        <v>585.79999999999995</v>
      </c>
      <c r="B3372" s="1">
        <v>0.33746865289361316</v>
      </c>
    </row>
    <row r="3373" spans="1:2" x14ac:dyDescent="0.25">
      <c r="A3373" s="9">
        <v>585.9</v>
      </c>
      <c r="B3373" s="1">
        <v>0.30333735097477188</v>
      </c>
    </row>
    <row r="3374" spans="1:2" x14ac:dyDescent="0.25">
      <c r="A3374" s="9">
        <v>586</v>
      </c>
      <c r="B3374" s="1">
        <v>0.26791998746804757</v>
      </c>
    </row>
    <row r="3375" spans="1:2" x14ac:dyDescent="0.25">
      <c r="A3375" s="9">
        <v>586.1</v>
      </c>
      <c r="B3375" s="1">
        <v>0.23337171733511453</v>
      </c>
    </row>
    <row r="3376" spans="1:2" x14ac:dyDescent="0.25">
      <c r="A3376" s="9">
        <v>586.20000000000005</v>
      </c>
      <c r="B3376" s="1">
        <v>0.20222592057018263</v>
      </c>
    </row>
    <row r="3377" spans="1:2" x14ac:dyDescent="0.25">
      <c r="A3377" s="9">
        <v>586.29999999999995</v>
      </c>
      <c r="B3377" s="1">
        <v>0.17917567920296062</v>
      </c>
    </row>
    <row r="3378" spans="1:2" x14ac:dyDescent="0.25">
      <c r="A3378" s="9">
        <v>586.4</v>
      </c>
      <c r="B3378" s="1">
        <v>0.16247968866942697</v>
      </c>
    </row>
    <row r="3379" spans="1:2" x14ac:dyDescent="0.25">
      <c r="A3379" s="9">
        <v>586.5</v>
      </c>
      <c r="B3379" s="1">
        <v>0.153431303084687</v>
      </c>
    </row>
    <row r="3380" spans="1:2" x14ac:dyDescent="0.25">
      <c r="A3380" s="9">
        <v>586.6</v>
      </c>
      <c r="B3380" s="1">
        <v>0.14864367870197925</v>
      </c>
    </row>
    <row r="3381" spans="1:2" x14ac:dyDescent="0.25">
      <c r="A3381" s="9">
        <v>586.70000000000005</v>
      </c>
      <c r="B3381" s="1">
        <v>0.14816582264551748</v>
      </c>
    </row>
    <row r="3382" spans="1:2" x14ac:dyDescent="0.25">
      <c r="A3382" s="9">
        <v>586.79999999999995</v>
      </c>
      <c r="B3382" s="1">
        <v>0.15013235436924777</v>
      </c>
    </row>
    <row r="3383" spans="1:2" x14ac:dyDescent="0.25">
      <c r="A3383" s="9">
        <v>586.9</v>
      </c>
      <c r="B3383" s="1">
        <v>0.15428285953601573</v>
      </c>
    </row>
    <row r="3384" spans="1:2" x14ac:dyDescent="0.25">
      <c r="A3384" s="9">
        <v>587</v>
      </c>
      <c r="B3384" s="1">
        <v>0.16306614247958984</v>
      </c>
    </row>
    <row r="3385" spans="1:2" x14ac:dyDescent="0.25">
      <c r="A3385" s="9">
        <v>587.1</v>
      </c>
      <c r="B3385" s="1">
        <v>0.17686628303767449</v>
      </c>
    </row>
    <row r="3386" spans="1:2" x14ac:dyDescent="0.25">
      <c r="A3386" s="9">
        <v>587.20000000000005</v>
      </c>
      <c r="B3386" s="1">
        <v>0.19458185563387198</v>
      </c>
    </row>
    <row r="3387" spans="1:2" x14ac:dyDescent="0.25">
      <c r="A3387" s="9">
        <v>587.29999999999995</v>
      </c>
      <c r="B3387" s="1">
        <v>0.21563106036993696</v>
      </c>
    </row>
    <row r="3388" spans="1:2" x14ac:dyDescent="0.25">
      <c r="A3388" s="9">
        <v>587.4</v>
      </c>
      <c r="B3388" s="1">
        <v>0.23735698014545226</v>
      </c>
    </row>
    <row r="3389" spans="1:2" x14ac:dyDescent="0.25">
      <c r="A3389" s="9">
        <v>587.5</v>
      </c>
      <c r="B3389" s="1">
        <v>0.25661935231434319</v>
      </c>
    </row>
    <row r="3390" spans="1:2" x14ac:dyDescent="0.25">
      <c r="A3390" s="9">
        <v>587.6</v>
      </c>
      <c r="B3390" s="1">
        <v>0.27220787321817042</v>
      </c>
    </row>
    <row r="3391" spans="1:2" x14ac:dyDescent="0.25">
      <c r="A3391" s="9">
        <v>587.70000000000005</v>
      </c>
      <c r="B3391" s="1">
        <v>0.29079577149989977</v>
      </c>
    </row>
    <row r="3392" spans="1:2" x14ac:dyDescent="0.25">
      <c r="A3392" s="9">
        <v>587.79999999999995</v>
      </c>
      <c r="B3392" s="1">
        <v>0.32520601423690509</v>
      </c>
    </row>
    <row r="3393" spans="1:2" x14ac:dyDescent="0.25">
      <c r="A3393" s="9">
        <v>587.9</v>
      </c>
      <c r="B3393" s="1">
        <v>0.39105901839011725</v>
      </c>
    </row>
    <row r="3394" spans="1:2" x14ac:dyDescent="0.25">
      <c r="A3394" s="9">
        <v>588</v>
      </c>
      <c r="B3394" s="1">
        <v>0.49385721463089494</v>
      </c>
    </row>
    <row r="3395" spans="1:2" x14ac:dyDescent="0.25">
      <c r="A3395" s="9">
        <v>588.1</v>
      </c>
      <c r="B3395" s="1">
        <v>0.61920860252970622</v>
      </c>
    </row>
    <row r="3396" spans="1:2" x14ac:dyDescent="0.25">
      <c r="A3396" s="9">
        <v>588.20000000000005</v>
      </c>
      <c r="B3396" s="1">
        <v>0.72721607685271306</v>
      </c>
    </row>
    <row r="3397" spans="1:2" x14ac:dyDescent="0.25">
      <c r="A3397" s="9">
        <v>588.29999999999995</v>
      </c>
      <c r="B3397" s="1">
        <v>0.77609519793422976</v>
      </c>
    </row>
    <row r="3398" spans="1:2" x14ac:dyDescent="0.25">
      <c r="A3398" s="9">
        <v>588.4</v>
      </c>
      <c r="B3398" s="1">
        <v>0.73578691206517555</v>
      </c>
    </row>
    <row r="3399" spans="1:2" x14ac:dyDescent="0.25">
      <c r="A3399" s="9">
        <v>588.5</v>
      </c>
      <c r="B3399" s="1">
        <v>0.63342939744877735</v>
      </c>
    </row>
    <row r="3400" spans="1:2" x14ac:dyDescent="0.25">
      <c r="A3400" s="9">
        <v>588.6</v>
      </c>
      <c r="B3400" s="1">
        <v>0.5056114527969664</v>
      </c>
    </row>
    <row r="3401" spans="1:2" x14ac:dyDescent="0.25">
      <c r="A3401" s="9">
        <v>588.70000000000005</v>
      </c>
      <c r="B3401" s="1">
        <v>0.40680327121405768</v>
      </c>
    </row>
    <row r="3402" spans="1:2" x14ac:dyDescent="0.25">
      <c r="A3402" s="9">
        <v>588.79999999999995</v>
      </c>
      <c r="B3402" s="1">
        <v>0.3431703048805439</v>
      </c>
    </row>
    <row r="3403" spans="1:2" x14ac:dyDescent="0.25">
      <c r="A3403" s="9">
        <v>588.9</v>
      </c>
      <c r="B3403" s="1">
        <v>0.32262170308061766</v>
      </c>
    </row>
    <row r="3404" spans="1:2" x14ac:dyDescent="0.25">
      <c r="A3404" s="9">
        <v>589</v>
      </c>
      <c r="B3404" s="1">
        <v>0.3363659406964844</v>
      </c>
    </row>
    <row r="3405" spans="1:2" x14ac:dyDescent="0.25">
      <c r="A3405" s="9">
        <v>589.1</v>
      </c>
      <c r="B3405" s="1">
        <v>0.38854924705655569</v>
      </c>
    </row>
    <row r="3406" spans="1:2" x14ac:dyDescent="0.25">
      <c r="A3406" s="9">
        <v>589.20000000000005</v>
      </c>
      <c r="B3406" s="1">
        <v>0.48001695784659881</v>
      </c>
    </row>
    <row r="3407" spans="1:2" x14ac:dyDescent="0.25">
      <c r="A3407" s="9">
        <v>589.29999999999995</v>
      </c>
      <c r="B3407" s="1">
        <v>0.63638663556401032</v>
      </c>
    </row>
    <row r="3408" spans="1:2" x14ac:dyDescent="0.25">
      <c r="A3408" s="9">
        <v>589.4</v>
      </c>
      <c r="B3408" s="1">
        <v>0.84278168511659446</v>
      </c>
    </row>
    <row r="3409" spans="1:2" x14ac:dyDescent="0.25">
      <c r="A3409" s="9">
        <v>589.5</v>
      </c>
      <c r="B3409" s="1">
        <v>1.0888682488541175</v>
      </c>
    </row>
    <row r="3410" spans="1:2" x14ac:dyDescent="0.25">
      <c r="A3410" s="9">
        <v>589.6</v>
      </c>
      <c r="B3410" s="1">
        <v>1.3060802210236533</v>
      </c>
    </row>
    <row r="3411" spans="1:2" x14ac:dyDescent="0.25">
      <c r="A3411" s="9">
        <v>589.70000000000005</v>
      </c>
      <c r="B3411" s="1">
        <v>1.4773696901790259</v>
      </c>
    </row>
    <row r="3412" spans="1:2" x14ac:dyDescent="0.25">
      <c r="A3412" s="9">
        <v>589.79999999999995</v>
      </c>
      <c r="B3412" s="1">
        <v>1.5749737157380674</v>
      </c>
    </row>
    <row r="3413" spans="1:2" x14ac:dyDescent="0.25">
      <c r="A3413" s="9">
        <v>589.9</v>
      </c>
      <c r="B3413" s="1">
        <v>1.6005873271080149</v>
      </c>
    </row>
    <row r="3414" spans="1:2" x14ac:dyDescent="0.25">
      <c r="A3414" s="9">
        <v>590</v>
      </c>
      <c r="B3414" s="1">
        <v>1.5490077611667252</v>
      </c>
    </row>
    <row r="3415" spans="1:2" x14ac:dyDescent="0.25">
      <c r="A3415" s="9">
        <v>590.1</v>
      </c>
      <c r="B3415" s="1">
        <v>1.4289905187048468</v>
      </c>
    </row>
    <row r="3416" spans="1:2" x14ac:dyDescent="0.25">
      <c r="A3416" s="9">
        <v>590.20000000000005</v>
      </c>
      <c r="B3416" s="1">
        <v>1.2539572543687685</v>
      </c>
    </row>
    <row r="3417" spans="1:2" x14ac:dyDescent="0.25">
      <c r="A3417" s="9">
        <v>590.29999999999995</v>
      </c>
      <c r="B3417" s="1">
        <v>1.0385859705113698</v>
      </c>
    </row>
    <row r="3418" spans="1:2" x14ac:dyDescent="0.25">
      <c r="A3418" s="9">
        <v>590.4</v>
      </c>
      <c r="B3418" s="1">
        <v>0.82505629035958339</v>
      </c>
    </row>
    <row r="3419" spans="1:2" x14ac:dyDescent="0.25">
      <c r="A3419" s="9">
        <v>590.5</v>
      </c>
      <c r="B3419" s="1">
        <v>0.63824971087515958</v>
      </c>
    </row>
    <row r="3420" spans="1:2" x14ac:dyDescent="0.25">
      <c r="A3420" s="9">
        <v>590.6</v>
      </c>
      <c r="B3420" s="1">
        <v>0.50678957791135348</v>
      </c>
    </row>
    <row r="3421" spans="1:2" x14ac:dyDescent="0.25">
      <c r="A3421" s="9">
        <v>590.70000000000005</v>
      </c>
      <c r="B3421" s="1">
        <v>0.41518762417565058</v>
      </c>
    </row>
    <row r="3422" spans="1:2" x14ac:dyDescent="0.25">
      <c r="A3422" s="9">
        <v>590.79999999999995</v>
      </c>
      <c r="B3422" s="1">
        <v>0.35557865570588754</v>
      </c>
    </row>
    <row r="3423" spans="1:2" x14ac:dyDescent="0.25">
      <c r="A3423" s="9">
        <v>590.9</v>
      </c>
      <c r="B3423" s="1">
        <v>0.31507785979411473</v>
      </c>
    </row>
    <row r="3424" spans="1:2" x14ac:dyDescent="0.25">
      <c r="A3424" s="9">
        <v>591</v>
      </c>
      <c r="B3424" s="1">
        <v>0.28878818691079167</v>
      </c>
    </row>
    <row r="3425" spans="1:2" x14ac:dyDescent="0.25">
      <c r="A3425" s="9">
        <v>591.1</v>
      </c>
      <c r="B3425" s="1">
        <v>0.27636421477004303</v>
      </c>
    </row>
    <row r="3426" spans="1:2" x14ac:dyDescent="0.25">
      <c r="A3426" s="9">
        <v>591.20000000000005</v>
      </c>
      <c r="B3426" s="1">
        <v>0.27206032698550631</v>
      </c>
    </row>
    <row r="3427" spans="1:2" x14ac:dyDescent="0.25">
      <c r="A3427" s="9">
        <v>591.29999999999995</v>
      </c>
      <c r="B3427" s="1">
        <v>0.27722463168375711</v>
      </c>
    </row>
    <row r="3428" spans="1:2" x14ac:dyDescent="0.25">
      <c r="A3428" s="9">
        <v>591.4</v>
      </c>
      <c r="B3428" s="1">
        <v>0.29388510723865502</v>
      </c>
    </row>
    <row r="3429" spans="1:2" x14ac:dyDescent="0.25">
      <c r="A3429" s="9">
        <v>591.5</v>
      </c>
      <c r="B3429" s="1">
        <v>0.32678337030548066</v>
      </c>
    </row>
    <row r="3430" spans="1:2" x14ac:dyDescent="0.25">
      <c r="A3430" s="9">
        <v>591.6</v>
      </c>
      <c r="B3430" s="1">
        <v>0.37837503238329973</v>
      </c>
    </row>
    <row r="3431" spans="1:2" x14ac:dyDescent="0.25">
      <c r="A3431" s="9">
        <v>591.70000000000005</v>
      </c>
      <c r="B3431" s="1">
        <v>0.44732940584700409</v>
      </c>
    </row>
    <row r="3432" spans="1:2" x14ac:dyDescent="0.25">
      <c r="A3432" s="9">
        <v>591.79999999999995</v>
      </c>
      <c r="B3432" s="1">
        <v>0.52875648099625883</v>
      </c>
    </row>
    <row r="3433" spans="1:2" x14ac:dyDescent="0.25">
      <c r="A3433" s="9">
        <v>591.9</v>
      </c>
      <c r="B3433" s="1">
        <v>0.60482769271735559</v>
      </c>
    </row>
    <row r="3434" spans="1:2" x14ac:dyDescent="0.25">
      <c r="A3434" s="9">
        <v>592</v>
      </c>
      <c r="B3434" s="1">
        <v>0.65910779789484686</v>
      </c>
    </row>
    <row r="3435" spans="1:2" x14ac:dyDescent="0.25">
      <c r="A3435" s="9">
        <v>592.1</v>
      </c>
      <c r="B3435" s="1">
        <v>0.67465241244794061</v>
      </c>
    </row>
    <row r="3436" spans="1:2" x14ac:dyDescent="0.25">
      <c r="A3436" s="9">
        <v>592.20000000000005</v>
      </c>
      <c r="B3436" s="1">
        <v>0.6480176560731431</v>
      </c>
    </row>
    <row r="3437" spans="1:2" x14ac:dyDescent="0.25">
      <c r="A3437" s="9">
        <v>592.29999999999995</v>
      </c>
      <c r="B3437" s="1">
        <v>0.57566579405463769</v>
      </c>
    </row>
    <row r="3438" spans="1:2" x14ac:dyDescent="0.25">
      <c r="A3438" s="9">
        <v>592.4</v>
      </c>
      <c r="B3438" s="1">
        <v>0.48546747050623473</v>
      </c>
    </row>
    <row r="3439" spans="1:2" x14ac:dyDescent="0.25">
      <c r="A3439" s="9">
        <v>592.5</v>
      </c>
      <c r="B3439" s="1">
        <v>0.39616939943325602</v>
      </c>
    </row>
    <row r="3440" spans="1:2" x14ac:dyDescent="0.25">
      <c r="A3440" s="9">
        <v>592.6</v>
      </c>
      <c r="B3440" s="1">
        <v>0.32907213562665227</v>
      </c>
    </row>
    <row r="3441" spans="1:2" x14ac:dyDescent="0.25">
      <c r="A3441" s="9">
        <v>592.70000000000005</v>
      </c>
      <c r="B3441" s="1">
        <v>0.27517961907827726</v>
      </c>
    </row>
    <row r="3442" spans="1:2" x14ac:dyDescent="0.25">
      <c r="A3442" s="9">
        <v>592.79999999999995</v>
      </c>
      <c r="B3442" s="1">
        <v>0.23696036745415738</v>
      </c>
    </row>
    <row r="3443" spans="1:2" x14ac:dyDescent="0.25">
      <c r="A3443" s="9">
        <v>592.9</v>
      </c>
      <c r="B3443" s="1">
        <v>0.21506350614941938</v>
      </c>
    </row>
    <row r="3444" spans="1:2" x14ac:dyDescent="0.25">
      <c r="A3444" s="9">
        <v>593</v>
      </c>
      <c r="B3444" s="1">
        <v>0.21158609903430903</v>
      </c>
    </row>
    <row r="3445" spans="1:2" x14ac:dyDescent="0.25">
      <c r="A3445" s="9">
        <v>593.1</v>
      </c>
      <c r="B3445" s="1">
        <v>0.23045472860652283</v>
      </c>
    </row>
    <row r="3446" spans="1:2" x14ac:dyDescent="0.25">
      <c r="A3446" s="9">
        <v>593.20000000000005</v>
      </c>
      <c r="B3446" s="1">
        <v>0.27195368574867795</v>
      </c>
    </row>
    <row r="3447" spans="1:2" x14ac:dyDescent="0.25">
      <c r="A3447" s="9">
        <v>593.29999999999995</v>
      </c>
      <c r="B3447" s="1">
        <v>0.33406458921541171</v>
      </c>
    </row>
    <row r="3448" spans="1:2" x14ac:dyDescent="0.25">
      <c r="A3448" s="9">
        <v>593.4</v>
      </c>
      <c r="B3448" s="1">
        <v>0.40472051701336476</v>
      </c>
    </row>
    <row r="3449" spans="1:2" x14ac:dyDescent="0.25">
      <c r="A3449" s="9">
        <v>593.5</v>
      </c>
      <c r="B3449" s="1">
        <v>0.46601487205988323</v>
      </c>
    </row>
    <row r="3450" spans="1:2" x14ac:dyDescent="0.25">
      <c r="A3450" s="9">
        <v>593.6</v>
      </c>
      <c r="B3450" s="1">
        <v>0.50897106260559233</v>
      </c>
    </row>
    <row r="3451" spans="1:2" x14ac:dyDescent="0.25">
      <c r="A3451" s="9">
        <v>593.70000000000005</v>
      </c>
      <c r="B3451" s="1">
        <v>0.52690595461716505</v>
      </c>
    </row>
    <row r="3452" spans="1:2" x14ac:dyDescent="0.25">
      <c r="A3452" s="9">
        <v>593.79999999999995</v>
      </c>
      <c r="B3452" s="1">
        <v>0.52070385811566322</v>
      </c>
    </row>
    <row r="3453" spans="1:2" x14ac:dyDescent="0.25">
      <c r="A3453" s="9">
        <v>593.9</v>
      </c>
      <c r="B3453" s="1">
        <v>0.49481068657976646</v>
      </c>
    </row>
    <row r="3454" spans="1:2" x14ac:dyDescent="0.25">
      <c r="A3454" s="9">
        <v>594</v>
      </c>
      <c r="B3454" s="1">
        <v>0.45786647789491919</v>
      </c>
    </row>
    <row r="3455" spans="1:2" x14ac:dyDescent="0.25">
      <c r="A3455" s="9">
        <v>594.1</v>
      </c>
      <c r="B3455" s="1">
        <v>0.42255801523631431</v>
      </c>
    </row>
    <row r="3456" spans="1:2" x14ac:dyDescent="0.25">
      <c r="A3456" s="9">
        <v>594.20000000000005</v>
      </c>
      <c r="B3456" s="1">
        <v>0.40498097465553962</v>
      </c>
    </row>
    <row r="3457" spans="1:2" x14ac:dyDescent="0.25">
      <c r="A3457" s="9">
        <v>594.29999999999995</v>
      </c>
      <c r="B3457" s="1">
        <v>0.41570729992175115</v>
      </c>
    </row>
    <row r="3458" spans="1:2" x14ac:dyDescent="0.25">
      <c r="A3458" s="9">
        <v>594.4</v>
      </c>
      <c r="B3458" s="1">
        <v>0.45919047987526762</v>
      </c>
    </row>
    <row r="3459" spans="1:2" x14ac:dyDescent="0.25">
      <c r="A3459" s="9">
        <v>594.5</v>
      </c>
      <c r="B3459" s="1">
        <v>0.51824501940916623</v>
      </c>
    </row>
    <row r="3460" spans="1:2" x14ac:dyDescent="0.25">
      <c r="A3460" s="9">
        <v>594.6</v>
      </c>
      <c r="B3460" s="1">
        <v>0.56905231500563946</v>
      </c>
    </row>
    <row r="3461" spans="1:2" x14ac:dyDescent="0.25">
      <c r="A3461" s="9">
        <v>594.70000000000005</v>
      </c>
      <c r="B3461" s="1">
        <v>0.58339927343448073</v>
      </c>
    </row>
    <row r="3462" spans="1:2" x14ac:dyDescent="0.25">
      <c r="A3462" s="9">
        <v>594.79999999999995</v>
      </c>
      <c r="B3462" s="1">
        <v>0.54720520065596823</v>
      </c>
    </row>
    <row r="3463" spans="1:2" x14ac:dyDescent="0.25">
      <c r="A3463" s="9">
        <v>594.9</v>
      </c>
      <c r="B3463" s="1">
        <v>0.46783890286750474</v>
      </c>
    </row>
    <row r="3464" spans="1:2" x14ac:dyDescent="0.25">
      <c r="A3464" s="9">
        <v>595</v>
      </c>
      <c r="B3464" s="1">
        <v>0.36600287392522102</v>
      </c>
    </row>
    <row r="3465" spans="1:2" x14ac:dyDescent="0.25">
      <c r="A3465" s="9">
        <v>595.1</v>
      </c>
      <c r="B3465" s="1">
        <v>0.26269440531081933</v>
      </c>
    </row>
    <row r="3466" spans="1:2" x14ac:dyDescent="0.25">
      <c r="A3466" s="9">
        <v>595.20000000000005</v>
      </c>
      <c r="B3466" s="1">
        <v>0.18041273127264401</v>
      </c>
    </row>
    <row r="3467" spans="1:2" x14ac:dyDescent="0.25">
      <c r="A3467" s="9">
        <v>595.29999999999995</v>
      </c>
      <c r="B3467" s="1">
        <v>0.12394853638893011</v>
      </c>
    </row>
    <row r="3468" spans="1:2" x14ac:dyDescent="0.25">
      <c r="A3468" s="9">
        <v>595.4</v>
      </c>
      <c r="B3468" s="1">
        <v>9.5839208342809457E-2</v>
      </c>
    </row>
    <row r="3469" spans="1:2" x14ac:dyDescent="0.25">
      <c r="A3469" s="9">
        <v>595.5</v>
      </c>
      <c r="B3469" s="1">
        <v>8.0210038286391394E-2</v>
      </c>
    </row>
    <row r="3470" spans="1:2" x14ac:dyDescent="0.25">
      <c r="A3470" s="9">
        <v>595.6</v>
      </c>
      <c r="B3470" s="1">
        <v>7.4616770326700166E-2</v>
      </c>
    </row>
    <row r="3471" spans="1:2" x14ac:dyDescent="0.25">
      <c r="A3471" s="9">
        <v>595.70000000000005</v>
      </c>
      <c r="B3471" s="1">
        <v>7.1428857709121496E-2</v>
      </c>
    </row>
    <row r="3472" spans="1:2" x14ac:dyDescent="0.25">
      <c r="A3472" s="9">
        <v>595.79999999999995</v>
      </c>
      <c r="B3472" s="1">
        <v>7.2832841500384937E-2</v>
      </c>
    </row>
    <row r="3473" spans="1:2" x14ac:dyDescent="0.25">
      <c r="A3473" s="9">
        <v>595.9</v>
      </c>
      <c r="B3473" s="1">
        <v>7.6611604990703686E-2</v>
      </c>
    </row>
    <row r="3474" spans="1:2" x14ac:dyDescent="0.25">
      <c r="A3474" s="9">
        <v>596</v>
      </c>
      <c r="B3474" s="1">
        <v>8.6339306593178511E-2</v>
      </c>
    </row>
    <row r="3475" spans="1:2" x14ac:dyDescent="0.25">
      <c r="A3475" s="9">
        <v>596.1</v>
      </c>
      <c r="B3475" s="1">
        <v>9.7963315534368434E-2</v>
      </c>
    </row>
    <row r="3476" spans="1:2" x14ac:dyDescent="0.25">
      <c r="A3476" s="9">
        <v>596.20000000000005</v>
      </c>
      <c r="B3476" s="1">
        <v>0.10861957219040008</v>
      </c>
    </row>
    <row r="3477" spans="1:2" x14ac:dyDescent="0.25">
      <c r="A3477" s="9">
        <v>596.29999999999995</v>
      </c>
      <c r="B3477" s="1">
        <v>0.11463919462439354</v>
      </c>
    </row>
    <row r="3478" spans="1:2" x14ac:dyDescent="0.25">
      <c r="A3478" s="9">
        <v>596.4</v>
      </c>
      <c r="B3478" s="1">
        <v>0.11275823775387173</v>
      </c>
    </row>
    <row r="3479" spans="1:2" x14ac:dyDescent="0.25">
      <c r="A3479" s="9">
        <v>596.5</v>
      </c>
      <c r="B3479" s="1">
        <v>0.10414378647562439</v>
      </c>
    </row>
    <row r="3480" spans="1:2" x14ac:dyDescent="0.25">
      <c r="A3480" s="9">
        <v>596.6</v>
      </c>
      <c r="B3480" s="1">
        <v>9.0368822936461202E-2</v>
      </c>
    </row>
    <row r="3481" spans="1:2" x14ac:dyDescent="0.25">
      <c r="A3481" s="9">
        <v>596.70000000000005</v>
      </c>
      <c r="B3481" s="1">
        <v>7.6478194667292942E-2</v>
      </c>
    </row>
    <row r="3482" spans="1:2" x14ac:dyDescent="0.25">
      <c r="A3482" s="9">
        <v>596.79999999999995</v>
      </c>
      <c r="B3482" s="1">
        <v>6.509904566575353E-2</v>
      </c>
    </row>
    <row r="3483" spans="1:2" x14ac:dyDescent="0.25">
      <c r="A3483" s="9">
        <v>596.9</v>
      </c>
      <c r="B3483" s="1">
        <v>5.5899124447312154E-2</v>
      </c>
    </row>
    <row r="3484" spans="1:2" x14ac:dyDescent="0.25">
      <c r="A3484" s="9">
        <v>597</v>
      </c>
      <c r="B3484" s="1">
        <v>5.12852808421837E-2</v>
      </c>
    </row>
    <row r="3485" spans="1:2" x14ac:dyDescent="0.25">
      <c r="A3485" s="9">
        <v>597.1</v>
      </c>
      <c r="B3485" s="1">
        <v>4.8131196331857917E-2</v>
      </c>
    </row>
    <row r="3486" spans="1:2" x14ac:dyDescent="0.25">
      <c r="A3486" s="9">
        <v>597.20000000000005</v>
      </c>
      <c r="B3486" s="1">
        <v>4.7073836728416363E-2</v>
      </c>
    </row>
    <row r="3487" spans="1:2" x14ac:dyDescent="0.25">
      <c r="A3487" s="9">
        <v>597.29999999999995</v>
      </c>
      <c r="B3487" s="1">
        <v>4.6384153712099974E-2</v>
      </c>
    </row>
    <row r="3488" spans="1:2" x14ac:dyDescent="0.25">
      <c r="A3488" s="9">
        <v>597.4</v>
      </c>
      <c r="B3488" s="1">
        <v>4.6854628970860124E-2</v>
      </c>
    </row>
    <row r="3489" spans="1:2" x14ac:dyDescent="0.25">
      <c r="A3489" s="9">
        <v>597.5</v>
      </c>
      <c r="B3489" s="1">
        <v>4.8144338014234955E-2</v>
      </c>
    </row>
    <row r="3490" spans="1:2" x14ac:dyDescent="0.25">
      <c r="A3490" s="9">
        <v>597.6</v>
      </c>
      <c r="B3490" s="1">
        <v>5.0112247005532295E-2</v>
      </c>
    </row>
    <row r="3491" spans="1:2" x14ac:dyDescent="0.25">
      <c r="A3491" s="9">
        <v>597.70000000000005</v>
      </c>
      <c r="B3491" s="1">
        <v>5.3968960490162088E-2</v>
      </c>
    </row>
    <row r="3492" spans="1:2" x14ac:dyDescent="0.25">
      <c r="A3492" s="9">
        <v>597.79999999999995</v>
      </c>
      <c r="B3492" s="1">
        <v>5.9304042944504975E-2</v>
      </c>
    </row>
    <row r="3493" spans="1:2" x14ac:dyDescent="0.25">
      <c r="A3493" s="9">
        <v>597.9</v>
      </c>
      <c r="B3493" s="1">
        <v>6.5564376530017843E-2</v>
      </c>
    </row>
    <row r="3494" spans="1:2" x14ac:dyDescent="0.25">
      <c r="A3494" s="9">
        <v>598</v>
      </c>
      <c r="B3494" s="1">
        <v>7.4356250259098422E-2</v>
      </c>
    </row>
    <row r="3495" spans="1:2" x14ac:dyDescent="0.25">
      <c r="A3495" s="9">
        <v>598.1</v>
      </c>
      <c r="B3495" s="1">
        <v>8.5643896763678729E-2</v>
      </c>
    </row>
    <row r="3496" spans="1:2" x14ac:dyDescent="0.25">
      <c r="A3496" s="9">
        <v>598.20000000000005</v>
      </c>
      <c r="B3496" s="1">
        <v>9.8166764775185822E-2</v>
      </c>
    </row>
    <row r="3497" spans="1:2" x14ac:dyDescent="0.25">
      <c r="A3497" s="9">
        <v>598.29999999999995</v>
      </c>
      <c r="B3497" s="1">
        <v>0.11162176029373683</v>
      </c>
    </row>
    <row r="3498" spans="1:2" x14ac:dyDescent="0.25">
      <c r="A3498" s="9">
        <v>598.4</v>
      </c>
      <c r="B3498" s="1">
        <v>0.12497371270677848</v>
      </c>
    </row>
    <row r="3499" spans="1:2" x14ac:dyDescent="0.25">
      <c r="A3499" s="9">
        <v>598.5</v>
      </c>
      <c r="B3499" s="1">
        <v>0.13944179176238203</v>
      </c>
    </row>
    <row r="3500" spans="1:2" x14ac:dyDescent="0.25">
      <c r="A3500" s="9">
        <v>598.6</v>
      </c>
      <c r="B3500" s="1">
        <v>0.15129884808526484</v>
      </c>
    </row>
    <row r="3501" spans="1:2" x14ac:dyDescent="0.25">
      <c r="A3501" s="9">
        <v>598.70000000000005</v>
      </c>
      <c r="B3501" s="1">
        <v>0.15945039330854027</v>
      </c>
    </row>
    <row r="3502" spans="1:2" x14ac:dyDescent="0.25">
      <c r="A3502" s="9">
        <v>598.79999999999995</v>
      </c>
      <c r="B3502" s="1">
        <v>0.16061139457089557</v>
      </c>
    </row>
    <row r="3503" spans="1:2" x14ac:dyDescent="0.25">
      <c r="A3503" s="9">
        <v>598.9</v>
      </c>
      <c r="B3503" s="1">
        <v>0.15452166202315598</v>
      </c>
    </row>
    <row r="3504" spans="1:2" x14ac:dyDescent="0.25">
      <c r="A3504" s="9">
        <v>599</v>
      </c>
      <c r="B3504" s="1">
        <v>0.14214575216837599</v>
      </c>
    </row>
    <row r="3505" spans="1:2" x14ac:dyDescent="0.25">
      <c r="A3505" s="9">
        <v>599.1</v>
      </c>
      <c r="B3505" s="1">
        <v>0.12674178698573557</v>
      </c>
    </row>
    <row r="3506" spans="1:2" x14ac:dyDescent="0.25">
      <c r="A3506" s="9">
        <v>599.20000000000005</v>
      </c>
      <c r="B3506" s="1">
        <v>0.11183606415668434</v>
      </c>
    </row>
    <row r="3507" spans="1:2" x14ac:dyDescent="0.25">
      <c r="A3507" s="9">
        <v>599.29999999999995</v>
      </c>
      <c r="B3507" s="1">
        <v>9.8838415603459739E-2</v>
      </c>
    </row>
    <row r="3508" spans="1:2" x14ac:dyDescent="0.25">
      <c r="A3508" s="9">
        <v>599.4</v>
      </c>
      <c r="B3508" s="1">
        <v>8.9433765734887705E-2</v>
      </c>
    </row>
    <row r="3509" spans="1:2" x14ac:dyDescent="0.25">
      <c r="A3509" s="9">
        <v>599.5</v>
      </c>
      <c r="B3509" s="1">
        <v>8.2907234807296892E-2</v>
      </c>
    </row>
    <row r="3510" spans="1:2" x14ac:dyDescent="0.25">
      <c r="A3510" s="9">
        <v>599.6</v>
      </c>
      <c r="B3510" s="1">
        <v>8.2004170871160464E-2</v>
      </c>
    </row>
    <row r="3511" spans="1:2" x14ac:dyDescent="0.25">
      <c r="A3511" s="9">
        <v>599.70000000000005</v>
      </c>
      <c r="B3511" s="1">
        <v>8.2892287584365731E-2</v>
      </c>
    </row>
    <row r="3512" spans="1:2" x14ac:dyDescent="0.25">
      <c r="A3512" s="9">
        <v>599.79999999999995</v>
      </c>
      <c r="B3512" s="1">
        <v>8.5705463785029634E-2</v>
      </c>
    </row>
    <row r="3513" spans="1:2" x14ac:dyDescent="0.25">
      <c r="A3513" s="9">
        <v>599.9</v>
      </c>
      <c r="B3513" s="1">
        <v>8.5172892233541131E-2</v>
      </c>
    </row>
    <row r="3514" spans="1:2" x14ac:dyDescent="0.25">
      <c r="A3514" s="9">
        <v>600</v>
      </c>
      <c r="B3514" s="1">
        <v>8.3860952155130231E-2</v>
      </c>
    </row>
    <row r="3515" spans="1:2" x14ac:dyDescent="0.25">
      <c r="A3515" s="9">
        <v>600.1</v>
      </c>
      <c r="B3515" s="1">
        <v>7.9524382204031963E-2</v>
      </c>
    </row>
    <row r="3516" spans="1:2" x14ac:dyDescent="0.25">
      <c r="A3516" s="9">
        <v>600.20000000000005</v>
      </c>
      <c r="B3516" s="1">
        <v>7.5303619235302766E-2</v>
      </c>
    </row>
    <row r="3517" spans="1:2" x14ac:dyDescent="0.25">
      <c r="A3517" s="9">
        <v>600.29999999999995</v>
      </c>
      <c r="B3517" s="1">
        <v>6.9159018841638054E-2</v>
      </c>
    </row>
    <row r="3518" spans="1:2" x14ac:dyDescent="0.25">
      <c r="A3518" s="9">
        <v>600.4</v>
      </c>
      <c r="B3518" s="1">
        <v>6.3920551178998641E-2</v>
      </c>
    </row>
    <row r="3519" spans="1:2" x14ac:dyDescent="0.25">
      <c r="A3519" s="9">
        <v>600.5</v>
      </c>
      <c r="B3519" s="1">
        <v>5.6345614025324786E-2</v>
      </c>
    </row>
    <row r="3520" spans="1:2" x14ac:dyDescent="0.25">
      <c r="A3520" s="9">
        <v>600.6</v>
      </c>
      <c r="B3520" s="1">
        <v>5.0966361188416021E-2</v>
      </c>
    </row>
    <row r="3521" spans="1:2" x14ac:dyDescent="0.25">
      <c r="A3521" s="9">
        <v>600.70000000000005</v>
      </c>
      <c r="B3521" s="1">
        <v>4.5373910242835436E-2</v>
      </c>
    </row>
    <row r="3522" spans="1:2" x14ac:dyDescent="0.25">
      <c r="A3522" s="9">
        <v>600.79999999999995</v>
      </c>
      <c r="B3522" s="1">
        <v>4.2867768202942635E-2</v>
      </c>
    </row>
    <row r="3523" spans="1:2" x14ac:dyDescent="0.25">
      <c r="A3523" s="9">
        <v>600.9</v>
      </c>
      <c r="B3523" s="1">
        <v>4.266555541150191E-2</v>
      </c>
    </row>
    <row r="3524" spans="1:2" x14ac:dyDescent="0.25">
      <c r="A3524" s="9">
        <v>601</v>
      </c>
      <c r="B3524" s="1">
        <v>4.7324118629674061E-2</v>
      </c>
    </row>
    <row r="3525" spans="1:2" x14ac:dyDescent="0.25">
      <c r="A3525" s="9">
        <v>601.1</v>
      </c>
      <c r="B3525" s="1">
        <v>5.399774873998936E-2</v>
      </c>
    </row>
    <row r="3526" spans="1:2" x14ac:dyDescent="0.25">
      <c r="A3526" s="9">
        <v>601.20000000000005</v>
      </c>
      <c r="B3526" s="1">
        <v>6.3213720408249963E-2</v>
      </c>
    </row>
    <row r="3527" spans="1:2" x14ac:dyDescent="0.25">
      <c r="A3527" s="9">
        <v>601.29999999999995</v>
      </c>
      <c r="B3527" s="1">
        <v>6.9207050615734844E-2</v>
      </c>
    </row>
    <row r="3528" spans="1:2" x14ac:dyDescent="0.25">
      <c r="A3528" s="9">
        <v>601.4</v>
      </c>
      <c r="B3528" s="1">
        <v>7.319984709423949E-2</v>
      </c>
    </row>
    <row r="3529" spans="1:2" x14ac:dyDescent="0.25">
      <c r="A3529" s="9">
        <v>601.5</v>
      </c>
      <c r="B3529" s="1">
        <v>6.9201577107568135E-2</v>
      </c>
    </row>
    <row r="3530" spans="1:2" x14ac:dyDescent="0.25">
      <c r="A3530" s="9">
        <v>601.6</v>
      </c>
      <c r="B3530" s="1">
        <v>6.1530942283056889E-2</v>
      </c>
    </row>
    <row r="3531" spans="1:2" x14ac:dyDescent="0.25">
      <c r="A3531" s="9">
        <v>601.70000000000005</v>
      </c>
      <c r="B3531" s="1">
        <v>5.1502899889812326E-2</v>
      </c>
    </row>
    <row r="3532" spans="1:2" x14ac:dyDescent="0.25">
      <c r="A3532" s="9">
        <v>601.79999999999995</v>
      </c>
      <c r="B3532" s="1">
        <v>4.171547281350324E-2</v>
      </c>
    </row>
    <row r="3533" spans="1:2" x14ac:dyDescent="0.25">
      <c r="A3533" s="9">
        <v>601.9</v>
      </c>
      <c r="B3533" s="1">
        <v>3.3789354439934083E-2</v>
      </c>
    </row>
    <row r="3534" spans="1:2" x14ac:dyDescent="0.25">
      <c r="A3534" s="9">
        <v>602</v>
      </c>
      <c r="B3534" s="1">
        <v>2.7875315204558382E-2</v>
      </c>
    </row>
    <row r="3535" spans="1:2" x14ac:dyDescent="0.25">
      <c r="A3535" s="9">
        <v>602.1</v>
      </c>
      <c r="B3535" s="1">
        <v>2.4496914878541609E-2</v>
      </c>
    </row>
    <row r="3536" spans="1:2" x14ac:dyDescent="0.25">
      <c r="A3536" s="9">
        <v>602.20000000000005</v>
      </c>
      <c r="B3536" s="1">
        <v>2.3569313991920859E-2</v>
      </c>
    </row>
    <row r="3537" spans="1:2" x14ac:dyDescent="0.25">
      <c r="A3537" s="9">
        <v>602.29999999999995</v>
      </c>
      <c r="B3537" s="1">
        <v>2.249573385451531E-2</v>
      </c>
    </row>
    <row r="3538" spans="1:2" x14ac:dyDescent="0.25">
      <c r="A3538" s="9">
        <v>602.4</v>
      </c>
      <c r="B3538" s="1">
        <v>2.1469369243363567E-2</v>
      </c>
    </row>
    <row r="3539" spans="1:2" x14ac:dyDescent="0.25">
      <c r="A3539" s="9">
        <v>602.5</v>
      </c>
      <c r="B3539" s="1">
        <v>1.9775492835108099E-2</v>
      </c>
    </row>
    <row r="3540" spans="1:2" x14ac:dyDescent="0.25">
      <c r="A3540" s="9">
        <v>602.6</v>
      </c>
      <c r="B3540" s="1">
        <v>1.9839819398307756E-2</v>
      </c>
    </row>
    <row r="3541" spans="1:2" x14ac:dyDescent="0.25">
      <c r="A3541" s="9">
        <v>602.70000000000005</v>
      </c>
      <c r="B3541" s="1">
        <v>1.9612009141672937E-2</v>
      </c>
    </row>
    <row r="3542" spans="1:2" x14ac:dyDescent="0.25">
      <c r="A3542" s="9">
        <v>602.79999999999995</v>
      </c>
      <c r="B3542" s="1">
        <v>1.9571959110823156E-2</v>
      </c>
    </row>
    <row r="3543" spans="1:2" x14ac:dyDescent="0.25">
      <c r="A3543" s="9">
        <v>602.9</v>
      </c>
      <c r="B3543" s="1">
        <v>1.899465914778492E-2</v>
      </c>
    </row>
    <row r="3544" spans="1:2" x14ac:dyDescent="0.25">
      <c r="A3544" s="9">
        <v>603</v>
      </c>
      <c r="B3544" s="1">
        <v>1.9523080399754089E-2</v>
      </c>
    </row>
    <row r="3545" spans="1:2" x14ac:dyDescent="0.25">
      <c r="A3545" s="9">
        <v>603.1</v>
      </c>
      <c r="B3545" s="1">
        <v>1.9436009414982025E-2</v>
      </c>
    </row>
    <row r="3546" spans="1:2" x14ac:dyDescent="0.25">
      <c r="A3546" s="9">
        <v>603.20000000000005</v>
      </c>
      <c r="B3546" s="1">
        <v>1.9119414260592937E-2</v>
      </c>
    </row>
    <row r="3547" spans="1:2" x14ac:dyDescent="0.25">
      <c r="A3547" s="9">
        <v>603.29999999999995</v>
      </c>
      <c r="B3547" s="1">
        <v>1.8964493333115784E-2</v>
      </c>
    </row>
    <row r="3548" spans="1:2" x14ac:dyDescent="0.25">
      <c r="A3548" s="9">
        <v>603.4</v>
      </c>
      <c r="B3548" s="1">
        <v>1.8209821653322966E-2</v>
      </c>
    </row>
    <row r="3549" spans="1:2" x14ac:dyDescent="0.25">
      <c r="A3549" s="9">
        <v>603.5</v>
      </c>
      <c r="B3549" s="1">
        <v>1.7549103065695348E-2</v>
      </c>
    </row>
    <row r="3550" spans="1:2" x14ac:dyDescent="0.25">
      <c r="A3550" s="9">
        <v>603.6</v>
      </c>
      <c r="B3550" s="1">
        <v>1.6685157622428837E-2</v>
      </c>
    </row>
    <row r="3551" spans="1:2" x14ac:dyDescent="0.25">
      <c r="A3551" s="9">
        <v>603.70000000000005</v>
      </c>
      <c r="B3551" s="1">
        <v>1.6947227802972642E-2</v>
      </c>
    </row>
    <row r="3552" spans="1:2" x14ac:dyDescent="0.25">
      <c r="A3552" s="9">
        <v>603.79999999999995</v>
      </c>
      <c r="B3552" s="1">
        <v>1.8241707105474569E-2</v>
      </c>
    </row>
    <row r="3553" spans="1:2" x14ac:dyDescent="0.25">
      <c r="A3553" s="9">
        <v>603.9</v>
      </c>
      <c r="B3553" s="1">
        <v>1.8655100087202559E-2</v>
      </c>
    </row>
    <row r="3554" spans="1:2" x14ac:dyDescent="0.25">
      <c r="A3554" s="9">
        <v>604</v>
      </c>
      <c r="B3554" s="1">
        <v>1.9449314873276002E-2</v>
      </c>
    </row>
    <row r="3555" spans="1:2" x14ac:dyDescent="0.25">
      <c r="A3555" s="9">
        <v>604.1</v>
      </c>
      <c r="B3555" s="1">
        <v>1.9017708248524612E-2</v>
      </c>
    </row>
    <row r="3556" spans="1:2" x14ac:dyDescent="0.25">
      <c r="A3556" s="9">
        <v>604.20000000000005</v>
      </c>
      <c r="B3556" s="1">
        <v>2.0427646734849647E-2</v>
      </c>
    </row>
    <row r="3557" spans="1:2" x14ac:dyDescent="0.25">
      <c r="A3557" s="9">
        <v>604.29999999999995</v>
      </c>
      <c r="B3557" s="1">
        <v>2.1869420651239591E-2</v>
      </c>
    </row>
    <row r="3558" spans="1:2" x14ac:dyDescent="0.25">
      <c r="A3558" s="9">
        <v>604.4</v>
      </c>
      <c r="B3558" s="1">
        <v>2.4042885129042846E-2</v>
      </c>
    </row>
    <row r="3559" spans="1:2" x14ac:dyDescent="0.25">
      <c r="A3559" s="9">
        <v>604.5</v>
      </c>
      <c r="B3559" s="1">
        <v>2.7477248760635231E-2</v>
      </c>
    </row>
    <row r="3560" spans="1:2" x14ac:dyDescent="0.25">
      <c r="A3560" s="9">
        <v>604.6</v>
      </c>
      <c r="B3560" s="1">
        <v>3.2919198418676021E-2</v>
      </c>
    </row>
    <row r="3561" spans="1:2" x14ac:dyDescent="0.25">
      <c r="A3561" s="9">
        <v>604.70000000000005</v>
      </c>
      <c r="B3561" s="1">
        <v>4.0282821809833669E-2</v>
      </c>
    </row>
    <row r="3562" spans="1:2" x14ac:dyDescent="0.25">
      <c r="A3562" s="9">
        <v>604.79999999999995</v>
      </c>
      <c r="B3562" s="1">
        <v>4.7150837122131528E-2</v>
      </c>
    </row>
    <row r="3563" spans="1:2" x14ac:dyDescent="0.25">
      <c r="A3563" s="9">
        <v>604.9</v>
      </c>
      <c r="B3563" s="1">
        <v>5.3799524204563687E-2</v>
      </c>
    </row>
    <row r="3564" spans="1:2" x14ac:dyDescent="0.25">
      <c r="A3564" s="9">
        <v>605</v>
      </c>
      <c r="B3564" s="1">
        <v>5.8983700584368803E-2</v>
      </c>
    </row>
    <row r="3565" spans="1:2" x14ac:dyDescent="0.25">
      <c r="A3565" s="9">
        <v>605.1</v>
      </c>
      <c r="B3565" s="1">
        <v>6.1104553190228506E-2</v>
      </c>
    </row>
    <row r="3566" spans="1:2" x14ac:dyDescent="0.25">
      <c r="A3566" s="9">
        <v>605.20000000000005</v>
      </c>
      <c r="B3566" s="1">
        <v>6.0046257915847945E-2</v>
      </c>
    </row>
    <row r="3567" spans="1:2" x14ac:dyDescent="0.25">
      <c r="A3567" s="9">
        <v>605.29999999999995</v>
      </c>
      <c r="B3567" s="1">
        <v>5.5216258384111538E-2</v>
      </c>
    </row>
    <row r="3568" spans="1:2" x14ac:dyDescent="0.25">
      <c r="A3568" s="9">
        <v>605.4</v>
      </c>
      <c r="B3568" s="1">
        <v>4.9240561040632513E-2</v>
      </c>
    </row>
    <row r="3569" spans="1:2" x14ac:dyDescent="0.25">
      <c r="A3569" s="9">
        <v>605.5</v>
      </c>
      <c r="B3569" s="1">
        <v>4.1269091448119855E-2</v>
      </c>
    </row>
    <row r="3570" spans="1:2" x14ac:dyDescent="0.25">
      <c r="A3570" s="9">
        <v>605.6</v>
      </c>
      <c r="B3570" s="1">
        <v>3.5220149476944962E-2</v>
      </c>
    </row>
    <row r="3571" spans="1:2" x14ac:dyDescent="0.25">
      <c r="A3571" s="9">
        <v>605.70000000000005</v>
      </c>
      <c r="B3571" s="1">
        <v>2.9368755120396606E-2</v>
      </c>
    </row>
    <row r="3572" spans="1:2" x14ac:dyDescent="0.25">
      <c r="A3572" s="9">
        <v>605.79999999999995</v>
      </c>
      <c r="B3572" s="1">
        <v>2.5897999341171873E-2</v>
      </c>
    </row>
    <row r="3573" spans="1:2" x14ac:dyDescent="0.25">
      <c r="A3573" s="9">
        <v>605.9</v>
      </c>
      <c r="B3573" s="1">
        <v>2.1866341908969023E-2</v>
      </c>
    </row>
    <row r="3574" spans="1:2" x14ac:dyDescent="0.25">
      <c r="A3574" s="9">
        <v>606</v>
      </c>
      <c r="B3574" s="1">
        <v>1.9727235437329738E-2</v>
      </c>
    </row>
    <row r="3575" spans="1:2" x14ac:dyDescent="0.25">
      <c r="A3575" s="9">
        <v>606.1</v>
      </c>
      <c r="B3575" s="1">
        <v>1.7526651375846858E-2</v>
      </c>
    </row>
    <row r="3576" spans="1:2" x14ac:dyDescent="0.25">
      <c r="A3576" s="9">
        <v>606.20000000000005</v>
      </c>
      <c r="B3576" s="1">
        <v>1.683388313785128E-2</v>
      </c>
    </row>
    <row r="3577" spans="1:2" x14ac:dyDescent="0.25">
      <c r="A3577" s="9">
        <v>606.29999999999995</v>
      </c>
      <c r="B3577" s="1">
        <v>1.5432235192655297E-2</v>
      </c>
    </row>
    <row r="3578" spans="1:2" x14ac:dyDescent="0.25">
      <c r="A3578" s="9">
        <v>606.4</v>
      </c>
      <c r="B3578" s="1">
        <v>1.4447912134133212E-2</v>
      </c>
    </row>
    <row r="3579" spans="1:2" x14ac:dyDescent="0.25">
      <c r="A3579" s="9">
        <v>606.5</v>
      </c>
      <c r="B3579" s="1">
        <v>1.3078273680923791E-2</v>
      </c>
    </row>
    <row r="3580" spans="1:2" x14ac:dyDescent="0.25">
      <c r="A3580" s="9">
        <v>606.6</v>
      </c>
      <c r="B3580" s="1">
        <v>1.2735107396442069E-2</v>
      </c>
    </row>
    <row r="3581" spans="1:2" x14ac:dyDescent="0.25">
      <c r="A3581" s="9">
        <v>606.70000000000005</v>
      </c>
      <c r="B3581" s="1">
        <v>1.206901635145885E-2</v>
      </c>
    </row>
    <row r="3582" spans="1:2" x14ac:dyDescent="0.25">
      <c r="A3582" s="9">
        <v>606.79999999999995</v>
      </c>
      <c r="B3582" s="1">
        <v>1.2158140160770381E-2</v>
      </c>
    </row>
    <row r="3583" spans="1:2" x14ac:dyDescent="0.25">
      <c r="A3583" s="9">
        <v>606.9</v>
      </c>
      <c r="B3583" s="1">
        <v>1.1637889396288181E-2</v>
      </c>
    </row>
    <row r="3584" spans="1:2" x14ac:dyDescent="0.25">
      <c r="A3584" s="9">
        <v>607</v>
      </c>
      <c r="B3584" s="1">
        <v>1.1883188793879895E-2</v>
      </c>
    </row>
    <row r="3585" spans="1:2" x14ac:dyDescent="0.25">
      <c r="A3585" s="9">
        <v>607.1</v>
      </c>
      <c r="B3585" s="1">
        <v>1.2253488700383564E-2</v>
      </c>
    </row>
    <row r="3586" spans="1:2" x14ac:dyDescent="0.25">
      <c r="A3586" s="9">
        <v>607.20000000000005</v>
      </c>
      <c r="B3586" s="1">
        <v>1.1977916122124732E-2</v>
      </c>
    </row>
    <row r="3587" spans="1:2" x14ac:dyDescent="0.25">
      <c r="A3587" s="9">
        <v>607.29999999999995</v>
      </c>
      <c r="B3587" s="1">
        <v>1.2441942898417047E-2</v>
      </c>
    </row>
    <row r="3588" spans="1:2" x14ac:dyDescent="0.25">
      <c r="A3588" s="9">
        <v>607.4</v>
      </c>
      <c r="B3588" s="1">
        <v>1.1983999883170615E-2</v>
      </c>
    </row>
    <row r="3589" spans="1:2" x14ac:dyDescent="0.25">
      <c r="A3589" s="9">
        <v>607.5</v>
      </c>
      <c r="B3589" s="1">
        <v>1.3458690835670362E-2</v>
      </c>
    </row>
    <row r="3590" spans="1:2" x14ac:dyDescent="0.25">
      <c r="A3590" s="9">
        <v>607.6</v>
      </c>
      <c r="B3590" s="1">
        <v>1.4162567585048413E-2</v>
      </c>
    </row>
    <row r="3591" spans="1:2" x14ac:dyDescent="0.25">
      <c r="A3591" s="9">
        <v>607.70000000000005</v>
      </c>
      <c r="B3591" s="1">
        <v>1.3548021549562472E-2</v>
      </c>
    </row>
    <row r="3592" spans="1:2" x14ac:dyDescent="0.25">
      <c r="A3592" s="9">
        <v>607.79999999999995</v>
      </c>
      <c r="B3592" s="1">
        <v>1.3058574329711636E-2</v>
      </c>
    </row>
    <row r="3593" spans="1:2" x14ac:dyDescent="0.25">
      <c r="A3593" s="9">
        <v>607.9</v>
      </c>
      <c r="B3593" s="1">
        <v>1.2298265647414652E-2</v>
      </c>
    </row>
    <row r="3594" spans="1:2" x14ac:dyDescent="0.25">
      <c r="A3594" s="9">
        <v>608</v>
      </c>
      <c r="B3594" s="1">
        <v>1.2470443671552423E-2</v>
      </c>
    </row>
    <row r="3595" spans="1:2" x14ac:dyDescent="0.25">
      <c r="A3595" s="9">
        <v>608.1</v>
      </c>
      <c r="B3595" s="1">
        <v>1.1814345828885242E-2</v>
      </c>
    </row>
    <row r="3596" spans="1:2" x14ac:dyDescent="0.25">
      <c r="A3596" s="9">
        <v>608.20000000000005</v>
      </c>
      <c r="B3596" s="1">
        <v>1.2200019459785438E-2</v>
      </c>
    </row>
    <row r="3597" spans="1:2" x14ac:dyDescent="0.25">
      <c r="A3597" s="9">
        <v>608.29999999999995</v>
      </c>
      <c r="B3597" s="1">
        <v>1.3247410887872069E-2</v>
      </c>
    </row>
    <row r="3598" spans="1:2" x14ac:dyDescent="0.25">
      <c r="A3598" s="9">
        <v>608.4</v>
      </c>
      <c r="B3598" s="1">
        <v>1.3846863558074074E-2</v>
      </c>
    </row>
    <row r="3599" spans="1:2" x14ac:dyDescent="0.25">
      <c r="A3599" s="9">
        <v>608.5</v>
      </c>
      <c r="B3599" s="1">
        <v>1.2533921442956453E-2</v>
      </c>
    </row>
    <row r="3600" spans="1:2" x14ac:dyDescent="0.25">
      <c r="A3600" s="9">
        <v>608.6</v>
      </c>
      <c r="B3600" s="1">
        <v>1.1669291482898358E-2</v>
      </c>
    </row>
    <row r="3601" spans="1:2" x14ac:dyDescent="0.25">
      <c r="A3601" s="9">
        <v>608.70000000000005</v>
      </c>
      <c r="B3601" s="1">
        <v>1.2273632956927016E-2</v>
      </c>
    </row>
    <row r="3602" spans="1:2" x14ac:dyDescent="0.25">
      <c r="A3602" s="9">
        <v>608.79999999999995</v>
      </c>
      <c r="B3602" s="1">
        <v>1.3341811939469261E-2</v>
      </c>
    </row>
    <row r="3603" spans="1:2" x14ac:dyDescent="0.25">
      <c r="A3603" s="9">
        <v>608.9</v>
      </c>
      <c r="B3603" s="1">
        <v>1.4102751904578881E-2</v>
      </c>
    </row>
    <row r="3604" spans="1:2" x14ac:dyDescent="0.25">
      <c r="A3604" s="9">
        <v>609</v>
      </c>
      <c r="B3604" s="1">
        <v>1.5197490629366484E-2</v>
      </c>
    </row>
    <row r="3605" spans="1:2" x14ac:dyDescent="0.25">
      <c r="A3605" s="9">
        <v>609.1</v>
      </c>
      <c r="B3605" s="1">
        <v>1.5625047172271533E-2</v>
      </c>
    </row>
    <row r="3606" spans="1:2" x14ac:dyDescent="0.25">
      <c r="A3606" s="9">
        <v>609.20000000000005</v>
      </c>
      <c r="B3606" s="1">
        <v>1.6615885686913023E-2</v>
      </c>
    </row>
    <row r="3607" spans="1:2" x14ac:dyDescent="0.25">
      <c r="A3607" s="9">
        <v>609.29999999999995</v>
      </c>
      <c r="B3607" s="1">
        <v>1.5218288954705561E-2</v>
      </c>
    </row>
    <row r="3608" spans="1:2" x14ac:dyDescent="0.25">
      <c r="A3608" s="9">
        <v>609.4</v>
      </c>
      <c r="B3608" s="1">
        <v>1.5687497303315368E-2</v>
      </c>
    </row>
    <row r="3609" spans="1:2" x14ac:dyDescent="0.25">
      <c r="A3609" s="9">
        <v>609.5</v>
      </c>
      <c r="B3609" s="1">
        <v>1.378453833532145E-2</v>
      </c>
    </row>
    <row r="3610" spans="1:2" x14ac:dyDescent="0.25">
      <c r="A3610" s="9">
        <v>609.6</v>
      </c>
      <c r="B3610" s="1">
        <v>1.3497741098583205E-2</v>
      </c>
    </row>
    <row r="3611" spans="1:2" x14ac:dyDescent="0.25">
      <c r="A3611" s="9">
        <v>609.70000000000005</v>
      </c>
      <c r="B3611" s="1">
        <v>1.1934349395788246E-2</v>
      </c>
    </row>
    <row r="3612" spans="1:2" x14ac:dyDescent="0.25">
      <c r="A3612" s="9">
        <v>609.79999999999995</v>
      </c>
      <c r="B3612" s="1">
        <v>1.3935189034762041E-2</v>
      </c>
    </row>
    <row r="3613" spans="1:2" x14ac:dyDescent="0.25">
      <c r="A3613" s="9">
        <v>609.9</v>
      </c>
      <c r="B3613" s="1">
        <v>1.4779480855284466E-2</v>
      </c>
    </row>
    <row r="3614" spans="1:2" x14ac:dyDescent="0.25">
      <c r="A3614" s="9">
        <v>610</v>
      </c>
      <c r="B3614" s="1">
        <v>1.5180714467142198E-2</v>
      </c>
    </row>
    <row r="3615" spans="1:2" x14ac:dyDescent="0.25">
      <c r="A3615" s="9">
        <v>610.1</v>
      </c>
      <c r="B3615" s="1">
        <v>1.3757219585024238E-2</v>
      </c>
    </row>
    <row r="3616" spans="1:2" x14ac:dyDescent="0.25">
      <c r="A3616" s="9">
        <v>610.20000000000005</v>
      </c>
      <c r="B3616" s="1">
        <v>1.3313885416175675E-2</v>
      </c>
    </row>
    <row r="3617" spans="1:2" x14ac:dyDescent="0.25">
      <c r="A3617" s="9">
        <v>610.29999999999995</v>
      </c>
      <c r="B3617" s="1">
        <v>1.4126685597885213E-2</v>
      </c>
    </row>
    <row r="3618" spans="1:2" x14ac:dyDescent="0.25">
      <c r="A3618" s="9">
        <v>610.4</v>
      </c>
      <c r="B3618" s="1">
        <v>1.349560660555893E-2</v>
      </c>
    </row>
    <row r="3619" spans="1:2" x14ac:dyDescent="0.25">
      <c r="A3619" s="9">
        <v>610.5</v>
      </c>
      <c r="B3619" s="1">
        <v>1.2744729147064926E-2</v>
      </c>
    </row>
    <row r="3620" spans="1:2" x14ac:dyDescent="0.25">
      <c r="A3620" s="9">
        <v>610.6</v>
      </c>
      <c r="B3620" s="1">
        <v>1.14104464139968E-2</v>
      </c>
    </row>
    <row r="3621" spans="1:2" x14ac:dyDescent="0.25">
      <c r="A3621" s="9">
        <v>610.70000000000005</v>
      </c>
      <c r="B3621" s="1">
        <v>1.1295371898811524E-2</v>
      </c>
    </row>
    <row r="3622" spans="1:2" x14ac:dyDescent="0.25">
      <c r="A3622" s="9">
        <v>610.79999999999995</v>
      </c>
      <c r="B3622" s="1">
        <v>1.1555358238301117E-2</v>
      </c>
    </row>
    <row r="3623" spans="1:2" x14ac:dyDescent="0.25">
      <c r="A3623" s="9">
        <v>610.9</v>
      </c>
      <c r="B3623" s="1">
        <v>1.1424594677730049E-2</v>
      </c>
    </row>
    <row r="3624" spans="1:2" x14ac:dyDescent="0.25">
      <c r="A3624" s="9">
        <v>611</v>
      </c>
      <c r="B3624" s="1">
        <v>1.1158359044083632E-2</v>
      </c>
    </row>
    <row r="3625" spans="1:2" x14ac:dyDescent="0.25">
      <c r="A3625" s="9">
        <v>611.1</v>
      </c>
      <c r="B3625" s="1">
        <v>1.0892108388103117E-2</v>
      </c>
    </row>
    <row r="3626" spans="1:2" x14ac:dyDescent="0.25">
      <c r="A3626" s="9">
        <v>611.20000000000005</v>
      </c>
      <c r="B3626" s="1">
        <v>1.0584172669916236E-2</v>
      </c>
    </row>
    <row r="3627" spans="1:2" x14ac:dyDescent="0.25">
      <c r="A3627" s="9">
        <v>611.29999999999995</v>
      </c>
      <c r="B3627" s="1">
        <v>1.0969001606913331E-2</v>
      </c>
    </row>
    <row r="3628" spans="1:2" x14ac:dyDescent="0.25">
      <c r="A3628" s="9">
        <v>611.4</v>
      </c>
      <c r="B3628" s="1">
        <v>9.9838957220185209E-3</v>
      </c>
    </row>
    <row r="3629" spans="1:2" x14ac:dyDescent="0.25">
      <c r="A3629" s="9">
        <v>611.5</v>
      </c>
      <c r="B3629" s="1">
        <v>1.1243755892696328E-2</v>
      </c>
    </row>
    <row r="3630" spans="1:2" x14ac:dyDescent="0.25">
      <c r="A3630" s="9">
        <v>611.6</v>
      </c>
      <c r="B3630" s="1">
        <v>1.0701255574261659E-2</v>
      </c>
    </row>
    <row r="3631" spans="1:2" x14ac:dyDescent="0.25">
      <c r="A3631" s="9">
        <v>611.70000000000005</v>
      </c>
      <c r="B3631" s="1">
        <v>1.1117261875828732E-2</v>
      </c>
    </row>
    <row r="3632" spans="1:2" x14ac:dyDescent="0.25">
      <c r="A3632" s="9">
        <v>611.79999999999995</v>
      </c>
      <c r="B3632" s="1">
        <v>1.0741403823397999E-2</v>
      </c>
    </row>
    <row r="3633" spans="1:2" x14ac:dyDescent="0.25">
      <c r="A3633" s="9">
        <v>611.9</v>
      </c>
      <c r="B3633" s="1">
        <v>1.1303248108779196E-2</v>
      </c>
    </row>
    <row r="3634" spans="1:2" x14ac:dyDescent="0.25">
      <c r="A3634" s="9">
        <v>612</v>
      </c>
      <c r="B3634" s="1">
        <v>1.1927689302654032E-2</v>
      </c>
    </row>
    <row r="3635" spans="1:2" x14ac:dyDescent="0.25">
      <c r="A3635" s="9">
        <v>612.1</v>
      </c>
      <c r="B3635" s="1">
        <v>1.1494350760993255E-2</v>
      </c>
    </row>
    <row r="3636" spans="1:2" x14ac:dyDescent="0.25">
      <c r="A3636" s="9">
        <v>612.20000000000005</v>
      </c>
      <c r="B3636" s="1">
        <v>1.1910334472262807E-2</v>
      </c>
    </row>
    <row r="3637" spans="1:2" x14ac:dyDescent="0.25">
      <c r="A3637" s="9">
        <v>612.29999999999995</v>
      </c>
      <c r="B3637" s="1">
        <v>1.1935487408695045E-2</v>
      </c>
    </row>
    <row r="3638" spans="1:2" x14ac:dyDescent="0.25">
      <c r="A3638" s="9">
        <v>612.4</v>
      </c>
      <c r="B3638" s="1">
        <v>1.164273995734888E-2</v>
      </c>
    </row>
    <row r="3639" spans="1:2" x14ac:dyDescent="0.25">
      <c r="A3639" s="9">
        <v>612.5</v>
      </c>
      <c r="B3639" s="1">
        <v>1.0042367507317629E-2</v>
      </c>
    </row>
    <row r="3640" spans="1:2" x14ac:dyDescent="0.25">
      <c r="A3640" s="9">
        <v>612.6</v>
      </c>
      <c r="B3640" s="1">
        <v>1.0109075802129552E-2</v>
      </c>
    </row>
    <row r="3641" spans="1:2" x14ac:dyDescent="0.25">
      <c r="A3641" s="9">
        <v>612.70000000000005</v>
      </c>
      <c r="B3641" s="1">
        <v>1.064459963895803E-2</v>
      </c>
    </row>
    <row r="3642" spans="1:2" x14ac:dyDescent="0.25">
      <c r="A3642" s="9">
        <v>612.79999999999995</v>
      </c>
      <c r="B3642" s="1">
        <v>1.1638726034897351E-2</v>
      </c>
    </row>
    <row r="3643" spans="1:2" x14ac:dyDescent="0.25">
      <c r="A3643" s="9">
        <v>612.9</v>
      </c>
      <c r="B3643" s="1">
        <v>1.1262471150722542E-2</v>
      </c>
    </row>
    <row r="3644" spans="1:2" x14ac:dyDescent="0.25">
      <c r="A3644" s="9">
        <v>613</v>
      </c>
      <c r="B3644" s="1">
        <v>1.0443378494642219E-2</v>
      </c>
    </row>
    <row r="3645" spans="1:2" x14ac:dyDescent="0.25">
      <c r="A3645" s="9">
        <v>613.1</v>
      </c>
      <c r="B3645" s="1">
        <v>1.0358882886051801E-2</v>
      </c>
    </row>
    <row r="3646" spans="1:2" x14ac:dyDescent="0.25">
      <c r="A3646" s="9">
        <v>613.20000000000005</v>
      </c>
      <c r="B3646" s="1">
        <v>1.0649457459029954E-2</v>
      </c>
    </row>
    <row r="3647" spans="1:2" x14ac:dyDescent="0.25">
      <c r="A3647" s="9">
        <v>613.29999999999995</v>
      </c>
      <c r="B3647" s="1">
        <v>1.0596160928197984E-2</v>
      </c>
    </row>
    <row r="3648" spans="1:2" x14ac:dyDescent="0.25">
      <c r="A3648" s="9">
        <v>613.4</v>
      </c>
      <c r="B3648" s="1">
        <v>1.0527205992430011E-2</v>
      </c>
    </row>
    <row r="3649" spans="1:2" x14ac:dyDescent="0.25">
      <c r="A3649" s="9">
        <v>613.5</v>
      </c>
      <c r="B3649" s="1">
        <v>1.0197737875984936E-2</v>
      </c>
    </row>
    <row r="3650" spans="1:2" x14ac:dyDescent="0.25">
      <c r="A3650" s="9">
        <v>613.6</v>
      </c>
      <c r="B3650" s="1">
        <v>1.0321483195019909E-2</v>
      </c>
    </row>
    <row r="3651" spans="1:2" x14ac:dyDescent="0.25">
      <c r="A3651" s="9">
        <v>613.70000000000005</v>
      </c>
      <c r="B3651" s="1">
        <v>1.0200346231376112E-2</v>
      </c>
    </row>
    <row r="3652" spans="1:2" x14ac:dyDescent="0.25">
      <c r="A3652" s="9">
        <v>613.79999999999995</v>
      </c>
      <c r="B3652" s="1">
        <v>1.0225051639416283E-2</v>
      </c>
    </row>
    <row r="3653" spans="1:2" x14ac:dyDescent="0.25">
      <c r="A3653" s="9">
        <v>613.9</v>
      </c>
      <c r="B3653" s="1">
        <v>1.0572751500513344E-2</v>
      </c>
    </row>
    <row r="3654" spans="1:2" x14ac:dyDescent="0.25">
      <c r="A3654" s="9">
        <v>614</v>
      </c>
      <c r="B3654" s="1">
        <v>1.062345892649591E-2</v>
      </c>
    </row>
    <row r="3655" spans="1:2" x14ac:dyDescent="0.25">
      <c r="A3655" s="9">
        <v>614.1</v>
      </c>
      <c r="B3655" s="1">
        <v>9.8353392985735533E-3</v>
      </c>
    </row>
    <row r="3656" spans="1:2" x14ac:dyDescent="0.25">
      <c r="A3656" s="9">
        <v>614.20000000000005</v>
      </c>
      <c r="B3656" s="1">
        <v>9.1619194570048412E-3</v>
      </c>
    </row>
    <row r="3657" spans="1:2" x14ac:dyDescent="0.25">
      <c r="A3657" s="9">
        <v>614.29999999999995</v>
      </c>
      <c r="B3657" s="1">
        <v>9.2854310140452201E-3</v>
      </c>
    </row>
    <row r="3658" spans="1:2" x14ac:dyDescent="0.25">
      <c r="A3658" s="9">
        <v>614.4</v>
      </c>
      <c r="B3658" s="1">
        <v>9.7058439228264182E-3</v>
      </c>
    </row>
    <row r="3659" spans="1:2" x14ac:dyDescent="0.25">
      <c r="A3659" s="9">
        <v>614.5</v>
      </c>
      <c r="B3659" s="1">
        <v>9.167761236523464E-3</v>
      </c>
    </row>
    <row r="3660" spans="1:2" x14ac:dyDescent="0.25">
      <c r="A3660" s="9">
        <v>614.6</v>
      </c>
      <c r="B3660" s="1">
        <v>1.003093107721198E-2</v>
      </c>
    </row>
    <row r="3661" spans="1:2" x14ac:dyDescent="0.25">
      <c r="A3661" s="9">
        <v>614.70000000000005</v>
      </c>
      <c r="B3661" s="1">
        <v>9.8521938179252366E-3</v>
      </c>
    </row>
    <row r="3662" spans="1:2" x14ac:dyDescent="0.25">
      <c r="A3662" s="9">
        <v>614.79999999999995</v>
      </c>
      <c r="B3662" s="1">
        <v>1.1476360077693426E-2</v>
      </c>
    </row>
    <row r="3663" spans="1:2" x14ac:dyDescent="0.25">
      <c r="A3663" s="9">
        <v>614.9</v>
      </c>
      <c r="B3663" s="1">
        <v>1.0078140859843376E-2</v>
      </c>
    </row>
    <row r="3664" spans="1:2" x14ac:dyDescent="0.25">
      <c r="A3664" s="9">
        <v>615</v>
      </c>
      <c r="B3664" s="1">
        <v>1.0425553978536395E-2</v>
      </c>
    </row>
    <row r="3665" spans="1:2" x14ac:dyDescent="0.25">
      <c r="A3665" s="9">
        <v>615.1</v>
      </c>
      <c r="B3665" s="1">
        <v>8.9703147970875419E-3</v>
      </c>
    </row>
    <row r="3666" spans="1:2" x14ac:dyDescent="0.25">
      <c r="A3666" s="9">
        <v>615.20000000000005</v>
      </c>
      <c r="B3666" s="1">
        <v>7.8436077775342339E-3</v>
      </c>
    </row>
    <row r="3667" spans="1:2" x14ac:dyDescent="0.25">
      <c r="A3667" s="9">
        <v>615.29999999999995</v>
      </c>
      <c r="B3667" s="1">
        <v>7.8001508303197631E-3</v>
      </c>
    </row>
    <row r="3668" spans="1:2" x14ac:dyDescent="0.25">
      <c r="A3668" s="9">
        <v>615.4</v>
      </c>
      <c r="B3668" s="1">
        <v>8.4805533658837695E-3</v>
      </c>
    </row>
    <row r="3669" spans="1:2" x14ac:dyDescent="0.25">
      <c r="A3669" s="9">
        <v>615.5</v>
      </c>
      <c r="B3669" s="1">
        <v>9.4475826395820639E-3</v>
      </c>
    </row>
    <row r="3670" spans="1:2" x14ac:dyDescent="0.25">
      <c r="A3670" s="9">
        <v>615.6</v>
      </c>
      <c r="B3670" s="1">
        <v>8.2632867210941097E-3</v>
      </c>
    </row>
    <row r="3671" spans="1:2" x14ac:dyDescent="0.25">
      <c r="A3671" s="9">
        <v>615.70000000000005</v>
      </c>
      <c r="B3671" s="1">
        <v>7.0636760036069113E-3</v>
      </c>
    </row>
    <row r="3672" spans="1:2" x14ac:dyDescent="0.25">
      <c r="A3672" s="9">
        <v>615.79999999999995</v>
      </c>
      <c r="B3672" s="1">
        <v>6.9836258770565318E-3</v>
      </c>
    </row>
    <row r="3673" spans="1:2" x14ac:dyDescent="0.25">
      <c r="A3673" s="9">
        <v>615.9</v>
      </c>
      <c r="B3673" s="1">
        <v>8.7731287578344253E-3</v>
      </c>
    </row>
    <row r="3674" spans="1:2" x14ac:dyDescent="0.25">
      <c r="A3674" s="9">
        <v>616</v>
      </c>
      <c r="B3674" s="1">
        <v>9.5421546997973006E-3</v>
      </c>
    </row>
    <row r="3675" spans="1:2" x14ac:dyDescent="0.25">
      <c r="A3675" s="9">
        <v>616.1</v>
      </c>
      <c r="B3675" s="1">
        <v>9.6391368457040549E-3</v>
      </c>
    </row>
    <row r="3676" spans="1:2" x14ac:dyDescent="0.25">
      <c r="A3676" s="9">
        <v>616.20000000000005</v>
      </c>
      <c r="B3676" s="1">
        <v>7.7826598799498048E-3</v>
      </c>
    </row>
    <row r="3677" spans="1:2" x14ac:dyDescent="0.25">
      <c r="A3677" s="9">
        <v>616.29999999999995</v>
      </c>
      <c r="B3677" s="1">
        <v>7.4420715620729383E-3</v>
      </c>
    </row>
    <row r="3678" spans="1:2" x14ac:dyDescent="0.25">
      <c r="A3678" s="9">
        <v>616.4</v>
      </c>
      <c r="B3678" s="1">
        <v>7.9399025778307264E-3</v>
      </c>
    </row>
    <row r="3679" spans="1:2" x14ac:dyDescent="0.25">
      <c r="A3679" s="9">
        <v>616.5</v>
      </c>
      <c r="B3679" s="1">
        <v>9.3181837172812698E-3</v>
      </c>
    </row>
    <row r="3680" spans="1:2" x14ac:dyDescent="0.25">
      <c r="A3680" s="9">
        <v>616.6</v>
      </c>
      <c r="B3680" s="1">
        <v>9.6859607195098896E-3</v>
      </c>
    </row>
    <row r="3681" spans="1:2" x14ac:dyDescent="0.25">
      <c r="A3681" s="9">
        <v>616.70000000000005</v>
      </c>
      <c r="B3681" s="1">
        <v>9.4336697460555841E-3</v>
      </c>
    </row>
    <row r="3682" spans="1:2" x14ac:dyDescent="0.25">
      <c r="A3682" s="9">
        <v>616.79999999999995</v>
      </c>
      <c r="B3682" s="1">
        <v>9.2803528115100176E-3</v>
      </c>
    </row>
    <row r="3683" spans="1:2" x14ac:dyDescent="0.25">
      <c r="A3683" s="9">
        <v>616.9</v>
      </c>
      <c r="B3683" s="1">
        <v>9.3145758504378784E-3</v>
      </c>
    </row>
    <row r="3684" spans="1:2" x14ac:dyDescent="0.25">
      <c r="A3684" s="9">
        <v>617</v>
      </c>
      <c r="B3684" s="1">
        <v>9.5102968760845119E-3</v>
      </c>
    </row>
    <row r="3685" spans="1:2" x14ac:dyDescent="0.25">
      <c r="A3685" s="9">
        <v>617.1</v>
      </c>
      <c r="B3685" s="1">
        <v>9.5184128440776172E-3</v>
      </c>
    </row>
    <row r="3686" spans="1:2" x14ac:dyDescent="0.25">
      <c r="A3686" s="9">
        <v>617.20000000000005</v>
      </c>
      <c r="B3686" s="1">
        <v>1.0047611883108765E-2</v>
      </c>
    </row>
    <row r="3687" spans="1:2" x14ac:dyDescent="0.25">
      <c r="A3687" s="9">
        <v>617.29999999999995</v>
      </c>
      <c r="B3687" s="1">
        <v>9.8836991489598125E-3</v>
      </c>
    </row>
    <row r="3688" spans="1:2" x14ac:dyDescent="0.25">
      <c r="A3688" s="9">
        <v>617.4</v>
      </c>
      <c r="B3688" s="1">
        <v>9.9699033776294299E-3</v>
      </c>
    </row>
    <row r="3689" spans="1:2" x14ac:dyDescent="0.25">
      <c r="A3689" s="9">
        <v>617.5</v>
      </c>
      <c r="B3689" s="1">
        <v>9.9153695895752292E-3</v>
      </c>
    </row>
    <row r="3690" spans="1:2" x14ac:dyDescent="0.25">
      <c r="A3690" s="9">
        <v>617.6</v>
      </c>
      <c r="B3690" s="1">
        <v>9.8660171822551046E-3</v>
      </c>
    </row>
    <row r="3691" spans="1:2" x14ac:dyDescent="0.25">
      <c r="A3691" s="9">
        <v>617.70000000000005</v>
      </c>
      <c r="B3691" s="1">
        <v>1.0270057969468227E-2</v>
      </c>
    </row>
    <row r="3692" spans="1:2" x14ac:dyDescent="0.25">
      <c r="A3692" s="9">
        <v>617.79999999999995</v>
      </c>
      <c r="B3692" s="1">
        <v>1.0215432592988405E-2</v>
      </c>
    </row>
    <row r="3693" spans="1:2" x14ac:dyDescent="0.25">
      <c r="A3693" s="9">
        <v>617.9</v>
      </c>
      <c r="B3693" s="1">
        <v>1.1291953825161016E-2</v>
      </c>
    </row>
    <row r="3694" spans="1:2" x14ac:dyDescent="0.25">
      <c r="A3694" s="9">
        <v>618</v>
      </c>
      <c r="B3694" s="1">
        <v>1.0929678295944545E-2</v>
      </c>
    </row>
    <row r="3695" spans="1:2" x14ac:dyDescent="0.25">
      <c r="A3695" s="9">
        <v>618.1</v>
      </c>
      <c r="B3695" s="1">
        <v>1.0848894579756907E-2</v>
      </c>
    </row>
    <row r="3696" spans="1:2" x14ac:dyDescent="0.25">
      <c r="A3696" s="9">
        <v>618.20000000000005</v>
      </c>
      <c r="B3696" s="1">
        <v>1.0085233872517863E-2</v>
      </c>
    </row>
    <row r="3697" spans="1:2" x14ac:dyDescent="0.25">
      <c r="A3697" s="9">
        <v>618.29999999999995</v>
      </c>
      <c r="B3697" s="1">
        <v>1.0098214914008141E-2</v>
      </c>
    </row>
    <row r="3698" spans="1:2" x14ac:dyDescent="0.25">
      <c r="A3698" s="9">
        <v>618.4</v>
      </c>
      <c r="B3698" s="1">
        <v>9.1418052363445024E-3</v>
      </c>
    </row>
    <row r="3699" spans="1:2" x14ac:dyDescent="0.25">
      <c r="A3699" s="9">
        <v>618.5</v>
      </c>
      <c r="B3699" s="1">
        <v>9.8217840637448983E-3</v>
      </c>
    </row>
    <row r="3700" spans="1:2" x14ac:dyDescent="0.25">
      <c r="A3700" s="9">
        <v>618.6</v>
      </c>
      <c r="B3700" s="1">
        <v>9.7356448772908943E-3</v>
      </c>
    </row>
    <row r="3701" spans="1:2" x14ac:dyDescent="0.25">
      <c r="A3701" s="9">
        <v>618.70000000000005</v>
      </c>
      <c r="B3701" s="1">
        <v>1.0342710660926402E-2</v>
      </c>
    </row>
    <row r="3702" spans="1:2" x14ac:dyDescent="0.25">
      <c r="A3702" s="9">
        <v>618.79999999999995</v>
      </c>
      <c r="B3702" s="1">
        <v>9.2088919601022723E-3</v>
      </c>
    </row>
    <row r="3703" spans="1:2" x14ac:dyDescent="0.25">
      <c r="A3703" s="9">
        <v>618.9</v>
      </c>
      <c r="B3703" s="1">
        <v>9.0913990441309211E-3</v>
      </c>
    </row>
    <row r="3704" spans="1:2" x14ac:dyDescent="0.25">
      <c r="A3704" s="9">
        <v>619</v>
      </c>
      <c r="B3704" s="1">
        <v>9.6513792486541683E-3</v>
      </c>
    </row>
    <row r="3705" spans="1:2" x14ac:dyDescent="0.25">
      <c r="A3705" s="9">
        <v>619.1</v>
      </c>
      <c r="B3705" s="1">
        <v>1.0044616137211637E-2</v>
      </c>
    </row>
    <row r="3706" spans="1:2" x14ac:dyDescent="0.25">
      <c r="A3706" s="9">
        <v>619.20000000000005</v>
      </c>
      <c r="B3706" s="1">
        <v>1.0244988644946718E-2</v>
      </c>
    </row>
    <row r="3707" spans="1:2" x14ac:dyDescent="0.25">
      <c r="A3707" s="9">
        <v>619.29999999999995</v>
      </c>
      <c r="B3707" s="1">
        <v>9.8615052908369027E-3</v>
      </c>
    </row>
    <row r="3708" spans="1:2" x14ac:dyDescent="0.25">
      <c r="A3708" s="9">
        <v>619.4</v>
      </c>
      <c r="B3708" s="1">
        <v>1.0103513110277407E-2</v>
      </c>
    </row>
    <row r="3709" spans="1:2" x14ac:dyDescent="0.25">
      <c r="A3709" s="9">
        <v>619.5</v>
      </c>
      <c r="B3709" s="1">
        <v>9.1153812486146069E-3</v>
      </c>
    </row>
    <row r="3710" spans="1:2" x14ac:dyDescent="0.25">
      <c r="A3710" s="9">
        <v>619.6</v>
      </c>
      <c r="B3710" s="1">
        <v>9.5501269988921833E-3</v>
      </c>
    </row>
    <row r="3711" spans="1:2" x14ac:dyDescent="0.25">
      <c r="A3711" s="9">
        <v>619.70000000000005</v>
      </c>
      <c r="B3711" s="1">
        <v>9.223895529015036E-3</v>
      </c>
    </row>
    <row r="3712" spans="1:2" x14ac:dyDescent="0.25">
      <c r="A3712" s="9">
        <v>619.79999999999995</v>
      </c>
      <c r="B3712" s="1">
        <v>9.1217536515864617E-3</v>
      </c>
    </row>
    <row r="3713" spans="1:2" x14ac:dyDescent="0.25">
      <c r="A3713" s="9">
        <v>619.9</v>
      </c>
      <c r="B3713" s="1">
        <v>8.9883116413341235E-3</v>
      </c>
    </row>
    <row r="3714" spans="1:2" x14ac:dyDescent="0.25">
      <c r="A3714" s="9">
        <v>620</v>
      </c>
      <c r="B3714" s="1">
        <v>9.6418632613184951E-3</v>
      </c>
    </row>
    <row r="3715" spans="1:2" x14ac:dyDescent="0.25">
      <c r="A3715" s="9">
        <v>620.1</v>
      </c>
      <c r="B3715" s="1">
        <v>1.1531313109245822E-2</v>
      </c>
    </row>
    <row r="3716" spans="1:2" x14ac:dyDescent="0.25">
      <c r="A3716" s="9">
        <v>620.20000000000005</v>
      </c>
      <c r="B3716" s="1">
        <v>1.2096602619738994E-2</v>
      </c>
    </row>
    <row r="3717" spans="1:2" x14ac:dyDescent="0.25">
      <c r="A3717" s="9">
        <v>620.29999999999995</v>
      </c>
      <c r="B3717" s="1">
        <v>1.4472617304015056E-2</v>
      </c>
    </row>
    <row r="3718" spans="1:2" x14ac:dyDescent="0.25">
      <c r="A3718" s="9">
        <v>620.4</v>
      </c>
      <c r="B3718" s="1">
        <v>1.5111402304988253E-2</v>
      </c>
    </row>
    <row r="3719" spans="1:2" x14ac:dyDescent="0.25">
      <c r="A3719" s="9">
        <v>620.5</v>
      </c>
      <c r="B3719" s="1">
        <v>1.6277642511063117E-2</v>
      </c>
    </row>
    <row r="3720" spans="1:2" x14ac:dyDescent="0.25">
      <c r="A3720" s="9">
        <v>620.6</v>
      </c>
      <c r="B3720" s="1">
        <v>1.6822690784023819E-2</v>
      </c>
    </row>
    <row r="3721" spans="1:2" x14ac:dyDescent="0.25">
      <c r="A3721" s="9">
        <v>620.70000000000005</v>
      </c>
      <c r="B3721" s="1">
        <v>1.8799268345346509E-2</v>
      </c>
    </row>
    <row r="3722" spans="1:2" x14ac:dyDescent="0.25">
      <c r="A3722" s="9">
        <v>620.79999999999995</v>
      </c>
      <c r="B3722" s="1">
        <v>2.1989957356799594E-2</v>
      </c>
    </row>
    <row r="3723" spans="1:2" x14ac:dyDescent="0.25">
      <c r="A3723" s="9">
        <v>620.9</v>
      </c>
      <c r="B3723" s="1">
        <v>2.4000602322447051E-2</v>
      </c>
    </row>
    <row r="3724" spans="1:2" x14ac:dyDescent="0.25">
      <c r="A3724" s="9">
        <v>621</v>
      </c>
      <c r="B3724" s="1">
        <v>2.8065039334760955E-2</v>
      </c>
    </row>
    <row r="3725" spans="1:2" x14ac:dyDescent="0.25">
      <c r="A3725" s="9">
        <v>621.1</v>
      </c>
      <c r="B3725" s="1">
        <v>3.2422195113942343E-2</v>
      </c>
    </row>
    <row r="3726" spans="1:2" x14ac:dyDescent="0.25">
      <c r="A3726" s="9">
        <v>621.20000000000005</v>
      </c>
      <c r="B3726" s="1">
        <v>3.8606426743570732E-2</v>
      </c>
    </row>
    <row r="3727" spans="1:2" x14ac:dyDescent="0.25">
      <c r="A3727" s="9">
        <v>621.29999999999995</v>
      </c>
      <c r="B3727" s="1">
        <v>4.1882013883798752E-2</v>
      </c>
    </row>
    <row r="3728" spans="1:2" x14ac:dyDescent="0.25">
      <c r="A3728" s="9">
        <v>621.4</v>
      </c>
      <c r="B3728" s="1">
        <v>4.2762006863117707E-2</v>
      </c>
    </row>
    <row r="3729" spans="1:2" x14ac:dyDescent="0.25">
      <c r="A3729" s="9">
        <v>621.5</v>
      </c>
      <c r="B3729" s="1">
        <v>3.9620918482720979E-2</v>
      </c>
    </row>
    <row r="3730" spans="1:2" x14ac:dyDescent="0.25">
      <c r="A3730" s="9">
        <v>621.6</v>
      </c>
      <c r="B3730" s="1">
        <v>3.3658963935552511E-2</v>
      </c>
    </row>
    <row r="3731" spans="1:2" x14ac:dyDescent="0.25">
      <c r="A3731" s="9">
        <v>621.70000000000005</v>
      </c>
      <c r="B3731" s="1">
        <v>2.7517405064411249E-2</v>
      </c>
    </row>
    <row r="3732" spans="1:2" x14ac:dyDescent="0.25">
      <c r="A3732" s="9">
        <v>621.79999999999995</v>
      </c>
      <c r="B3732" s="1">
        <v>2.1076829431264099E-2</v>
      </c>
    </row>
    <row r="3733" spans="1:2" x14ac:dyDescent="0.25">
      <c r="A3733" s="9">
        <v>621.9</v>
      </c>
      <c r="B3733" s="1">
        <v>1.7372756408826795E-2</v>
      </c>
    </row>
    <row r="3734" spans="1:2" x14ac:dyDescent="0.25">
      <c r="A3734" s="9">
        <v>622</v>
      </c>
      <c r="B3734" s="1">
        <v>1.3818230899530215E-2</v>
      </c>
    </row>
    <row r="3735" spans="1:2" x14ac:dyDescent="0.25">
      <c r="A3735" s="9">
        <v>622.1</v>
      </c>
      <c r="B3735" s="1">
        <v>1.2478501659773822E-2</v>
      </c>
    </row>
    <row r="3736" spans="1:2" x14ac:dyDescent="0.25">
      <c r="A3736" s="9">
        <v>622.20000000000005</v>
      </c>
      <c r="B3736" s="1">
        <v>1.1295652576834292E-2</v>
      </c>
    </row>
    <row r="3737" spans="1:2" x14ac:dyDescent="0.25">
      <c r="A3737" s="9">
        <v>622.29999999999995</v>
      </c>
      <c r="B3737" s="1">
        <v>1.2022125036838194E-2</v>
      </c>
    </row>
    <row r="3738" spans="1:2" x14ac:dyDescent="0.25">
      <c r="A3738" s="9">
        <v>622.4</v>
      </c>
      <c r="B3738" s="1">
        <v>1.2524342071298322E-2</v>
      </c>
    </row>
    <row r="3739" spans="1:2" x14ac:dyDescent="0.25">
      <c r="A3739" s="9">
        <v>622.5</v>
      </c>
      <c r="B3739" s="1">
        <v>1.3037041843485808E-2</v>
      </c>
    </row>
    <row r="3740" spans="1:2" x14ac:dyDescent="0.25">
      <c r="A3740" s="9">
        <v>622.6</v>
      </c>
      <c r="B3740" s="1">
        <v>1.1822546383624566E-2</v>
      </c>
    </row>
    <row r="3741" spans="1:2" x14ac:dyDescent="0.25">
      <c r="A3741" s="9">
        <v>622.70000000000005</v>
      </c>
      <c r="B3741" s="1">
        <v>1.1009987006518396E-2</v>
      </c>
    </row>
    <row r="3742" spans="1:2" x14ac:dyDescent="0.25">
      <c r="A3742" s="9">
        <v>622.79999999999995</v>
      </c>
      <c r="B3742" s="1">
        <v>1.0374862446608124E-2</v>
      </c>
    </row>
    <row r="3743" spans="1:2" x14ac:dyDescent="0.25">
      <c r="A3743" s="9">
        <v>622.9</v>
      </c>
      <c r="B3743" s="1">
        <v>1.1069717857183081E-2</v>
      </c>
    </row>
    <row r="3744" spans="1:2" x14ac:dyDescent="0.25">
      <c r="A3744" s="9">
        <v>623</v>
      </c>
      <c r="B3744" s="1">
        <v>1.1321239898978874E-2</v>
      </c>
    </row>
    <row r="3745" spans="1:2" x14ac:dyDescent="0.25">
      <c r="A3745" s="9">
        <v>623.1</v>
      </c>
      <c r="B3745" s="1">
        <v>1.2464974365743564E-2</v>
      </c>
    </row>
    <row r="3746" spans="1:2" x14ac:dyDescent="0.25">
      <c r="A3746" s="9">
        <v>623.20000000000005</v>
      </c>
      <c r="B3746" s="1">
        <v>1.2111227743824116E-2</v>
      </c>
    </row>
    <row r="3747" spans="1:2" x14ac:dyDescent="0.25">
      <c r="A3747" s="9">
        <v>623.29999999999995</v>
      </c>
      <c r="B3747" s="1">
        <v>1.215401933886967E-2</v>
      </c>
    </row>
    <row r="3748" spans="1:2" x14ac:dyDescent="0.25">
      <c r="A3748" s="9">
        <v>623.4</v>
      </c>
      <c r="B3748" s="1">
        <v>1.1784573306120261E-2</v>
      </c>
    </row>
    <row r="3749" spans="1:2" x14ac:dyDescent="0.25">
      <c r="A3749" s="9">
        <v>623.5</v>
      </c>
      <c r="B3749" s="1">
        <v>1.0794335880099315E-2</v>
      </c>
    </row>
    <row r="3750" spans="1:2" x14ac:dyDescent="0.25">
      <c r="A3750" s="9">
        <v>623.6</v>
      </c>
      <c r="B3750" s="1">
        <v>1.05501132273359E-2</v>
      </c>
    </row>
    <row r="3751" spans="1:2" x14ac:dyDescent="0.25">
      <c r="A3751" s="9">
        <v>623.70000000000005</v>
      </c>
      <c r="B3751" s="1">
        <v>1.0086813477837686E-2</v>
      </c>
    </row>
    <row r="3752" spans="1:2" x14ac:dyDescent="0.25">
      <c r="A3752" s="9">
        <v>623.79999999999995</v>
      </c>
      <c r="B3752" s="1">
        <v>1.0614481537234544E-2</v>
      </c>
    </row>
    <row r="3753" spans="1:2" x14ac:dyDescent="0.25">
      <c r="A3753" s="9">
        <v>623.9</v>
      </c>
      <c r="B3753" s="1">
        <v>1.1267411738534849E-2</v>
      </c>
    </row>
    <row r="3754" spans="1:2" x14ac:dyDescent="0.25">
      <c r="A3754" s="9">
        <v>624</v>
      </c>
      <c r="B3754" s="1">
        <v>1.1612579968193981E-2</v>
      </c>
    </row>
    <row r="3755" spans="1:2" x14ac:dyDescent="0.25">
      <c r="A3755" s="9">
        <v>624.1</v>
      </c>
      <c r="B3755" s="1">
        <v>1.2432641005379108E-2</v>
      </c>
    </row>
    <row r="3756" spans="1:2" x14ac:dyDescent="0.25">
      <c r="A3756" s="9">
        <v>624.20000000000005</v>
      </c>
      <c r="B3756" s="1">
        <v>1.3310283163922132E-2</v>
      </c>
    </row>
    <row r="3757" spans="1:2" x14ac:dyDescent="0.25">
      <c r="A3757" s="9">
        <v>624.29999999999995</v>
      </c>
      <c r="B3757" s="1">
        <v>1.3749546007817415E-2</v>
      </c>
    </row>
    <row r="3758" spans="1:2" x14ac:dyDescent="0.25">
      <c r="A3758" s="9">
        <v>624.4</v>
      </c>
      <c r="B3758" s="1">
        <v>1.457001694947041E-2</v>
      </c>
    </row>
    <row r="3759" spans="1:2" x14ac:dyDescent="0.25">
      <c r="A3759" s="9">
        <v>624.5</v>
      </c>
      <c r="B3759" s="1">
        <v>1.5369756454191918E-2</v>
      </c>
    </row>
    <row r="3760" spans="1:2" x14ac:dyDescent="0.25">
      <c r="A3760" s="9">
        <v>624.6</v>
      </c>
      <c r="B3760" s="1">
        <v>1.9054459477773011E-2</v>
      </c>
    </row>
    <row r="3761" spans="1:2" x14ac:dyDescent="0.25">
      <c r="A3761" s="9">
        <v>624.70000000000005</v>
      </c>
      <c r="B3761" s="1">
        <v>2.1602070716230437E-2</v>
      </c>
    </row>
    <row r="3762" spans="1:2" x14ac:dyDescent="0.25">
      <c r="A3762" s="9">
        <v>624.79999999999995</v>
      </c>
      <c r="B3762" s="1">
        <v>2.4763927121547569E-2</v>
      </c>
    </row>
    <row r="3763" spans="1:2" x14ac:dyDescent="0.25">
      <c r="A3763" s="9">
        <v>624.9</v>
      </c>
      <c r="B3763" s="1">
        <v>2.8054165875739612E-2</v>
      </c>
    </row>
    <row r="3764" spans="1:2" x14ac:dyDescent="0.25">
      <c r="A3764" s="9">
        <v>625</v>
      </c>
      <c r="B3764" s="1">
        <v>3.5681895934129459E-2</v>
      </c>
    </row>
    <row r="3765" spans="1:2" x14ac:dyDescent="0.25">
      <c r="A3765" s="9">
        <v>625.1</v>
      </c>
      <c r="B3765" s="1">
        <v>4.4345550615196405E-2</v>
      </c>
    </row>
    <row r="3766" spans="1:2" x14ac:dyDescent="0.25">
      <c r="A3766" s="9">
        <v>625.20000000000005</v>
      </c>
      <c r="B3766" s="1">
        <v>5.3550913063433292E-2</v>
      </c>
    </row>
    <row r="3767" spans="1:2" x14ac:dyDescent="0.25">
      <c r="A3767" s="9">
        <v>625.29999999999995</v>
      </c>
      <c r="B3767" s="1">
        <v>6.1123638498116861E-2</v>
      </c>
    </row>
    <row r="3768" spans="1:2" x14ac:dyDescent="0.25">
      <c r="A3768" s="9">
        <v>625.4</v>
      </c>
      <c r="B3768" s="1">
        <v>6.6545935974357706E-2</v>
      </c>
    </row>
    <row r="3769" spans="1:2" x14ac:dyDescent="0.25">
      <c r="A3769" s="9">
        <v>625.5</v>
      </c>
      <c r="B3769" s="1">
        <v>6.9893464282213491E-2</v>
      </c>
    </row>
    <row r="3770" spans="1:2" x14ac:dyDescent="0.25">
      <c r="A3770" s="9">
        <v>625.6</v>
      </c>
      <c r="B3770" s="1">
        <v>7.1367457395816125E-2</v>
      </c>
    </row>
    <row r="3771" spans="1:2" x14ac:dyDescent="0.25">
      <c r="A3771" s="9">
        <v>625.70000000000005</v>
      </c>
      <c r="B3771" s="1">
        <v>7.1114091370598598E-2</v>
      </c>
    </row>
    <row r="3772" spans="1:2" x14ac:dyDescent="0.25">
      <c r="A3772" s="9">
        <v>625.79999999999995</v>
      </c>
      <c r="B3772" s="1">
        <v>6.9297838284931301E-2</v>
      </c>
    </row>
    <row r="3773" spans="1:2" x14ac:dyDescent="0.25">
      <c r="A3773" s="9">
        <v>625.9</v>
      </c>
      <c r="B3773" s="1">
        <v>6.5656226248559602E-2</v>
      </c>
    </row>
    <row r="3774" spans="1:2" x14ac:dyDescent="0.25">
      <c r="A3774" s="9">
        <v>626</v>
      </c>
      <c r="B3774" s="1">
        <v>6.0701659223630411E-2</v>
      </c>
    </row>
    <row r="3775" spans="1:2" x14ac:dyDescent="0.25">
      <c r="A3775" s="9">
        <v>626.1</v>
      </c>
      <c r="B3775" s="1">
        <v>5.5753244366631982E-2</v>
      </c>
    </row>
    <row r="3776" spans="1:2" x14ac:dyDescent="0.25">
      <c r="A3776" s="9">
        <v>626.20000000000005</v>
      </c>
      <c r="B3776" s="1">
        <v>5.0679170300743148E-2</v>
      </c>
    </row>
    <row r="3777" spans="1:2" x14ac:dyDescent="0.25">
      <c r="A3777" s="9">
        <v>626.29999999999995</v>
      </c>
      <c r="B3777" s="1">
        <v>4.6943810991296742E-2</v>
      </c>
    </row>
    <row r="3778" spans="1:2" x14ac:dyDescent="0.25">
      <c r="A3778" s="9">
        <v>626.4</v>
      </c>
      <c r="B3778" s="1">
        <v>4.2901482032794369E-2</v>
      </c>
    </row>
    <row r="3779" spans="1:2" x14ac:dyDescent="0.25">
      <c r="A3779" s="9">
        <v>626.5</v>
      </c>
      <c r="B3779" s="1">
        <v>4.057177594651562E-2</v>
      </c>
    </row>
    <row r="3780" spans="1:2" x14ac:dyDescent="0.25">
      <c r="A3780" s="9">
        <v>626.6</v>
      </c>
      <c r="B3780" s="1">
        <v>3.9263011610610965E-2</v>
      </c>
    </row>
    <row r="3781" spans="1:2" x14ac:dyDescent="0.25">
      <c r="A3781" s="9">
        <v>626.70000000000005</v>
      </c>
      <c r="B3781" s="1">
        <v>4.1329694263776029E-2</v>
      </c>
    </row>
    <row r="3782" spans="1:2" x14ac:dyDescent="0.25">
      <c r="A3782" s="9">
        <v>626.79999999999995</v>
      </c>
      <c r="B3782" s="1">
        <v>4.3613251783237217E-2</v>
      </c>
    </row>
    <row r="3783" spans="1:2" x14ac:dyDescent="0.25">
      <c r="A3783" s="9">
        <v>626.9</v>
      </c>
      <c r="B3783" s="1">
        <v>4.5887642068136947E-2</v>
      </c>
    </row>
    <row r="3784" spans="1:2" x14ac:dyDescent="0.25">
      <c r="A3784" s="9">
        <v>627</v>
      </c>
      <c r="B3784" s="1">
        <v>4.5714145342544477E-2</v>
      </c>
    </row>
    <row r="3785" spans="1:2" x14ac:dyDescent="0.25">
      <c r="A3785" s="9">
        <v>627.1</v>
      </c>
      <c r="B3785" s="1">
        <v>4.3882386426050857E-2</v>
      </c>
    </row>
    <row r="3786" spans="1:2" x14ac:dyDescent="0.25">
      <c r="A3786" s="9">
        <v>627.20000000000005</v>
      </c>
      <c r="B3786" s="1">
        <v>3.9185389409355176E-2</v>
      </c>
    </row>
    <row r="3787" spans="1:2" x14ac:dyDescent="0.25">
      <c r="A3787" s="9">
        <v>627.29999999999995</v>
      </c>
      <c r="B3787" s="1">
        <v>3.2982047556762983E-2</v>
      </c>
    </row>
    <row r="3788" spans="1:2" x14ac:dyDescent="0.25">
      <c r="A3788" s="9">
        <v>627.4</v>
      </c>
      <c r="B3788" s="1">
        <v>2.6311570286716213E-2</v>
      </c>
    </row>
    <row r="3789" spans="1:2" x14ac:dyDescent="0.25">
      <c r="A3789" s="9">
        <v>627.5</v>
      </c>
      <c r="B3789" s="1">
        <v>2.1630017883913999E-2</v>
      </c>
    </row>
    <row r="3790" spans="1:2" x14ac:dyDescent="0.25">
      <c r="A3790" s="9">
        <v>627.6</v>
      </c>
      <c r="B3790" s="1">
        <v>1.8423043426345376E-2</v>
      </c>
    </row>
    <row r="3791" spans="1:2" x14ac:dyDescent="0.25">
      <c r="A3791" s="9">
        <v>627.70000000000005</v>
      </c>
      <c r="B3791" s="1">
        <v>1.6697512405615289E-2</v>
      </c>
    </row>
    <row r="3792" spans="1:2" x14ac:dyDescent="0.25">
      <c r="A3792" s="9">
        <v>627.79999999999995</v>
      </c>
      <c r="B3792" s="1">
        <v>1.4189063884466613E-2</v>
      </c>
    </row>
    <row r="3793" spans="1:2" x14ac:dyDescent="0.25">
      <c r="A3793" s="9">
        <v>627.9</v>
      </c>
      <c r="B3793" s="1">
        <v>1.2125882365688179E-2</v>
      </c>
    </row>
    <row r="3794" spans="1:2" x14ac:dyDescent="0.25">
      <c r="A3794" s="9">
        <v>628</v>
      </c>
      <c r="B3794" s="1">
        <v>1.0794316130615322E-2</v>
      </c>
    </row>
    <row r="3795" spans="1:2" x14ac:dyDescent="0.25">
      <c r="A3795" s="9">
        <v>628.1</v>
      </c>
      <c r="B3795" s="1">
        <v>1.1665494911455632E-2</v>
      </c>
    </row>
    <row r="3796" spans="1:2" x14ac:dyDescent="0.25">
      <c r="A3796" s="9">
        <v>628.20000000000005</v>
      </c>
      <c r="B3796" s="1">
        <v>1.3048603758224586E-2</v>
      </c>
    </row>
    <row r="3797" spans="1:2" x14ac:dyDescent="0.25">
      <c r="A3797" s="9">
        <v>628.29999999999995</v>
      </c>
      <c r="B3797" s="1">
        <v>1.3800132002074861E-2</v>
      </c>
    </row>
    <row r="3798" spans="1:2" x14ac:dyDescent="0.25">
      <c r="A3798" s="9">
        <v>628.4</v>
      </c>
      <c r="B3798" s="1">
        <v>1.4217443759965365E-2</v>
      </c>
    </row>
    <row r="3799" spans="1:2" x14ac:dyDescent="0.25">
      <c r="A3799" s="9">
        <v>628.5</v>
      </c>
      <c r="B3799" s="1">
        <v>1.398176076606622E-2</v>
      </c>
    </row>
    <row r="3800" spans="1:2" x14ac:dyDescent="0.25">
      <c r="A3800" s="9">
        <v>628.6</v>
      </c>
      <c r="B3800" s="1">
        <v>1.5015556399340158E-2</v>
      </c>
    </row>
    <row r="3801" spans="1:2" x14ac:dyDescent="0.25">
      <c r="A3801" s="9">
        <v>628.70000000000005</v>
      </c>
      <c r="B3801" s="1">
        <v>1.5720357101618343E-2</v>
      </c>
    </row>
    <row r="3802" spans="1:2" x14ac:dyDescent="0.25">
      <c r="A3802" s="9">
        <v>628.79999999999995</v>
      </c>
      <c r="B3802" s="1">
        <v>1.7706136794716498E-2</v>
      </c>
    </row>
    <row r="3803" spans="1:2" x14ac:dyDescent="0.25">
      <c r="A3803" s="9">
        <v>628.9</v>
      </c>
      <c r="B3803" s="1">
        <v>1.843232860694588E-2</v>
      </c>
    </row>
    <row r="3804" spans="1:2" x14ac:dyDescent="0.25">
      <c r="A3804" s="9">
        <v>629</v>
      </c>
      <c r="B3804" s="1">
        <v>2.0116026254643482E-2</v>
      </c>
    </row>
    <row r="3805" spans="1:2" x14ac:dyDescent="0.25">
      <c r="A3805" s="9">
        <v>629.1</v>
      </c>
      <c r="B3805" s="1">
        <v>2.0052500530753692E-2</v>
      </c>
    </row>
    <row r="3806" spans="1:2" x14ac:dyDescent="0.25">
      <c r="A3806" s="9">
        <v>629.20000000000005</v>
      </c>
      <c r="B3806" s="1">
        <v>2.0020334268459561E-2</v>
      </c>
    </row>
    <row r="3807" spans="1:2" x14ac:dyDescent="0.25">
      <c r="A3807" s="9">
        <v>629.29999999999995</v>
      </c>
      <c r="B3807" s="1">
        <v>1.864367012489071E-2</v>
      </c>
    </row>
    <row r="3808" spans="1:2" x14ac:dyDescent="0.25">
      <c r="A3808" s="9">
        <v>629.4</v>
      </c>
      <c r="B3808" s="1">
        <v>1.7429518359648899E-2</v>
      </c>
    </row>
    <row r="3809" spans="1:2" x14ac:dyDescent="0.25">
      <c r="A3809" s="9">
        <v>629.5</v>
      </c>
      <c r="B3809" s="1">
        <v>1.523829275301597E-2</v>
      </c>
    </row>
    <row r="3810" spans="1:2" x14ac:dyDescent="0.25">
      <c r="A3810" s="9">
        <v>629.6</v>
      </c>
      <c r="B3810" s="1">
        <v>1.326759174251102E-2</v>
      </c>
    </row>
    <row r="3811" spans="1:2" x14ac:dyDescent="0.25">
      <c r="A3811" s="9">
        <v>629.70000000000005</v>
      </c>
      <c r="B3811" s="1">
        <v>1.1438772353539017E-2</v>
      </c>
    </row>
    <row r="3812" spans="1:2" x14ac:dyDescent="0.25">
      <c r="A3812" s="9">
        <v>629.79999999999995</v>
      </c>
      <c r="B3812" s="1">
        <v>1.1970284151971544E-2</v>
      </c>
    </row>
    <row r="3813" spans="1:2" x14ac:dyDescent="0.25">
      <c r="A3813" s="9">
        <v>629.9</v>
      </c>
      <c r="B3813" s="1">
        <v>1.4622804493173824E-2</v>
      </c>
    </row>
    <row r="3814" spans="1:2" x14ac:dyDescent="0.25">
      <c r="A3814" s="9">
        <v>630</v>
      </c>
      <c r="B3814" s="1">
        <v>1.7219647529776061E-2</v>
      </c>
    </row>
    <row r="3815" spans="1:2" x14ac:dyDescent="0.25">
      <c r="A3815" s="9">
        <v>630.1</v>
      </c>
      <c r="B3815" s="1">
        <v>1.9399673144841312E-2</v>
      </c>
    </row>
    <row r="3816" spans="1:2" x14ac:dyDescent="0.25">
      <c r="A3816" s="9">
        <v>630.20000000000005</v>
      </c>
      <c r="B3816" s="1">
        <v>2.2167306614513105E-2</v>
      </c>
    </row>
    <row r="3817" spans="1:2" x14ac:dyDescent="0.25">
      <c r="A3817" s="9">
        <v>630.29999999999995</v>
      </c>
      <c r="B3817" s="1">
        <v>2.5183214375705032E-2</v>
      </c>
    </row>
    <row r="3818" spans="1:2" x14ac:dyDescent="0.25">
      <c r="A3818" s="9">
        <v>630.4</v>
      </c>
      <c r="B3818" s="1">
        <v>2.8044185163579594E-2</v>
      </c>
    </row>
    <row r="3819" spans="1:2" x14ac:dyDescent="0.25">
      <c r="A3819" s="9">
        <v>630.5</v>
      </c>
      <c r="B3819" s="1">
        <v>2.7366666254412697E-2</v>
      </c>
    </row>
    <row r="3820" spans="1:2" x14ac:dyDescent="0.25">
      <c r="A3820" s="9">
        <v>630.6</v>
      </c>
      <c r="B3820" s="1">
        <v>2.4692469109867443E-2</v>
      </c>
    </row>
    <row r="3821" spans="1:2" x14ac:dyDescent="0.25">
      <c r="A3821" s="9">
        <v>630.70000000000005</v>
      </c>
      <c r="B3821" s="1">
        <v>1.9512810269389724E-2</v>
      </c>
    </row>
    <row r="3822" spans="1:2" x14ac:dyDescent="0.25">
      <c r="A3822" s="9">
        <v>630.79999999999995</v>
      </c>
      <c r="B3822" s="1">
        <v>1.5212660754967966E-2</v>
      </c>
    </row>
    <row r="3823" spans="1:2" x14ac:dyDescent="0.25">
      <c r="A3823" s="9">
        <v>630.9</v>
      </c>
      <c r="B3823" s="1">
        <v>1.2457657070363948E-2</v>
      </c>
    </row>
    <row r="3824" spans="1:2" x14ac:dyDescent="0.25">
      <c r="A3824" s="9">
        <v>631</v>
      </c>
      <c r="B3824" s="1">
        <v>1.2435291666469839E-2</v>
      </c>
    </row>
    <row r="3825" spans="1:2" x14ac:dyDescent="0.25">
      <c r="A3825" s="9">
        <v>631.1</v>
      </c>
      <c r="B3825" s="1">
        <v>1.3588304153062281E-2</v>
      </c>
    </row>
    <row r="3826" spans="1:2" x14ac:dyDescent="0.25">
      <c r="A3826" s="9">
        <v>631.20000000000005</v>
      </c>
      <c r="B3826" s="1">
        <v>1.5750490730436273E-2</v>
      </c>
    </row>
    <row r="3827" spans="1:2" x14ac:dyDescent="0.25">
      <c r="A3827" s="9">
        <v>631.29999999999995</v>
      </c>
      <c r="B3827" s="1">
        <v>2.0001545050351732E-2</v>
      </c>
    </row>
    <row r="3828" spans="1:2" x14ac:dyDescent="0.25">
      <c r="A3828" s="9">
        <v>631.4</v>
      </c>
      <c r="B3828" s="1">
        <v>2.5315824580606328E-2</v>
      </c>
    </row>
    <row r="3829" spans="1:2" x14ac:dyDescent="0.25">
      <c r="A3829" s="9">
        <v>631.5</v>
      </c>
      <c r="B3829" s="1">
        <v>3.3010321514665208E-2</v>
      </c>
    </row>
    <row r="3830" spans="1:2" x14ac:dyDescent="0.25">
      <c r="A3830" s="9">
        <v>631.6</v>
      </c>
      <c r="B3830" s="1">
        <v>3.9746928197186837E-2</v>
      </c>
    </row>
    <row r="3831" spans="1:2" x14ac:dyDescent="0.25">
      <c r="A3831" s="9">
        <v>631.70000000000005</v>
      </c>
      <c r="B3831" s="1">
        <v>4.2913656626570762E-2</v>
      </c>
    </row>
    <row r="3832" spans="1:2" x14ac:dyDescent="0.25">
      <c r="A3832" s="9">
        <v>631.79999999999995</v>
      </c>
      <c r="B3832" s="1">
        <v>4.1475242105310561E-2</v>
      </c>
    </row>
    <row r="3833" spans="1:2" x14ac:dyDescent="0.25">
      <c r="A3833" s="9">
        <v>631.9</v>
      </c>
      <c r="B3833" s="1">
        <v>3.5005745394780352E-2</v>
      </c>
    </row>
    <row r="3834" spans="1:2" x14ac:dyDescent="0.25">
      <c r="A3834" s="9">
        <v>632</v>
      </c>
      <c r="B3834" s="1">
        <v>2.8179623404043286E-2</v>
      </c>
    </row>
    <row r="3835" spans="1:2" x14ac:dyDescent="0.25">
      <c r="A3835" s="9">
        <v>632.1</v>
      </c>
      <c r="B3835" s="1">
        <v>2.1998858151788203E-2</v>
      </c>
    </row>
    <row r="3836" spans="1:2" x14ac:dyDescent="0.25">
      <c r="A3836" s="9">
        <v>632.20000000000005</v>
      </c>
      <c r="B3836" s="1">
        <v>1.8939956838334771E-2</v>
      </c>
    </row>
    <row r="3837" spans="1:2" x14ac:dyDescent="0.25">
      <c r="A3837" s="9">
        <v>632.29999999999995</v>
      </c>
      <c r="B3837" s="1">
        <v>1.8001554374916073E-2</v>
      </c>
    </row>
    <row r="3838" spans="1:2" x14ac:dyDescent="0.25">
      <c r="A3838" s="9">
        <v>632.4</v>
      </c>
      <c r="B3838" s="1">
        <v>1.6875031491641435E-2</v>
      </c>
    </row>
    <row r="3839" spans="1:2" x14ac:dyDescent="0.25">
      <c r="A3839" s="9">
        <v>632.5</v>
      </c>
      <c r="B3839" s="1">
        <v>1.6339656016707671E-2</v>
      </c>
    </row>
    <row r="3840" spans="1:2" x14ac:dyDescent="0.25">
      <c r="A3840" s="9">
        <v>632.6</v>
      </c>
      <c r="B3840" s="1">
        <v>1.5318057575698762E-2</v>
      </c>
    </row>
    <row r="3841" spans="1:2" x14ac:dyDescent="0.25">
      <c r="A3841" s="9">
        <v>632.70000000000005</v>
      </c>
      <c r="B3841" s="1">
        <v>1.5676799168230005E-2</v>
      </c>
    </row>
    <row r="3842" spans="1:2" x14ac:dyDescent="0.25">
      <c r="A3842" s="9">
        <v>632.79999999999995</v>
      </c>
      <c r="B3842" s="1">
        <v>1.5930964688870342E-2</v>
      </c>
    </row>
    <row r="3843" spans="1:2" x14ac:dyDescent="0.25">
      <c r="A3843" s="9">
        <v>632.9</v>
      </c>
      <c r="B3843" s="1">
        <v>1.6310628983556008E-2</v>
      </c>
    </row>
    <row r="3844" spans="1:2" x14ac:dyDescent="0.25">
      <c r="A3844" s="9">
        <v>633</v>
      </c>
      <c r="B3844" s="1">
        <v>1.6413111233523958E-2</v>
      </c>
    </row>
    <row r="3845" spans="1:2" x14ac:dyDescent="0.25">
      <c r="A3845" s="9">
        <v>633.1</v>
      </c>
      <c r="B3845" s="1">
        <v>1.6452803424917894E-2</v>
      </c>
    </row>
    <row r="3846" spans="1:2" x14ac:dyDescent="0.25">
      <c r="A3846" s="9">
        <v>633.20000000000005</v>
      </c>
      <c r="B3846" s="1">
        <v>1.6947510024569623E-2</v>
      </c>
    </row>
    <row r="3847" spans="1:2" x14ac:dyDescent="0.25">
      <c r="A3847" s="9">
        <v>633.29999999999995</v>
      </c>
      <c r="B3847" s="1">
        <v>1.6678537375011349E-2</v>
      </c>
    </row>
    <row r="3848" spans="1:2" x14ac:dyDescent="0.25">
      <c r="A3848" s="9">
        <v>633.4</v>
      </c>
      <c r="B3848" s="1">
        <v>1.5232936069142111E-2</v>
      </c>
    </row>
    <row r="3849" spans="1:2" x14ac:dyDescent="0.25">
      <c r="A3849" s="9">
        <v>633.5</v>
      </c>
      <c r="B3849" s="1">
        <v>1.3766893646099343E-2</v>
      </c>
    </row>
    <row r="3850" spans="1:2" x14ac:dyDescent="0.25">
      <c r="A3850" s="9">
        <v>633.6</v>
      </c>
      <c r="B3850" s="1">
        <v>1.3774993100569011E-2</v>
      </c>
    </row>
    <row r="3851" spans="1:2" x14ac:dyDescent="0.25">
      <c r="A3851" s="9">
        <v>633.70000000000005</v>
      </c>
      <c r="B3851" s="1">
        <v>1.4959269649535645E-2</v>
      </c>
    </row>
    <row r="3852" spans="1:2" x14ac:dyDescent="0.25">
      <c r="A3852" s="9">
        <v>633.79999999999995</v>
      </c>
      <c r="B3852" s="1">
        <v>1.5474512259698647E-2</v>
      </c>
    </row>
    <row r="3853" spans="1:2" x14ac:dyDescent="0.25">
      <c r="A3853" s="9">
        <v>633.9</v>
      </c>
      <c r="B3853" s="1">
        <v>1.5508678615148652E-2</v>
      </c>
    </row>
    <row r="3854" spans="1:2" x14ac:dyDescent="0.25">
      <c r="A3854" s="9">
        <v>634</v>
      </c>
      <c r="B3854" s="1">
        <v>1.6154697017163877E-2</v>
      </c>
    </row>
    <row r="3855" spans="1:2" x14ac:dyDescent="0.25">
      <c r="A3855" s="9">
        <v>634.1</v>
      </c>
      <c r="B3855" s="1">
        <v>1.8977567891573677E-2</v>
      </c>
    </row>
    <row r="3856" spans="1:2" x14ac:dyDescent="0.25">
      <c r="A3856" s="9">
        <v>634.20000000000005</v>
      </c>
      <c r="B3856" s="1">
        <v>2.2583057366214021E-2</v>
      </c>
    </row>
    <row r="3857" spans="1:2" x14ac:dyDescent="0.25">
      <c r="A3857" s="9">
        <v>634.29999999999995</v>
      </c>
      <c r="B3857" s="1">
        <v>2.6690153740728362E-2</v>
      </c>
    </row>
    <row r="3858" spans="1:2" x14ac:dyDescent="0.25">
      <c r="A3858" s="9">
        <v>634.4</v>
      </c>
      <c r="B3858" s="1">
        <v>3.06914088390563E-2</v>
      </c>
    </row>
    <row r="3859" spans="1:2" x14ac:dyDescent="0.25">
      <c r="A3859" s="9">
        <v>634.5</v>
      </c>
      <c r="B3859" s="1">
        <v>3.5201415907649636E-2</v>
      </c>
    </row>
    <row r="3860" spans="1:2" x14ac:dyDescent="0.25">
      <c r="A3860" s="9">
        <v>634.6</v>
      </c>
      <c r="B3860" s="1">
        <v>3.8685447316775146E-2</v>
      </c>
    </row>
    <row r="3861" spans="1:2" x14ac:dyDescent="0.25">
      <c r="A3861" s="9">
        <v>634.70000000000005</v>
      </c>
      <c r="B3861" s="1">
        <v>4.1809334527926956E-2</v>
      </c>
    </row>
    <row r="3862" spans="1:2" x14ac:dyDescent="0.25">
      <c r="A3862" s="9">
        <v>634.79999999999995</v>
      </c>
      <c r="B3862" s="1">
        <v>4.2422994320300389E-2</v>
      </c>
    </row>
    <row r="3863" spans="1:2" x14ac:dyDescent="0.25">
      <c r="A3863" s="9">
        <v>634.9</v>
      </c>
      <c r="B3863" s="1">
        <v>4.2525857476261697E-2</v>
      </c>
    </row>
    <row r="3864" spans="1:2" x14ac:dyDescent="0.25">
      <c r="A3864" s="9">
        <v>635</v>
      </c>
      <c r="B3864" s="1">
        <v>3.9522636165068903E-2</v>
      </c>
    </row>
    <row r="3865" spans="1:2" x14ac:dyDescent="0.25">
      <c r="A3865" s="9">
        <v>635.1</v>
      </c>
      <c r="B3865" s="1">
        <v>3.6327063547077265E-2</v>
      </c>
    </row>
    <row r="3866" spans="1:2" x14ac:dyDescent="0.25">
      <c r="A3866" s="9">
        <v>635.20000000000005</v>
      </c>
      <c r="B3866" s="1">
        <v>3.1568651184699981E-2</v>
      </c>
    </row>
    <row r="3867" spans="1:2" x14ac:dyDescent="0.25">
      <c r="A3867" s="9">
        <v>635.29999999999995</v>
      </c>
      <c r="B3867" s="1">
        <v>2.6579858521460442E-2</v>
      </c>
    </row>
    <row r="3868" spans="1:2" x14ac:dyDescent="0.25">
      <c r="A3868" s="9">
        <v>635.4</v>
      </c>
      <c r="B3868" s="1">
        <v>2.1770166540995783E-2</v>
      </c>
    </row>
    <row r="3869" spans="1:2" x14ac:dyDescent="0.25">
      <c r="A3869" s="9">
        <v>635.5</v>
      </c>
      <c r="B3869" s="1">
        <v>1.774071388366133E-2</v>
      </c>
    </row>
    <row r="3870" spans="1:2" x14ac:dyDescent="0.25">
      <c r="A3870" s="9">
        <v>635.6</v>
      </c>
      <c r="B3870" s="1">
        <v>1.5352000099027041E-2</v>
      </c>
    </row>
    <row r="3871" spans="1:2" x14ac:dyDescent="0.25">
      <c r="A3871" s="9">
        <v>635.70000000000005</v>
      </c>
      <c r="B3871" s="1">
        <v>1.3236471836077623E-2</v>
      </c>
    </row>
    <row r="3872" spans="1:2" x14ac:dyDescent="0.25">
      <c r="A3872" s="9">
        <v>635.79999999999995</v>
      </c>
      <c r="B3872" s="1">
        <v>1.088690145326221E-2</v>
      </c>
    </row>
    <row r="3873" spans="1:2" x14ac:dyDescent="0.25">
      <c r="A3873" s="9">
        <v>635.9</v>
      </c>
      <c r="B3873" s="1">
        <v>9.9434222842929021E-3</v>
      </c>
    </row>
    <row r="3874" spans="1:2" x14ac:dyDescent="0.25">
      <c r="A3874" s="9">
        <v>636</v>
      </c>
      <c r="B3874" s="1">
        <v>9.1515508859599248E-3</v>
      </c>
    </row>
    <row r="3875" spans="1:2" x14ac:dyDescent="0.25">
      <c r="A3875" s="9">
        <v>636.1</v>
      </c>
      <c r="B3875" s="1">
        <v>9.895102987526716E-3</v>
      </c>
    </row>
    <row r="3876" spans="1:2" x14ac:dyDescent="0.25">
      <c r="A3876" s="9">
        <v>636.20000000000005</v>
      </c>
      <c r="B3876" s="1">
        <v>9.2441509629999086E-3</v>
      </c>
    </row>
    <row r="3877" spans="1:2" x14ac:dyDescent="0.25">
      <c r="A3877" s="9">
        <v>636.29999999999995</v>
      </c>
      <c r="B3877" s="1">
        <v>9.9824461754816629E-3</v>
      </c>
    </row>
    <row r="3878" spans="1:2" x14ac:dyDescent="0.25">
      <c r="A3878" s="9">
        <v>636.4</v>
      </c>
      <c r="B3878" s="1">
        <v>9.7648961593387873E-3</v>
      </c>
    </row>
    <row r="3879" spans="1:2" x14ac:dyDescent="0.25">
      <c r="A3879" s="9">
        <v>636.5</v>
      </c>
      <c r="B3879" s="1">
        <v>9.2757299614807942E-3</v>
      </c>
    </row>
    <row r="3880" spans="1:2" x14ac:dyDescent="0.25">
      <c r="A3880" s="9">
        <v>636.6</v>
      </c>
      <c r="B3880" s="1">
        <v>8.525482829864095E-3</v>
      </c>
    </row>
    <row r="3881" spans="1:2" x14ac:dyDescent="0.25">
      <c r="A3881" s="9">
        <v>636.70000000000005</v>
      </c>
      <c r="B3881" s="1">
        <v>8.2034510940126038E-3</v>
      </c>
    </row>
    <row r="3882" spans="1:2" x14ac:dyDescent="0.25">
      <c r="A3882" s="9">
        <v>636.79999999999995</v>
      </c>
      <c r="B3882" s="1">
        <v>8.6280724889845062E-3</v>
      </c>
    </row>
    <row r="3883" spans="1:2" x14ac:dyDescent="0.25">
      <c r="A3883" s="9">
        <v>636.9</v>
      </c>
      <c r="B3883" s="1">
        <v>7.86736267351279E-3</v>
      </c>
    </row>
    <row r="3884" spans="1:2" x14ac:dyDescent="0.25">
      <c r="A3884" s="9">
        <v>637</v>
      </c>
      <c r="B3884" s="1">
        <v>8.2709954266318997E-3</v>
      </c>
    </row>
    <row r="3885" spans="1:2" x14ac:dyDescent="0.25">
      <c r="A3885" s="9">
        <v>637.1</v>
      </c>
      <c r="B3885" s="1">
        <v>8.4239849837181024E-3</v>
      </c>
    </row>
    <row r="3886" spans="1:2" x14ac:dyDescent="0.25">
      <c r="A3886" s="9">
        <v>637.20000000000005</v>
      </c>
      <c r="B3886" s="1">
        <v>8.2636303407019329E-3</v>
      </c>
    </row>
    <row r="3887" spans="1:2" x14ac:dyDescent="0.25">
      <c r="A3887" s="9">
        <v>637.29999999999995</v>
      </c>
      <c r="B3887" s="1">
        <v>8.620215821996513E-3</v>
      </c>
    </row>
    <row r="3888" spans="1:2" x14ac:dyDescent="0.25">
      <c r="A3888" s="9">
        <v>637.4</v>
      </c>
      <c r="B3888" s="1">
        <v>7.4676957421982992E-3</v>
      </c>
    </row>
    <row r="3889" spans="1:2" x14ac:dyDescent="0.25">
      <c r="A3889" s="9">
        <v>637.5</v>
      </c>
      <c r="B3889" s="1">
        <v>8.3880839181290634E-3</v>
      </c>
    </row>
    <row r="3890" spans="1:2" x14ac:dyDescent="0.25">
      <c r="A3890" s="9">
        <v>637.6</v>
      </c>
      <c r="B3890" s="1">
        <v>8.0239251942885725E-3</v>
      </c>
    </row>
    <row r="3891" spans="1:2" x14ac:dyDescent="0.25">
      <c r="A3891" s="9">
        <v>637.70000000000005</v>
      </c>
      <c r="B3891" s="1">
        <v>9.2107866512282643E-3</v>
      </c>
    </row>
    <row r="3892" spans="1:2" x14ac:dyDescent="0.25">
      <c r="A3892" s="9">
        <v>637.79999999999995</v>
      </c>
      <c r="B3892" s="1">
        <v>9.891209882525398E-3</v>
      </c>
    </row>
    <row r="3893" spans="1:2" x14ac:dyDescent="0.25">
      <c r="A3893" s="9">
        <v>637.9</v>
      </c>
      <c r="B3893" s="1">
        <v>1.0906169539018962E-2</v>
      </c>
    </row>
    <row r="3894" spans="1:2" x14ac:dyDescent="0.25">
      <c r="A3894" s="9">
        <v>638</v>
      </c>
      <c r="B3894" s="1">
        <v>1.249642086455155E-2</v>
      </c>
    </row>
    <row r="3895" spans="1:2" x14ac:dyDescent="0.25">
      <c r="A3895" s="9">
        <v>638.1</v>
      </c>
      <c r="B3895" s="1">
        <v>1.3146006186456505E-2</v>
      </c>
    </row>
    <row r="3896" spans="1:2" x14ac:dyDescent="0.25">
      <c r="A3896" s="9">
        <v>638.20000000000005</v>
      </c>
      <c r="B3896" s="1">
        <v>1.3241353388605104E-2</v>
      </c>
    </row>
    <row r="3897" spans="1:2" x14ac:dyDescent="0.25">
      <c r="A3897" s="9">
        <v>638.29999999999995</v>
      </c>
      <c r="B3897" s="1">
        <v>1.2468697619116953E-2</v>
      </c>
    </row>
    <row r="3898" spans="1:2" x14ac:dyDescent="0.25">
      <c r="A3898" s="9">
        <v>638.4</v>
      </c>
      <c r="B3898" s="1">
        <v>1.2354820227447438E-2</v>
      </c>
    </row>
    <row r="3899" spans="1:2" x14ac:dyDescent="0.25">
      <c r="A3899" s="9">
        <v>638.5</v>
      </c>
      <c r="B3899" s="1">
        <v>1.3140225056955335E-2</v>
      </c>
    </row>
    <row r="3900" spans="1:2" x14ac:dyDescent="0.25">
      <c r="A3900" s="9">
        <v>638.6</v>
      </c>
      <c r="B3900" s="1">
        <v>1.3543977637635984E-2</v>
      </c>
    </row>
    <row r="3901" spans="1:2" x14ac:dyDescent="0.25">
      <c r="A3901" s="9">
        <v>638.70000000000005</v>
      </c>
      <c r="B3901" s="1">
        <v>1.3409049848345789E-2</v>
      </c>
    </row>
    <row r="3902" spans="1:2" x14ac:dyDescent="0.25">
      <c r="A3902" s="9">
        <v>638.79999999999995</v>
      </c>
      <c r="B3902" s="1">
        <v>1.2134203705863544E-2</v>
      </c>
    </row>
    <row r="3903" spans="1:2" x14ac:dyDescent="0.25">
      <c r="A3903" s="9">
        <v>638.9</v>
      </c>
      <c r="B3903" s="1">
        <v>1.2088105410958949E-2</v>
      </c>
    </row>
    <row r="3904" spans="1:2" x14ac:dyDescent="0.25">
      <c r="A3904" s="9">
        <v>639</v>
      </c>
      <c r="B3904" s="1">
        <v>1.1561017202795731E-2</v>
      </c>
    </row>
    <row r="3905" spans="1:2" x14ac:dyDescent="0.25">
      <c r="A3905" s="9">
        <v>639.1</v>
      </c>
      <c r="B3905" s="1">
        <v>1.2555240970141046E-2</v>
      </c>
    </row>
    <row r="3906" spans="1:2" x14ac:dyDescent="0.25">
      <c r="A3906" s="9">
        <v>639.20000000000005</v>
      </c>
      <c r="B3906" s="1">
        <v>1.3026720274686654E-2</v>
      </c>
    </row>
    <row r="3907" spans="1:2" x14ac:dyDescent="0.25">
      <c r="A3907" s="9">
        <v>639.29999999999995</v>
      </c>
      <c r="B3907" s="1">
        <v>1.4010829096380517E-2</v>
      </c>
    </row>
    <row r="3908" spans="1:2" x14ac:dyDescent="0.25">
      <c r="A3908" s="9">
        <v>639.4</v>
      </c>
      <c r="B3908" s="1">
        <v>1.310676850448006E-2</v>
      </c>
    </row>
    <row r="3909" spans="1:2" x14ac:dyDescent="0.25">
      <c r="A3909" s="9">
        <v>639.5</v>
      </c>
      <c r="B3909" s="1">
        <v>1.2438152697342386E-2</v>
      </c>
    </row>
    <row r="3910" spans="1:2" x14ac:dyDescent="0.25">
      <c r="A3910" s="9">
        <v>639.6</v>
      </c>
      <c r="B3910" s="1">
        <v>1.2919953145884067E-2</v>
      </c>
    </row>
    <row r="3911" spans="1:2" x14ac:dyDescent="0.25">
      <c r="A3911" s="9">
        <v>639.70000000000005</v>
      </c>
      <c r="B3911" s="1">
        <v>1.3291952680120123E-2</v>
      </c>
    </row>
    <row r="3912" spans="1:2" x14ac:dyDescent="0.25">
      <c r="A3912" s="9">
        <v>639.79999999999995</v>
      </c>
      <c r="B3912" s="1">
        <v>1.3674422331751701E-2</v>
      </c>
    </row>
    <row r="3913" spans="1:2" x14ac:dyDescent="0.25">
      <c r="A3913" s="9">
        <v>639.9</v>
      </c>
      <c r="B3913" s="1">
        <v>1.3842421215068068E-2</v>
      </c>
    </row>
    <row r="3914" spans="1:2" x14ac:dyDescent="0.25">
      <c r="A3914" s="9">
        <v>640</v>
      </c>
      <c r="B3914" s="1">
        <v>1.380637520832656E-2</v>
      </c>
    </row>
    <row r="3915" spans="1:2" x14ac:dyDescent="0.25">
      <c r="A3915" s="9">
        <v>640.1</v>
      </c>
      <c r="B3915" s="1">
        <v>1.3738904707090271E-2</v>
      </c>
    </row>
    <row r="3916" spans="1:2" x14ac:dyDescent="0.25">
      <c r="A3916" s="9">
        <v>640.20000000000005</v>
      </c>
      <c r="B3916" s="1">
        <v>1.307509771618548E-2</v>
      </c>
    </row>
    <row r="3917" spans="1:2" x14ac:dyDescent="0.25">
      <c r="A3917" s="9">
        <v>640.29999999999995</v>
      </c>
      <c r="B3917" s="1">
        <v>1.2322449261585877E-2</v>
      </c>
    </row>
    <row r="3918" spans="1:2" x14ac:dyDescent="0.25">
      <c r="A3918" s="9">
        <v>640.4</v>
      </c>
      <c r="B3918" s="1">
        <v>1.1402583820083689E-2</v>
      </c>
    </row>
    <row r="3919" spans="1:2" x14ac:dyDescent="0.25">
      <c r="A3919" s="9">
        <v>640.5</v>
      </c>
      <c r="B3919" s="1">
        <v>9.7145789320274845E-3</v>
      </c>
    </row>
    <row r="3920" spans="1:2" x14ac:dyDescent="0.25">
      <c r="A3920" s="9">
        <v>640.6</v>
      </c>
      <c r="B3920" s="1">
        <v>1.0619084811561597E-2</v>
      </c>
    </row>
    <row r="3921" spans="1:2" x14ac:dyDescent="0.25">
      <c r="A3921" s="9">
        <v>640.70000000000005</v>
      </c>
      <c r="B3921" s="1">
        <v>1.044685515608762E-2</v>
      </c>
    </row>
    <row r="3922" spans="1:2" x14ac:dyDescent="0.25">
      <c r="A3922" s="9">
        <v>640.79999999999995</v>
      </c>
      <c r="B3922" s="1">
        <v>1.0875736251130419E-2</v>
      </c>
    </row>
    <row r="3923" spans="1:2" x14ac:dyDescent="0.25">
      <c r="A3923" s="9">
        <v>640.9</v>
      </c>
      <c r="B3923" s="1">
        <v>9.0048235034426161E-3</v>
      </c>
    </row>
    <row r="3924" spans="1:2" x14ac:dyDescent="0.25">
      <c r="A3924" s="9">
        <v>641</v>
      </c>
      <c r="B3924" s="1">
        <v>8.4093109996752902E-3</v>
      </c>
    </row>
    <row r="3925" spans="1:2" x14ac:dyDescent="0.25">
      <c r="A3925" s="9">
        <v>641.1</v>
      </c>
      <c r="B3925" s="1">
        <v>8.5400189815881267E-3</v>
      </c>
    </row>
    <row r="3926" spans="1:2" x14ac:dyDescent="0.25">
      <c r="A3926" s="9">
        <v>641.20000000000005</v>
      </c>
      <c r="B3926" s="1">
        <v>8.4146774684135672E-3</v>
      </c>
    </row>
    <row r="3927" spans="1:2" x14ac:dyDescent="0.25">
      <c r="A3927" s="9">
        <v>641.29999999999995</v>
      </c>
      <c r="B3927" s="1">
        <v>7.9288166107636115E-3</v>
      </c>
    </row>
    <row r="3928" spans="1:2" x14ac:dyDescent="0.25">
      <c r="A3928" s="9">
        <v>641.4</v>
      </c>
      <c r="B3928" s="1">
        <v>6.2626203690830939E-3</v>
      </c>
    </row>
    <row r="3929" spans="1:2" x14ac:dyDescent="0.25">
      <c r="A3929" s="9">
        <v>641.5</v>
      </c>
      <c r="B3929" s="1">
        <v>5.6254938311550706E-3</v>
      </c>
    </row>
    <row r="3930" spans="1:2" x14ac:dyDescent="0.25">
      <c r="A3930" s="9">
        <v>641.6</v>
      </c>
      <c r="B3930" s="1">
        <v>5.8916519448743432E-3</v>
      </c>
    </row>
    <row r="3931" spans="1:2" x14ac:dyDescent="0.25">
      <c r="A3931" s="9">
        <v>641.70000000000005</v>
      </c>
      <c r="B3931" s="1">
        <v>6.2570179733981157E-3</v>
      </c>
    </row>
    <row r="3932" spans="1:2" x14ac:dyDescent="0.25">
      <c r="A3932" s="9">
        <v>641.79999999999995</v>
      </c>
      <c r="B3932" s="1">
        <v>6.517937150925357E-3</v>
      </c>
    </row>
    <row r="3933" spans="1:2" x14ac:dyDescent="0.25">
      <c r="A3933" s="9">
        <v>641.9</v>
      </c>
      <c r="B3933" s="1">
        <v>6.6012645706954309E-3</v>
      </c>
    </row>
    <row r="3934" spans="1:2" x14ac:dyDescent="0.25">
      <c r="A3934" s="9">
        <v>642</v>
      </c>
      <c r="B3934" s="1">
        <v>7.3897224122964067E-3</v>
      </c>
    </row>
    <row r="3935" spans="1:2" x14ac:dyDescent="0.25">
      <c r="A3935" s="9">
        <v>642.1</v>
      </c>
      <c r="B3935" s="1">
        <v>8.4604861459253722E-3</v>
      </c>
    </row>
    <row r="3936" spans="1:2" x14ac:dyDescent="0.25">
      <c r="A3936" s="9">
        <v>642.20000000000005</v>
      </c>
      <c r="B3936" s="1">
        <v>8.2825002333855591E-3</v>
      </c>
    </row>
    <row r="3937" spans="1:2" x14ac:dyDescent="0.25">
      <c r="A3937" s="9">
        <v>642.29999999999995</v>
      </c>
      <c r="B3937" s="1">
        <v>7.916381410424389E-3</v>
      </c>
    </row>
    <row r="3938" spans="1:2" x14ac:dyDescent="0.25">
      <c r="A3938" s="9">
        <v>642.4</v>
      </c>
      <c r="B3938" s="1">
        <v>7.0173960563663651E-3</v>
      </c>
    </row>
    <row r="3939" spans="1:2" x14ac:dyDescent="0.25">
      <c r="A3939" s="9">
        <v>642.5</v>
      </c>
      <c r="B3939" s="1">
        <v>7.6804144730694413E-3</v>
      </c>
    </row>
    <row r="3940" spans="1:2" x14ac:dyDescent="0.25">
      <c r="A3940" s="9">
        <v>642.6</v>
      </c>
      <c r="B3940" s="1">
        <v>8.5368786377997274E-3</v>
      </c>
    </row>
    <row r="3941" spans="1:2" x14ac:dyDescent="0.25">
      <c r="A3941" s="9">
        <v>642.70000000000005</v>
      </c>
      <c r="B3941" s="1">
        <v>1.0418163046284901E-2</v>
      </c>
    </row>
    <row r="3942" spans="1:2" x14ac:dyDescent="0.25">
      <c r="A3942" s="9">
        <v>642.79999999999995</v>
      </c>
      <c r="B3942" s="1">
        <v>1.0401953149262289E-2</v>
      </c>
    </row>
    <row r="3943" spans="1:2" x14ac:dyDescent="0.25">
      <c r="A3943" s="9">
        <v>642.9</v>
      </c>
      <c r="B3943" s="1">
        <v>1.1264204580071602E-2</v>
      </c>
    </row>
    <row r="3944" spans="1:2" x14ac:dyDescent="0.25">
      <c r="A3944" s="9">
        <v>643</v>
      </c>
      <c r="B3944" s="1">
        <v>1.1132872180683095E-2</v>
      </c>
    </row>
    <row r="3945" spans="1:2" x14ac:dyDescent="0.25">
      <c r="A3945" s="9">
        <v>643.1</v>
      </c>
      <c r="B3945" s="1">
        <v>1.1854011763767547E-2</v>
      </c>
    </row>
    <row r="3946" spans="1:2" x14ac:dyDescent="0.25">
      <c r="A3946" s="9">
        <v>643.20000000000005</v>
      </c>
      <c r="B3946" s="1">
        <v>1.0629548996274885E-2</v>
      </c>
    </row>
    <row r="3947" spans="1:2" x14ac:dyDescent="0.25">
      <c r="A3947" s="9">
        <v>643.29999999999995</v>
      </c>
      <c r="B3947" s="1">
        <v>9.7138373055996596E-3</v>
      </c>
    </row>
    <row r="3948" spans="1:2" x14ac:dyDescent="0.25">
      <c r="A3948" s="9">
        <v>643.4</v>
      </c>
      <c r="B3948" s="1">
        <v>9.34713041811569E-3</v>
      </c>
    </row>
    <row r="3949" spans="1:2" x14ac:dyDescent="0.25">
      <c r="A3949" s="9">
        <v>643.5</v>
      </c>
      <c r="B3949" s="1">
        <v>7.7783597627307799E-3</v>
      </c>
    </row>
    <row r="3950" spans="1:2" x14ac:dyDescent="0.25">
      <c r="A3950" s="9">
        <v>643.6</v>
      </c>
      <c r="B3950" s="1">
        <v>7.0041879069379087E-3</v>
      </c>
    </row>
    <row r="3951" spans="1:2" x14ac:dyDescent="0.25">
      <c r="A3951" s="9">
        <v>643.70000000000005</v>
      </c>
      <c r="B3951" s="1">
        <v>6.2771230466789341E-3</v>
      </c>
    </row>
    <row r="3952" spans="1:2" x14ac:dyDescent="0.25">
      <c r="A3952" s="9">
        <v>643.79999999999995</v>
      </c>
      <c r="B3952" s="1">
        <v>6.3858606872703727E-3</v>
      </c>
    </row>
    <row r="3953" spans="1:2" x14ac:dyDescent="0.25">
      <c r="A3953" s="9">
        <v>643.9</v>
      </c>
      <c r="B3953" s="1">
        <v>6.4423257811345169E-3</v>
      </c>
    </row>
    <row r="3954" spans="1:2" x14ac:dyDescent="0.25">
      <c r="A3954" s="9">
        <v>644</v>
      </c>
      <c r="B3954" s="1">
        <v>5.9868232697775081E-3</v>
      </c>
    </row>
    <row r="3955" spans="1:2" x14ac:dyDescent="0.25">
      <c r="A3955" s="9">
        <v>644.1</v>
      </c>
      <c r="B3955" s="1">
        <v>7.1821124566311401E-3</v>
      </c>
    </row>
    <row r="3956" spans="1:2" x14ac:dyDescent="0.25">
      <c r="A3956" s="9">
        <v>644.20000000000005</v>
      </c>
      <c r="B3956" s="1">
        <v>7.4475036792139848E-3</v>
      </c>
    </row>
    <row r="3957" spans="1:2" x14ac:dyDescent="0.25">
      <c r="A3957" s="9">
        <v>644.29999999999995</v>
      </c>
      <c r="B3957" s="1">
        <v>7.7181078202479547E-3</v>
      </c>
    </row>
    <row r="3958" spans="1:2" x14ac:dyDescent="0.25">
      <c r="A3958" s="9">
        <v>644.4</v>
      </c>
      <c r="B3958" s="1">
        <v>7.1839136516245183E-3</v>
      </c>
    </row>
    <row r="3959" spans="1:2" x14ac:dyDescent="0.25">
      <c r="A3959" s="9">
        <v>644.5</v>
      </c>
      <c r="B3959" s="1">
        <v>7.1513429167318066E-3</v>
      </c>
    </row>
    <row r="3960" spans="1:2" x14ac:dyDescent="0.25">
      <c r="A3960" s="9">
        <v>644.6</v>
      </c>
      <c r="B3960" s="1">
        <v>6.27753471453385E-3</v>
      </c>
    </row>
    <row r="3961" spans="1:2" x14ac:dyDescent="0.25">
      <c r="A3961" s="9">
        <v>644.70000000000005</v>
      </c>
      <c r="B3961" s="1">
        <v>6.2553296687970494E-3</v>
      </c>
    </row>
    <row r="3962" spans="1:2" x14ac:dyDescent="0.25">
      <c r="A3962" s="9">
        <v>644.79999999999995</v>
      </c>
      <c r="B3962" s="1">
        <v>5.9196369460237652E-3</v>
      </c>
    </row>
    <row r="3963" spans="1:2" x14ac:dyDescent="0.25">
      <c r="A3963" s="9">
        <v>644.9</v>
      </c>
      <c r="B3963" s="1">
        <v>6.8168792980499715E-3</v>
      </c>
    </row>
    <row r="3964" spans="1:2" x14ac:dyDescent="0.25">
      <c r="A3964" s="9">
        <v>645</v>
      </c>
      <c r="B3964" s="1">
        <v>7.3589298325381081E-3</v>
      </c>
    </row>
    <row r="3965" spans="1:2" x14ac:dyDescent="0.25">
      <c r="A3965" s="9">
        <v>645.1</v>
      </c>
      <c r="B3965" s="1">
        <v>7.906258974596736E-3</v>
      </c>
    </row>
    <row r="3966" spans="1:2" x14ac:dyDescent="0.25">
      <c r="A3966" s="9">
        <v>645.20000000000005</v>
      </c>
      <c r="B3966" s="1">
        <v>7.3246382692326306E-3</v>
      </c>
    </row>
    <row r="3967" spans="1:2" x14ac:dyDescent="0.25">
      <c r="A3967" s="9">
        <v>645.29999999999995</v>
      </c>
      <c r="B3967" s="1">
        <v>6.5601649946545049E-3</v>
      </c>
    </row>
    <row r="3968" spans="1:2" x14ac:dyDescent="0.25">
      <c r="A3968" s="9">
        <v>645.4</v>
      </c>
      <c r="B3968" s="1">
        <v>6.28166283685061E-3</v>
      </c>
    </row>
    <row r="3969" spans="1:2" x14ac:dyDescent="0.25">
      <c r="A3969" s="9">
        <v>645.5</v>
      </c>
      <c r="B3969" s="1">
        <v>6.2382459007578883E-3</v>
      </c>
    </row>
    <row r="3970" spans="1:2" x14ac:dyDescent="0.25">
      <c r="A3970" s="9">
        <v>645.6</v>
      </c>
      <c r="B3970" s="1">
        <v>6.7591172988083481E-3</v>
      </c>
    </row>
    <row r="3971" spans="1:2" x14ac:dyDescent="0.25">
      <c r="A3971" s="9">
        <v>645.70000000000005</v>
      </c>
      <c r="B3971" s="1">
        <v>6.4229971283710774E-3</v>
      </c>
    </row>
    <row r="3972" spans="1:2" x14ac:dyDescent="0.25">
      <c r="A3972" s="9">
        <v>645.79999999999995</v>
      </c>
      <c r="B3972" s="1">
        <v>6.9072503495754001E-3</v>
      </c>
    </row>
    <row r="3973" spans="1:2" x14ac:dyDescent="0.25">
      <c r="A3973" s="9">
        <v>645.9</v>
      </c>
      <c r="B3973" s="1">
        <v>6.8323210677784241E-3</v>
      </c>
    </row>
    <row r="3974" spans="1:2" x14ac:dyDescent="0.25">
      <c r="A3974" s="9">
        <v>646</v>
      </c>
      <c r="B3974" s="1">
        <v>6.7991597537639947E-3</v>
      </c>
    </row>
    <row r="3975" spans="1:2" x14ac:dyDescent="0.25">
      <c r="A3975" s="9">
        <v>646.1</v>
      </c>
      <c r="B3975" s="1">
        <v>6.0343861523330933E-3</v>
      </c>
    </row>
    <row r="3976" spans="1:2" x14ac:dyDescent="0.25">
      <c r="A3976" s="9">
        <v>646.20000000000005</v>
      </c>
      <c r="B3976" s="1">
        <v>6.2989810258875512E-3</v>
      </c>
    </row>
    <row r="3977" spans="1:2" x14ac:dyDescent="0.25">
      <c r="A3977" s="9">
        <v>646.29999999999995</v>
      </c>
      <c r="B3977" s="1">
        <v>6.8771278007591641E-3</v>
      </c>
    </row>
    <row r="3978" spans="1:2" x14ac:dyDescent="0.25">
      <c r="A3978" s="9">
        <v>646.4</v>
      </c>
      <c r="B3978" s="1">
        <v>8.0408228953460781E-3</v>
      </c>
    </row>
    <row r="3979" spans="1:2" x14ac:dyDescent="0.25">
      <c r="A3979" s="9">
        <v>646.5</v>
      </c>
      <c r="B3979" s="1">
        <v>7.6938045975678548E-3</v>
      </c>
    </row>
    <row r="3980" spans="1:2" x14ac:dyDescent="0.25">
      <c r="A3980" s="9">
        <v>646.6</v>
      </c>
      <c r="B3980" s="1">
        <v>7.3154055504294213E-3</v>
      </c>
    </row>
    <row r="3981" spans="1:2" x14ac:dyDescent="0.25">
      <c r="A3981" s="9">
        <v>646.70000000000005</v>
      </c>
      <c r="B3981" s="1">
        <v>7.2244713612978906E-3</v>
      </c>
    </row>
    <row r="3982" spans="1:2" x14ac:dyDescent="0.25">
      <c r="A3982" s="9">
        <v>646.79999999999995</v>
      </c>
      <c r="B3982" s="1">
        <v>6.6578682449071613E-3</v>
      </c>
    </row>
    <row r="3983" spans="1:2" x14ac:dyDescent="0.25">
      <c r="A3983" s="9">
        <v>646.9</v>
      </c>
      <c r="B3983" s="1">
        <v>6.2585180730898027E-3</v>
      </c>
    </row>
    <row r="3984" spans="1:2" x14ac:dyDescent="0.25">
      <c r="A3984" s="9">
        <v>647</v>
      </c>
      <c r="B3984" s="1">
        <v>6.1413428137359061E-3</v>
      </c>
    </row>
    <row r="3985" spans="1:2" x14ac:dyDescent="0.25">
      <c r="A3985" s="9">
        <v>647.1</v>
      </c>
      <c r="B3985" s="1">
        <v>6.3011026623439603E-3</v>
      </c>
    </row>
    <row r="3986" spans="1:2" x14ac:dyDescent="0.25">
      <c r="A3986" s="9">
        <v>647.20000000000005</v>
      </c>
      <c r="B3986" s="1">
        <v>6.586269829394642E-3</v>
      </c>
    </row>
    <row r="3987" spans="1:2" x14ac:dyDescent="0.25">
      <c r="A3987" s="9">
        <v>647.29999999999995</v>
      </c>
      <c r="B3987" s="1">
        <v>6.1501634134738525E-3</v>
      </c>
    </row>
    <row r="3988" spans="1:2" x14ac:dyDescent="0.25">
      <c r="A3988" s="9">
        <v>647.4</v>
      </c>
      <c r="B3988" s="1">
        <v>7.4859179968413958E-3</v>
      </c>
    </row>
    <row r="3989" spans="1:2" x14ac:dyDescent="0.25">
      <c r="A3989" s="9">
        <v>647.5</v>
      </c>
      <c r="B3989" s="1">
        <v>7.6822006915329144E-3</v>
      </c>
    </row>
    <row r="3990" spans="1:2" x14ac:dyDescent="0.25">
      <c r="A3990" s="9">
        <v>647.6</v>
      </c>
      <c r="B3990" s="1">
        <v>7.8314021172820603E-3</v>
      </c>
    </row>
    <row r="3991" spans="1:2" x14ac:dyDescent="0.25">
      <c r="A3991" s="9">
        <v>647.70000000000005</v>
      </c>
      <c r="B3991" s="1">
        <v>6.6683631191686299E-3</v>
      </c>
    </row>
    <row r="3992" spans="1:2" x14ac:dyDescent="0.25">
      <c r="A3992" s="9">
        <v>647.79999999999995</v>
      </c>
      <c r="B3992" s="1">
        <v>6.3104190558399553E-3</v>
      </c>
    </row>
    <row r="3993" spans="1:2" x14ac:dyDescent="0.25">
      <c r="A3993" s="9">
        <v>647.9</v>
      </c>
      <c r="B3993" s="1">
        <v>6.6110195189417187E-3</v>
      </c>
    </row>
    <row r="3994" spans="1:2" x14ac:dyDescent="0.25">
      <c r="A3994" s="9">
        <v>648</v>
      </c>
      <c r="B3994" s="1">
        <v>6.4725186035921034E-3</v>
      </c>
    </row>
    <row r="3995" spans="1:2" x14ac:dyDescent="0.25">
      <c r="A3995" s="9">
        <v>648.1</v>
      </c>
      <c r="B3995" s="1">
        <v>7.2749338926761942E-3</v>
      </c>
    </row>
    <row r="3996" spans="1:2" x14ac:dyDescent="0.25">
      <c r="A3996" s="9">
        <v>648.20000000000005</v>
      </c>
      <c r="B3996" s="1">
        <v>7.1781599141996222E-3</v>
      </c>
    </row>
    <row r="3997" spans="1:2" x14ac:dyDescent="0.25">
      <c r="A3997" s="9">
        <v>648.29999999999995</v>
      </c>
      <c r="B3997" s="1">
        <v>7.5884994631549851E-3</v>
      </c>
    </row>
    <row r="3998" spans="1:2" x14ac:dyDescent="0.25">
      <c r="A3998" s="9">
        <v>648.4</v>
      </c>
      <c r="B3998" s="1">
        <v>7.1151935473691696E-3</v>
      </c>
    </row>
    <row r="3999" spans="1:2" x14ac:dyDescent="0.25">
      <c r="A3999" s="9">
        <v>648.5</v>
      </c>
      <c r="B3999" s="1">
        <v>7.1542309612301902E-3</v>
      </c>
    </row>
    <row r="4000" spans="1:2" x14ac:dyDescent="0.25">
      <c r="A4000" s="9">
        <v>648.6</v>
      </c>
      <c r="B4000" s="1">
        <v>6.9213616622390561E-3</v>
      </c>
    </row>
    <row r="4001" spans="1:2" x14ac:dyDescent="0.25">
      <c r="A4001" s="9">
        <v>648.70000000000005</v>
      </c>
      <c r="B4001" s="1">
        <v>7.3263055517697184E-3</v>
      </c>
    </row>
    <row r="4002" spans="1:2" x14ac:dyDescent="0.25">
      <c r="A4002" s="9">
        <v>648.79999999999995</v>
      </c>
      <c r="B4002" s="1">
        <v>6.4398425953728355E-3</v>
      </c>
    </row>
    <row r="4003" spans="1:2" x14ac:dyDescent="0.25">
      <c r="A4003" s="9">
        <v>648.9</v>
      </c>
      <c r="B4003" s="1">
        <v>7.493008642689869E-3</v>
      </c>
    </row>
    <row r="4004" spans="1:2" x14ac:dyDescent="0.25">
      <c r="A4004" s="9">
        <v>649</v>
      </c>
      <c r="B4004" s="1">
        <v>6.28751436337599E-3</v>
      </c>
    </row>
    <row r="4005" spans="1:2" x14ac:dyDescent="0.25">
      <c r="A4005" s="9">
        <v>649.1</v>
      </c>
      <c r="B4005" s="1">
        <v>7.6857154360395197E-3</v>
      </c>
    </row>
    <row r="4006" spans="1:2" x14ac:dyDescent="0.25">
      <c r="A4006" s="9">
        <v>649.20000000000005</v>
      </c>
      <c r="B4006" s="1">
        <v>6.8198785333233314E-3</v>
      </c>
    </row>
    <row r="4007" spans="1:2" x14ac:dyDescent="0.25">
      <c r="A4007" s="9">
        <v>649.29999999999995</v>
      </c>
      <c r="B4007" s="1">
        <v>7.4233110940350455E-3</v>
      </c>
    </row>
    <row r="4008" spans="1:2" x14ac:dyDescent="0.25">
      <c r="A4008" s="9">
        <v>649.4</v>
      </c>
      <c r="B4008" s="1">
        <v>7.0489019958580035E-3</v>
      </c>
    </row>
    <row r="4009" spans="1:2" x14ac:dyDescent="0.25">
      <c r="A4009" s="9">
        <v>649.5</v>
      </c>
      <c r="B4009" s="1">
        <v>7.0038806956444488E-3</v>
      </c>
    </row>
    <row r="4010" spans="1:2" x14ac:dyDescent="0.25">
      <c r="A4010" s="9">
        <v>649.6</v>
      </c>
      <c r="B4010" s="1">
        <v>5.9131892870641911E-3</v>
      </c>
    </row>
    <row r="4011" spans="1:2" x14ac:dyDescent="0.25">
      <c r="A4011" s="9">
        <v>649.70000000000005</v>
      </c>
      <c r="B4011" s="1">
        <v>4.7547941942985839E-3</v>
      </c>
    </row>
    <row r="4012" spans="1:2" x14ac:dyDescent="0.25">
      <c r="A4012" s="9">
        <v>649.79999999999995</v>
      </c>
      <c r="B4012" s="1">
        <v>4.9030099126405879E-3</v>
      </c>
    </row>
    <row r="4013" spans="1:2" x14ac:dyDescent="0.25">
      <c r="A4013" s="9">
        <v>649.9</v>
      </c>
      <c r="B4013" s="1">
        <v>6.7972409449810756E-3</v>
      </c>
    </row>
    <row r="4014" spans="1:2" x14ac:dyDescent="0.25">
      <c r="A4014" s="9">
        <v>650</v>
      </c>
      <c r="B4014" s="1">
        <v>6.9716330323528197E-3</v>
      </c>
    </row>
    <row r="4015" spans="1:2" x14ac:dyDescent="0.25">
      <c r="A4015" s="9">
        <v>650.1</v>
      </c>
      <c r="B4015" s="1">
        <v>7.0361801391226608E-3</v>
      </c>
    </row>
    <row r="4016" spans="1:2" x14ac:dyDescent="0.25">
      <c r="A4016" s="9">
        <v>650.20000000000005</v>
      </c>
      <c r="B4016" s="1">
        <v>6.4000014412005646E-3</v>
      </c>
    </row>
    <row r="4017" spans="1:2" x14ac:dyDescent="0.25">
      <c r="A4017" s="9">
        <v>650.29999999999995</v>
      </c>
      <c r="B4017" s="1">
        <v>8.0752273845597355E-3</v>
      </c>
    </row>
    <row r="4018" spans="1:2" x14ac:dyDescent="0.25">
      <c r="A4018" s="9">
        <v>650.4</v>
      </c>
      <c r="B4018" s="1">
        <v>8.1553831791074671E-3</v>
      </c>
    </row>
    <row r="4019" spans="1:2" x14ac:dyDescent="0.25">
      <c r="A4019" s="9">
        <v>650.5</v>
      </c>
      <c r="B4019" s="1">
        <v>8.4656837653535044E-3</v>
      </c>
    </row>
    <row r="4020" spans="1:2" x14ac:dyDescent="0.25">
      <c r="A4020" s="9">
        <v>650.6</v>
      </c>
      <c r="B4020" s="1">
        <v>7.4158844151969716E-3</v>
      </c>
    </row>
    <row r="4021" spans="1:2" x14ac:dyDescent="0.25">
      <c r="A4021" s="9">
        <v>650.70000000000005</v>
      </c>
      <c r="B4021" s="1">
        <v>5.5715895369997104E-3</v>
      </c>
    </row>
    <row r="4022" spans="1:2" x14ac:dyDescent="0.25">
      <c r="A4022" s="9">
        <v>650.79999999999995</v>
      </c>
      <c r="B4022" s="1">
        <v>4.8673805316903906E-3</v>
      </c>
    </row>
    <row r="4023" spans="1:2" x14ac:dyDescent="0.25">
      <c r="A4023" s="9">
        <v>650.9</v>
      </c>
      <c r="B4023" s="1">
        <v>4.455908794386565E-3</v>
      </c>
    </row>
    <row r="4024" spans="1:2" x14ac:dyDescent="0.25">
      <c r="A4024" s="9">
        <v>651</v>
      </c>
      <c r="B4024" s="1">
        <v>6.6373792152709665E-3</v>
      </c>
    </row>
    <row r="4025" spans="1:2" x14ac:dyDescent="0.25">
      <c r="A4025" s="9">
        <v>651.1</v>
      </c>
      <c r="B4025" s="1">
        <v>6.0060410848726264E-3</v>
      </c>
    </row>
    <row r="4026" spans="1:2" x14ac:dyDescent="0.25">
      <c r="A4026" s="9">
        <v>651.20000000000005</v>
      </c>
      <c r="B4026" s="1">
        <v>5.9498602438350923E-3</v>
      </c>
    </row>
    <row r="4027" spans="1:2" x14ac:dyDescent="0.25">
      <c r="A4027" s="9">
        <v>651.29999999999995</v>
      </c>
      <c r="B4027" s="1">
        <v>5.6426685996529558E-3</v>
      </c>
    </row>
    <row r="4028" spans="1:2" x14ac:dyDescent="0.25">
      <c r="A4028" s="9">
        <v>651.4</v>
      </c>
      <c r="B4028" s="1">
        <v>6.0517560908930901E-3</v>
      </c>
    </row>
    <row r="4029" spans="1:2" x14ac:dyDescent="0.25">
      <c r="A4029" s="9">
        <v>651.5</v>
      </c>
      <c r="B4029" s="1">
        <v>6.2673669263436094E-3</v>
      </c>
    </row>
    <row r="4030" spans="1:2" x14ac:dyDescent="0.25">
      <c r="A4030" s="9">
        <v>651.6</v>
      </c>
      <c r="B4030" s="1">
        <v>5.9861640418766848E-3</v>
      </c>
    </row>
    <row r="4031" spans="1:2" x14ac:dyDescent="0.25">
      <c r="A4031" s="9">
        <v>651.70000000000005</v>
      </c>
      <c r="B4031" s="1">
        <v>7.1954097419194007E-3</v>
      </c>
    </row>
    <row r="4032" spans="1:2" x14ac:dyDescent="0.25">
      <c r="A4032" s="9">
        <v>651.79999999999995</v>
      </c>
      <c r="B4032" s="1">
        <v>6.8879110398232246E-3</v>
      </c>
    </row>
    <row r="4033" spans="1:2" x14ac:dyDescent="0.25">
      <c r="A4033" s="9">
        <v>651.9</v>
      </c>
      <c r="B4033" s="1">
        <v>7.5480704214558325E-3</v>
      </c>
    </row>
    <row r="4034" spans="1:2" x14ac:dyDescent="0.25">
      <c r="A4034" s="9">
        <v>652</v>
      </c>
      <c r="B4034" s="1">
        <v>7.0050685422105574E-3</v>
      </c>
    </row>
    <row r="4035" spans="1:2" x14ac:dyDescent="0.25">
      <c r="A4035" s="9">
        <v>652.1</v>
      </c>
      <c r="B4035" s="1">
        <v>7.7698216915509932E-3</v>
      </c>
    </row>
    <row r="4036" spans="1:2" x14ac:dyDescent="0.25">
      <c r="A4036" s="9">
        <v>652.20000000000005</v>
      </c>
      <c r="B4036" s="1">
        <v>6.8343762409096565E-3</v>
      </c>
    </row>
    <row r="4037" spans="1:2" x14ac:dyDescent="0.25">
      <c r="A4037" s="9">
        <v>652.29999999999995</v>
      </c>
      <c r="B4037" s="1">
        <v>6.9503509429336141E-3</v>
      </c>
    </row>
    <row r="4038" spans="1:2" x14ac:dyDescent="0.25">
      <c r="A4038" s="9">
        <v>652.4</v>
      </c>
      <c r="B4038" s="1">
        <v>5.7848814770787294E-3</v>
      </c>
    </row>
    <row r="4039" spans="1:2" x14ac:dyDescent="0.25">
      <c r="A4039" s="9">
        <v>652.5</v>
      </c>
      <c r="B4039" s="1">
        <v>6.0157838755328652E-3</v>
      </c>
    </row>
    <row r="4040" spans="1:2" x14ac:dyDescent="0.25">
      <c r="A4040" s="9">
        <v>652.6</v>
      </c>
      <c r="B4040" s="1">
        <v>6.5866405220240676E-3</v>
      </c>
    </row>
    <row r="4041" spans="1:2" x14ac:dyDescent="0.25">
      <c r="A4041" s="9">
        <v>652.70000000000005</v>
      </c>
      <c r="B4041" s="1">
        <v>6.9064545170311464E-3</v>
      </c>
    </row>
    <row r="4042" spans="1:2" x14ac:dyDescent="0.25">
      <c r="A4042" s="9">
        <v>652.79999999999995</v>
      </c>
      <c r="B4042" s="1">
        <v>6.8129863208461483E-3</v>
      </c>
    </row>
    <row r="4043" spans="1:2" x14ac:dyDescent="0.25">
      <c r="A4043" s="9">
        <v>652.9</v>
      </c>
      <c r="B4043" s="1">
        <v>4.6799127794174278E-3</v>
      </c>
    </row>
    <row r="4044" spans="1:2" x14ac:dyDescent="0.25">
      <c r="A4044" s="9">
        <v>653</v>
      </c>
      <c r="B4044" s="1">
        <v>5.1772149958263514E-3</v>
      </c>
    </row>
    <row r="4045" spans="1:2" x14ac:dyDescent="0.25">
      <c r="A4045" s="9">
        <v>653.1</v>
      </c>
      <c r="B4045" s="1">
        <v>5.6013379024874022E-3</v>
      </c>
    </row>
    <row r="4046" spans="1:2" x14ac:dyDescent="0.25">
      <c r="A4046" s="9">
        <v>653.20000000000005</v>
      </c>
      <c r="B4046" s="1">
        <v>8.1495671422700533E-3</v>
      </c>
    </row>
    <row r="4047" spans="1:2" x14ac:dyDescent="0.25">
      <c r="A4047" s="9">
        <v>653.29999999999995</v>
      </c>
      <c r="B4047" s="1">
        <v>8.0035425649559455E-3</v>
      </c>
    </row>
    <row r="4048" spans="1:2" x14ac:dyDescent="0.25">
      <c r="A4048" s="9">
        <v>653.4</v>
      </c>
      <c r="B4048" s="1">
        <v>7.2138798333896137E-3</v>
      </c>
    </row>
    <row r="4049" spans="1:2" x14ac:dyDescent="0.25">
      <c r="A4049" s="9">
        <v>653.5</v>
      </c>
      <c r="B4049" s="1">
        <v>6.7695796276519005E-3</v>
      </c>
    </row>
    <row r="4050" spans="1:2" x14ac:dyDescent="0.25">
      <c r="A4050" s="9">
        <v>653.6</v>
      </c>
      <c r="B4050" s="1">
        <v>7.2826716294585592E-3</v>
      </c>
    </row>
    <row r="4051" spans="1:2" x14ac:dyDescent="0.25">
      <c r="A4051" s="9">
        <v>653.70000000000005</v>
      </c>
      <c r="B4051" s="1">
        <v>6.5505302676550636E-3</v>
      </c>
    </row>
    <row r="4052" spans="1:2" x14ac:dyDescent="0.25">
      <c r="A4052" s="9">
        <v>653.79999999999995</v>
      </c>
      <c r="B4052" s="1">
        <v>5.4732657986937272E-3</v>
      </c>
    </row>
    <row r="4053" spans="1:2" x14ac:dyDescent="0.25">
      <c r="A4053" s="9">
        <v>653.9</v>
      </c>
      <c r="B4053" s="1">
        <v>3.5231370973861642E-3</v>
      </c>
    </row>
    <row r="4054" spans="1:2" x14ac:dyDescent="0.25">
      <c r="A4054" s="9">
        <v>654</v>
      </c>
      <c r="B4054" s="1">
        <v>4.1872393339998371E-3</v>
      </c>
    </row>
    <row r="4055" spans="1:2" x14ac:dyDescent="0.25">
      <c r="A4055" s="9">
        <v>654.1</v>
      </c>
      <c r="B4055" s="1">
        <v>3.4920181455317945E-3</v>
      </c>
    </row>
    <row r="4056" spans="1:2" x14ac:dyDescent="0.25">
      <c r="A4056" s="9">
        <v>654.20000000000005</v>
      </c>
      <c r="B4056" s="1">
        <v>4.4750068529534337E-3</v>
      </c>
    </row>
    <row r="4057" spans="1:2" x14ac:dyDescent="0.25">
      <c r="A4057" s="9">
        <v>654.29999999999995</v>
      </c>
      <c r="B4057" s="1">
        <v>3.7168971725112798E-3</v>
      </c>
    </row>
    <row r="4058" spans="1:2" x14ac:dyDescent="0.25">
      <c r="A4058" s="9">
        <v>654.4</v>
      </c>
      <c r="B4058" s="1">
        <v>4.093321429867236E-3</v>
      </c>
    </row>
    <row r="4059" spans="1:2" x14ac:dyDescent="0.25">
      <c r="A4059" s="9">
        <v>654.5</v>
      </c>
      <c r="B4059" s="1">
        <v>3.4972365821399065E-3</v>
      </c>
    </row>
    <row r="4060" spans="1:2" x14ac:dyDescent="0.25">
      <c r="A4060" s="9">
        <v>654.6</v>
      </c>
      <c r="B4060" s="1">
        <v>4.6370002510427999E-3</v>
      </c>
    </row>
    <row r="4061" spans="1:2" x14ac:dyDescent="0.25">
      <c r="A4061" s="9">
        <v>654.70000000000005</v>
      </c>
      <c r="B4061" s="1">
        <v>3.0683022804183779E-3</v>
      </c>
    </row>
    <row r="4062" spans="1:2" x14ac:dyDescent="0.25">
      <c r="A4062" s="9">
        <v>654.79999999999995</v>
      </c>
      <c r="B4062" s="1">
        <v>3.1046983611939805E-3</v>
      </c>
    </row>
    <row r="4063" spans="1:2" x14ac:dyDescent="0.25">
      <c r="A4063" s="9">
        <v>654.9</v>
      </c>
      <c r="B4063" s="1">
        <v>2.477186030654499E-3</v>
      </c>
    </row>
    <row r="4064" spans="1:2" x14ac:dyDescent="0.25">
      <c r="A4064" s="9">
        <v>655</v>
      </c>
      <c r="B4064" s="1">
        <v>5.1772149958263514E-3</v>
      </c>
    </row>
    <row r="4065" spans="1:2" x14ac:dyDescent="0.25">
      <c r="A4065" s="9">
        <v>655.1</v>
      </c>
      <c r="B4065" s="1">
        <v>5.6013379024874022E-3</v>
      </c>
    </row>
    <row r="4066" spans="1:2" x14ac:dyDescent="0.25">
      <c r="A4066" s="9">
        <v>655.20000000000005</v>
      </c>
      <c r="B4066" s="1">
        <v>8.1495671422700533E-3</v>
      </c>
    </row>
    <row r="4067" spans="1:2" x14ac:dyDescent="0.25">
      <c r="A4067" s="9">
        <v>655.29999999999995</v>
      </c>
      <c r="B4067" s="1">
        <v>8.0035425649559455E-3</v>
      </c>
    </row>
    <row r="4068" spans="1:2" x14ac:dyDescent="0.25">
      <c r="A4068" s="9">
        <v>655.4</v>
      </c>
      <c r="B4068" s="1">
        <v>7.2138798333896137E-3</v>
      </c>
    </row>
    <row r="4069" spans="1:2" x14ac:dyDescent="0.25">
      <c r="A4069" s="9">
        <v>655.5</v>
      </c>
      <c r="B4069" s="1">
        <v>6.7695796276519005E-3</v>
      </c>
    </row>
    <row r="4070" spans="1:2" x14ac:dyDescent="0.25">
      <c r="A4070" s="9">
        <v>655.6</v>
      </c>
      <c r="B4070" s="1">
        <v>7.2826716294585592E-3</v>
      </c>
    </row>
    <row r="4071" spans="1:2" x14ac:dyDescent="0.25">
      <c r="A4071" s="9">
        <v>655.7</v>
      </c>
      <c r="B4071" s="1">
        <v>6.5505302676550636E-3</v>
      </c>
    </row>
    <row r="4072" spans="1:2" x14ac:dyDescent="0.25">
      <c r="A4072" s="9">
        <v>655.8</v>
      </c>
      <c r="B4072" s="1">
        <v>5.4732657986937272E-3</v>
      </c>
    </row>
    <row r="4073" spans="1:2" x14ac:dyDescent="0.25">
      <c r="A4073" s="9">
        <v>655.9</v>
      </c>
      <c r="B4073" s="1">
        <v>3.5231370973861642E-3</v>
      </c>
    </row>
    <row r="4074" spans="1:2" x14ac:dyDescent="0.25">
      <c r="A4074" s="9">
        <v>656</v>
      </c>
      <c r="B4074" s="1">
        <v>4.1872393339998371E-3</v>
      </c>
    </row>
    <row r="4075" spans="1:2" x14ac:dyDescent="0.25">
      <c r="A4075" s="9">
        <v>656.1</v>
      </c>
      <c r="B4075" s="1">
        <v>3.4920181455317945E-3</v>
      </c>
    </row>
    <row r="4076" spans="1:2" x14ac:dyDescent="0.25">
      <c r="A4076" s="9">
        <v>656.2</v>
      </c>
      <c r="B4076" s="1">
        <v>4.4750068529534337E-3</v>
      </c>
    </row>
    <row r="4077" spans="1:2" x14ac:dyDescent="0.25">
      <c r="A4077" s="9">
        <v>656.3</v>
      </c>
      <c r="B4077" s="1">
        <v>3.7168971725112798E-3</v>
      </c>
    </row>
    <row r="4078" spans="1:2" x14ac:dyDescent="0.25">
      <c r="A4078" s="9">
        <v>656.4</v>
      </c>
      <c r="B4078" s="1">
        <v>4.093321429867236E-3</v>
      </c>
    </row>
    <row r="4079" spans="1:2" x14ac:dyDescent="0.25">
      <c r="A4079" s="9">
        <v>656.5</v>
      </c>
      <c r="B4079" s="1">
        <v>3.4972365821399065E-3</v>
      </c>
    </row>
    <row r="4080" spans="1:2" x14ac:dyDescent="0.25">
      <c r="A4080" s="9">
        <v>656.6</v>
      </c>
      <c r="B4080" s="1">
        <v>4.6370002510427999E-3</v>
      </c>
    </row>
    <row r="4081" spans="1:2" x14ac:dyDescent="0.25">
      <c r="A4081" s="9">
        <v>656.7</v>
      </c>
      <c r="B4081" s="1">
        <v>3.0683022804183779E-3</v>
      </c>
    </row>
    <row r="4082" spans="1:2" x14ac:dyDescent="0.25">
      <c r="A4082" s="9">
        <v>656.8</v>
      </c>
      <c r="B4082" s="1">
        <v>3.1046983611939805E-3</v>
      </c>
    </row>
    <row r="4083" spans="1:2" x14ac:dyDescent="0.25">
      <c r="A4083" s="9">
        <v>656.9</v>
      </c>
      <c r="B4083" s="1">
        <v>2.477186030654499E-3</v>
      </c>
    </row>
    <row r="4084" spans="1:2" x14ac:dyDescent="0.25">
      <c r="A4084" s="9">
        <v>657</v>
      </c>
      <c r="B4084" s="1">
        <v>7.3589298325381081E-3</v>
      </c>
    </row>
    <row r="4085" spans="1:2" x14ac:dyDescent="0.25">
      <c r="A4085" s="9">
        <v>657.1</v>
      </c>
      <c r="B4085" s="1">
        <v>5.1772149958263514E-3</v>
      </c>
    </row>
    <row r="4086" spans="1:2" x14ac:dyDescent="0.25">
      <c r="A4086" s="9">
        <v>657.2</v>
      </c>
      <c r="B4086" s="1">
        <v>5.6013379024874022E-3</v>
      </c>
    </row>
    <row r="4087" spans="1:2" x14ac:dyDescent="0.25">
      <c r="A4087" s="9">
        <v>657.3</v>
      </c>
      <c r="B4087" s="1">
        <v>8.1495671422700533E-3</v>
      </c>
    </row>
    <row r="4088" spans="1:2" x14ac:dyDescent="0.25">
      <c r="A4088" s="9">
        <v>657.4</v>
      </c>
      <c r="B4088" s="1">
        <v>8.0035425649559455E-3</v>
      </c>
    </row>
    <row r="4089" spans="1:2" x14ac:dyDescent="0.25">
      <c r="A4089" s="9">
        <v>657.5</v>
      </c>
      <c r="B4089" s="1">
        <v>7.2138798333896137E-3</v>
      </c>
    </row>
    <row r="4090" spans="1:2" x14ac:dyDescent="0.25">
      <c r="A4090" s="9">
        <v>657.6</v>
      </c>
      <c r="B4090" s="1">
        <v>6.7695796276519005E-3</v>
      </c>
    </row>
    <row r="4091" spans="1:2" x14ac:dyDescent="0.25">
      <c r="A4091" s="9">
        <v>657.7</v>
      </c>
      <c r="B4091" s="1">
        <v>7.2826716294585592E-3</v>
      </c>
    </row>
    <row r="4092" spans="1:2" x14ac:dyDescent="0.25">
      <c r="A4092" s="9">
        <v>657.8</v>
      </c>
      <c r="B4092" s="1">
        <v>6.5505302676550636E-3</v>
      </c>
    </row>
    <row r="4093" spans="1:2" x14ac:dyDescent="0.25">
      <c r="A4093" s="9">
        <v>657.9</v>
      </c>
      <c r="B4093" s="1">
        <v>5.4732657986937272E-3</v>
      </c>
    </row>
    <row r="4094" spans="1:2" x14ac:dyDescent="0.25">
      <c r="A4094" s="9">
        <v>658</v>
      </c>
      <c r="B4094" s="1">
        <v>3.5231370973861642E-3</v>
      </c>
    </row>
    <row r="4095" spans="1:2" x14ac:dyDescent="0.25">
      <c r="A4095" s="9">
        <v>658.1</v>
      </c>
      <c r="B4095" s="1">
        <v>4.1872393339998371E-3</v>
      </c>
    </row>
    <row r="4096" spans="1:2" x14ac:dyDescent="0.25">
      <c r="A4096" s="9">
        <v>658.2</v>
      </c>
      <c r="B4096" s="1">
        <v>3.4920181455317945E-3</v>
      </c>
    </row>
    <row r="4097" spans="1:2" x14ac:dyDescent="0.25">
      <c r="A4097" s="9">
        <v>658.3</v>
      </c>
      <c r="B4097" s="1">
        <v>4.4750068529534337E-3</v>
      </c>
    </row>
    <row r="4098" spans="1:2" x14ac:dyDescent="0.25">
      <c r="A4098" s="9">
        <v>658.4</v>
      </c>
      <c r="B4098" s="1">
        <v>3.7168971725112798E-3</v>
      </c>
    </row>
    <row r="4099" spans="1:2" x14ac:dyDescent="0.25">
      <c r="A4099" s="9">
        <v>658.5</v>
      </c>
      <c r="B4099" s="1">
        <v>4.093321429867236E-3</v>
      </c>
    </row>
    <row r="4100" spans="1:2" x14ac:dyDescent="0.25">
      <c r="A4100" s="9">
        <v>658.6</v>
      </c>
      <c r="B4100" s="1">
        <v>3.4972365821399065E-3</v>
      </c>
    </row>
    <row r="4101" spans="1:2" x14ac:dyDescent="0.25">
      <c r="A4101" s="9">
        <v>658.7</v>
      </c>
      <c r="B4101" s="1">
        <v>4.6370002510427999E-3</v>
      </c>
    </row>
    <row r="4102" spans="1:2" x14ac:dyDescent="0.25">
      <c r="A4102" s="9">
        <v>658.8</v>
      </c>
      <c r="B4102" s="1">
        <v>3.0683022804183779E-3</v>
      </c>
    </row>
    <row r="4103" spans="1:2" x14ac:dyDescent="0.25">
      <c r="A4103" s="9">
        <v>658.9</v>
      </c>
      <c r="B4103" s="1">
        <v>3.1046983611939805E-3</v>
      </c>
    </row>
    <row r="4104" spans="1:2" x14ac:dyDescent="0.25">
      <c r="A4104" s="9">
        <v>659</v>
      </c>
      <c r="B4104" s="1">
        <v>2.477186030654499E-3</v>
      </c>
    </row>
    <row r="4105" spans="1:2" x14ac:dyDescent="0.25">
      <c r="A4105" s="9">
        <v>659.1</v>
      </c>
      <c r="B4105" s="1">
        <v>7.3589298325381081E-3</v>
      </c>
    </row>
    <row r="4106" spans="1:2" x14ac:dyDescent="0.25">
      <c r="A4106" s="9">
        <v>659.2</v>
      </c>
      <c r="B4106" s="1">
        <v>6.8198785333233314E-3</v>
      </c>
    </row>
    <row r="4107" spans="1:2" x14ac:dyDescent="0.25">
      <c r="A4107" s="9">
        <v>659.3</v>
      </c>
      <c r="B4107" s="1">
        <v>7.4233110940350455E-3</v>
      </c>
    </row>
    <row r="4108" spans="1:2" x14ac:dyDescent="0.25">
      <c r="A4108" s="9">
        <v>659.4</v>
      </c>
      <c r="B4108" s="1">
        <v>7.0489019958580035E-3</v>
      </c>
    </row>
    <row r="4109" spans="1:2" x14ac:dyDescent="0.25">
      <c r="A4109" s="9">
        <v>659.5</v>
      </c>
      <c r="B4109" s="1">
        <v>7.0038806956444488E-3</v>
      </c>
    </row>
    <row r="4110" spans="1:2" x14ac:dyDescent="0.25">
      <c r="A4110" s="9">
        <v>659.6</v>
      </c>
      <c r="B4110" s="1">
        <v>5.9131892870641911E-3</v>
      </c>
    </row>
    <row r="4111" spans="1:2" x14ac:dyDescent="0.25">
      <c r="A4111" s="9">
        <v>659.7</v>
      </c>
      <c r="B4111" s="1">
        <v>4.7547941942985839E-3</v>
      </c>
    </row>
    <row r="4112" spans="1:2" x14ac:dyDescent="0.25">
      <c r="A4112" s="9">
        <v>659.8</v>
      </c>
      <c r="B4112" s="1">
        <v>4.9030099126405879E-3</v>
      </c>
    </row>
    <row r="4113" spans="1:2" x14ac:dyDescent="0.25">
      <c r="A4113" s="9">
        <v>659.9</v>
      </c>
      <c r="B4113" s="1">
        <v>6.7972409449810756E-3</v>
      </c>
    </row>
    <row r="4114" spans="1:2" x14ac:dyDescent="0.25">
      <c r="A4114" s="9">
        <v>660</v>
      </c>
      <c r="B4114" s="1">
        <v>6.9716330323528197E-3</v>
      </c>
    </row>
    <row r="4115" spans="1:2" x14ac:dyDescent="0.25">
      <c r="A4115" s="9">
        <v>660.1</v>
      </c>
      <c r="B4115" s="1">
        <v>7.0361801391226608E-3</v>
      </c>
    </row>
    <row r="4116" spans="1:2" x14ac:dyDescent="0.25">
      <c r="A4116" s="9">
        <v>660.2</v>
      </c>
      <c r="B4116" s="1">
        <v>6.4000014412005646E-3</v>
      </c>
    </row>
    <row r="4117" spans="1:2" x14ac:dyDescent="0.25">
      <c r="A4117" s="9">
        <v>660.3</v>
      </c>
      <c r="B4117" s="1">
        <v>8.0752273845597355E-3</v>
      </c>
    </row>
    <row r="4118" spans="1:2" x14ac:dyDescent="0.25">
      <c r="A4118" s="9">
        <v>660.4</v>
      </c>
      <c r="B4118" s="1">
        <v>8.1553831791074671E-3</v>
      </c>
    </row>
    <row r="4119" spans="1:2" x14ac:dyDescent="0.25">
      <c r="A4119" s="9">
        <v>660.5</v>
      </c>
      <c r="B4119" s="1">
        <v>8.4656837653535044E-3</v>
      </c>
    </row>
    <row r="4120" spans="1:2" x14ac:dyDescent="0.25">
      <c r="A4120" s="9">
        <v>660.6</v>
      </c>
      <c r="B4120" s="1">
        <v>7.4158844151969716E-3</v>
      </c>
    </row>
    <row r="4121" spans="1:2" x14ac:dyDescent="0.25">
      <c r="A4121" s="9">
        <v>660.7</v>
      </c>
      <c r="B4121" s="1">
        <v>5.5715895369997104E-3</v>
      </c>
    </row>
    <row r="4122" spans="1:2" x14ac:dyDescent="0.25">
      <c r="A4122" s="9">
        <v>660.8</v>
      </c>
      <c r="B4122" s="1">
        <v>4.8673805316903906E-3</v>
      </c>
    </row>
    <row r="4123" spans="1:2" x14ac:dyDescent="0.25">
      <c r="A4123" s="9">
        <v>660.9</v>
      </c>
      <c r="B4123" s="1">
        <v>4.455908794386565E-3</v>
      </c>
    </row>
    <row r="4124" spans="1:2" x14ac:dyDescent="0.25">
      <c r="A4124" s="9">
        <v>661</v>
      </c>
      <c r="B4124" s="1">
        <v>6.6373792152709665E-3</v>
      </c>
    </row>
    <row r="4125" spans="1:2" x14ac:dyDescent="0.25">
      <c r="A4125" s="9">
        <v>661.1</v>
      </c>
      <c r="B4125" s="1">
        <v>6.0060410848726264E-3</v>
      </c>
    </row>
    <row r="4126" spans="1:2" x14ac:dyDescent="0.25">
      <c r="A4126" s="9">
        <v>661.2</v>
      </c>
      <c r="B4126" s="1">
        <v>5.9498602438350923E-3</v>
      </c>
    </row>
    <row r="4127" spans="1:2" x14ac:dyDescent="0.25">
      <c r="A4127" s="9">
        <v>661.3</v>
      </c>
      <c r="B4127" s="1">
        <v>5.6426685996529558E-3</v>
      </c>
    </row>
    <row r="4128" spans="1:2" x14ac:dyDescent="0.25">
      <c r="A4128" s="9">
        <v>661.4</v>
      </c>
      <c r="B4128" s="1">
        <v>6.0517560908930901E-3</v>
      </c>
    </row>
    <row r="4129" spans="1:2" x14ac:dyDescent="0.25">
      <c r="A4129" s="9">
        <v>661.5</v>
      </c>
      <c r="B4129" s="1">
        <v>6.2673669263436094E-3</v>
      </c>
    </row>
    <row r="4130" spans="1:2" x14ac:dyDescent="0.25">
      <c r="A4130" s="9">
        <v>661.6</v>
      </c>
      <c r="B4130" s="1">
        <v>5.9861640418766848E-3</v>
      </c>
    </row>
    <row r="4131" spans="1:2" x14ac:dyDescent="0.25">
      <c r="A4131" s="9">
        <v>661.7</v>
      </c>
      <c r="B4131" s="1">
        <v>7.1954097419194007E-3</v>
      </c>
    </row>
    <row r="4132" spans="1:2" x14ac:dyDescent="0.25">
      <c r="A4132" s="9">
        <v>661.8</v>
      </c>
      <c r="B4132" s="1">
        <v>6.8879110398232246E-3</v>
      </c>
    </row>
    <row r="4133" spans="1:2" x14ac:dyDescent="0.25">
      <c r="A4133" s="9">
        <v>661.9</v>
      </c>
      <c r="B4133" s="1">
        <v>7.5480704214558325E-3</v>
      </c>
    </row>
    <row r="4134" spans="1:2" x14ac:dyDescent="0.25">
      <c r="A4134" s="9">
        <v>662</v>
      </c>
      <c r="B4134" s="1">
        <v>7.0050685422105574E-3</v>
      </c>
    </row>
    <row r="4135" spans="1:2" x14ac:dyDescent="0.25">
      <c r="A4135" s="9">
        <v>662.1</v>
      </c>
      <c r="B4135" s="1">
        <v>7.7698216915509932E-3</v>
      </c>
    </row>
    <row r="4136" spans="1:2" x14ac:dyDescent="0.25">
      <c r="A4136" s="9">
        <v>662.2</v>
      </c>
      <c r="B4136" s="1">
        <v>6.8343762409096565E-3</v>
      </c>
    </row>
    <row r="4137" spans="1:2" x14ac:dyDescent="0.25">
      <c r="A4137" s="9">
        <v>662.3</v>
      </c>
      <c r="B4137" s="1">
        <v>6.9503509429336141E-3</v>
      </c>
    </row>
    <row r="4138" spans="1:2" x14ac:dyDescent="0.25">
      <c r="A4138" s="9">
        <v>662.4</v>
      </c>
      <c r="B4138" s="1">
        <v>5.7848814770787294E-3</v>
      </c>
    </row>
    <row r="4139" spans="1:2" x14ac:dyDescent="0.25">
      <c r="A4139" s="9">
        <v>662.5</v>
      </c>
      <c r="B4139" s="1">
        <v>6.0157838755328652E-3</v>
      </c>
    </row>
    <row r="4140" spans="1:2" x14ac:dyDescent="0.25">
      <c r="A4140" s="9">
        <v>662.6</v>
      </c>
      <c r="B4140" s="1">
        <v>6.5866405220240676E-3</v>
      </c>
    </row>
    <row r="4141" spans="1:2" x14ac:dyDescent="0.25">
      <c r="A4141" s="9">
        <v>662.7</v>
      </c>
      <c r="B4141" s="1">
        <v>6.9064545170311464E-3</v>
      </c>
    </row>
    <row r="4142" spans="1:2" x14ac:dyDescent="0.25">
      <c r="A4142" s="9">
        <v>662.8</v>
      </c>
      <c r="B4142" s="1">
        <v>6.8129863208461483E-3</v>
      </c>
    </row>
    <row r="4143" spans="1:2" x14ac:dyDescent="0.25">
      <c r="A4143" s="9">
        <v>662.9</v>
      </c>
      <c r="B4143" s="1">
        <v>4.6799127794174278E-3</v>
      </c>
    </row>
    <row r="4144" spans="1:2" x14ac:dyDescent="0.25">
      <c r="A4144" s="9">
        <v>663</v>
      </c>
      <c r="B4144" s="1">
        <v>5.1772149958263514E-3</v>
      </c>
    </row>
    <row r="4145" spans="1:2" x14ac:dyDescent="0.25">
      <c r="A4145" s="9">
        <v>663.1</v>
      </c>
      <c r="B4145" s="1">
        <v>5.6013379024874022E-3</v>
      </c>
    </row>
    <row r="4146" spans="1:2" x14ac:dyDescent="0.25">
      <c r="A4146" s="9">
        <v>663.2</v>
      </c>
      <c r="B4146" s="1">
        <v>8.1495671422700533E-3</v>
      </c>
    </row>
    <row r="4147" spans="1:2" x14ac:dyDescent="0.25">
      <c r="A4147" s="9">
        <v>663.3</v>
      </c>
      <c r="B4147" s="1">
        <v>8.0035425649559455E-3</v>
      </c>
    </row>
    <row r="4148" spans="1:2" x14ac:dyDescent="0.25">
      <c r="A4148" s="9">
        <v>663.4</v>
      </c>
      <c r="B4148" s="1">
        <v>4.8673805316903906E-3</v>
      </c>
    </row>
    <row r="4149" spans="1:2" x14ac:dyDescent="0.25">
      <c r="A4149" s="9">
        <v>663.5</v>
      </c>
      <c r="B4149" s="1">
        <v>4.455908794386565E-3</v>
      </c>
    </row>
    <row r="4150" spans="1:2" x14ac:dyDescent="0.25">
      <c r="A4150" s="9">
        <v>663.6</v>
      </c>
      <c r="B4150" s="1">
        <v>6.6373792152709665E-3</v>
      </c>
    </row>
    <row r="4151" spans="1:2" x14ac:dyDescent="0.25">
      <c r="A4151" s="9">
        <v>663.7</v>
      </c>
      <c r="B4151" s="1">
        <v>6.0060410848726264E-3</v>
      </c>
    </row>
    <row r="4152" spans="1:2" x14ac:dyDescent="0.25">
      <c r="A4152" s="9">
        <v>663.8</v>
      </c>
      <c r="B4152" s="1">
        <v>5.9498602438350923E-3</v>
      </c>
    </row>
    <row r="4153" spans="1:2" x14ac:dyDescent="0.25">
      <c r="A4153" s="9">
        <v>663.9</v>
      </c>
      <c r="B4153" s="1">
        <v>5.6426685996529558E-3</v>
      </c>
    </row>
    <row r="4154" spans="1:2" x14ac:dyDescent="0.25">
      <c r="A4154" s="9">
        <v>664</v>
      </c>
      <c r="B4154" s="1">
        <v>6.0517560908930901E-3</v>
      </c>
    </row>
    <row r="4155" spans="1:2" x14ac:dyDescent="0.25">
      <c r="A4155" s="9">
        <v>664.1</v>
      </c>
      <c r="B4155" s="1">
        <v>6.2673669263436094E-3</v>
      </c>
    </row>
    <row r="4156" spans="1:2" x14ac:dyDescent="0.25">
      <c r="A4156" s="9">
        <v>664.2</v>
      </c>
      <c r="B4156" s="1">
        <v>5.9861640418766848E-3</v>
      </c>
    </row>
    <row r="4157" spans="1:2" x14ac:dyDescent="0.25">
      <c r="A4157" s="9">
        <v>664.3</v>
      </c>
      <c r="B4157" s="1">
        <v>7.1954097419194007E-3</v>
      </c>
    </row>
    <row r="4158" spans="1:2" x14ac:dyDescent="0.25">
      <c r="A4158" s="9">
        <v>664.4</v>
      </c>
      <c r="B4158" s="1">
        <v>6.8879110398232246E-3</v>
      </c>
    </row>
    <row r="4159" spans="1:2" x14ac:dyDescent="0.25">
      <c r="A4159" s="9">
        <v>664.5</v>
      </c>
      <c r="B4159" s="1">
        <v>7.5480704214558325E-3</v>
      </c>
    </row>
    <row r="4160" spans="1:2" x14ac:dyDescent="0.25">
      <c r="A4160" s="9">
        <v>664.6</v>
      </c>
      <c r="B4160" s="1">
        <v>7.0050685422105574E-3</v>
      </c>
    </row>
    <row r="4161" spans="1:2" x14ac:dyDescent="0.25">
      <c r="A4161" s="9">
        <v>664.7</v>
      </c>
      <c r="B4161" s="1">
        <v>7.7698216915509932E-3</v>
      </c>
    </row>
    <row r="4162" spans="1:2" x14ac:dyDescent="0.25">
      <c r="A4162" s="9">
        <v>664.8</v>
      </c>
      <c r="B4162" s="1">
        <v>6.8343762409096565E-3</v>
      </c>
    </row>
    <row r="4163" spans="1:2" x14ac:dyDescent="0.25">
      <c r="A4163" s="9">
        <v>664.9</v>
      </c>
      <c r="B4163" s="1">
        <v>6.9503509429336141E-3</v>
      </c>
    </row>
    <row r="4164" spans="1:2" x14ac:dyDescent="0.25">
      <c r="A4164" s="9">
        <v>665</v>
      </c>
      <c r="B4164" s="1">
        <v>5.7848814770787294E-3</v>
      </c>
    </row>
    <row r="4165" spans="1:2" x14ac:dyDescent="0.25">
      <c r="A4165" s="9">
        <v>665.1</v>
      </c>
      <c r="B4165" s="1">
        <v>6.0157838755328652E-3</v>
      </c>
    </row>
    <row r="4166" spans="1:2" x14ac:dyDescent="0.25">
      <c r="A4166" s="9">
        <v>665.2</v>
      </c>
      <c r="B4166" s="1">
        <v>6.5866405220240676E-3</v>
      </c>
    </row>
    <row r="4167" spans="1:2" x14ac:dyDescent="0.25">
      <c r="A4167" s="9">
        <v>665.3</v>
      </c>
      <c r="B4167" s="1">
        <v>6.9064545170311464E-3</v>
      </c>
    </row>
    <row r="4168" spans="1:2" x14ac:dyDescent="0.25">
      <c r="A4168" s="9">
        <v>665.4</v>
      </c>
      <c r="B4168" s="1">
        <v>6.8129863208461483E-3</v>
      </c>
    </row>
    <row r="4169" spans="1:2" x14ac:dyDescent="0.25">
      <c r="A4169" s="9">
        <v>665.5</v>
      </c>
      <c r="B4169" s="1">
        <v>4.6799127794174278E-3</v>
      </c>
    </row>
    <row r="4170" spans="1:2" x14ac:dyDescent="0.25">
      <c r="A4170" s="9">
        <v>665.6</v>
      </c>
      <c r="B4170" s="1">
        <v>5.1772149958263514E-3</v>
      </c>
    </row>
    <row r="4171" spans="1:2" x14ac:dyDescent="0.25">
      <c r="A4171" s="9">
        <v>665.7</v>
      </c>
      <c r="B4171" s="1">
        <v>5.6013379024874022E-3</v>
      </c>
    </row>
    <row r="4172" spans="1:2" x14ac:dyDescent="0.25">
      <c r="A4172" s="9">
        <v>665.8</v>
      </c>
      <c r="B4172" s="1">
        <v>8.1495671422700533E-3</v>
      </c>
    </row>
    <row r="4173" spans="1:2" x14ac:dyDescent="0.25">
      <c r="A4173" s="9">
        <v>665.9</v>
      </c>
      <c r="B4173" s="1">
        <v>8.0035425649559455E-3</v>
      </c>
    </row>
    <row r="4174" spans="1:2" x14ac:dyDescent="0.25">
      <c r="A4174" s="9">
        <v>666</v>
      </c>
      <c r="B4174" s="1">
        <v>7.2138798333896137E-3</v>
      </c>
    </row>
    <row r="4175" spans="1:2" x14ac:dyDescent="0.25">
      <c r="A4175" s="9">
        <v>666.1</v>
      </c>
      <c r="B4175" s="1">
        <v>6.7695796276519005E-3</v>
      </c>
    </row>
    <row r="4176" spans="1:2" x14ac:dyDescent="0.25">
      <c r="A4176" s="9">
        <v>666.2</v>
      </c>
      <c r="B4176" s="1">
        <v>7.2826716294585592E-3</v>
      </c>
    </row>
    <row r="4177" spans="1:2" x14ac:dyDescent="0.25">
      <c r="A4177" s="9">
        <v>666.3</v>
      </c>
      <c r="B4177" s="1">
        <v>6.5505302676550636E-3</v>
      </c>
    </row>
    <row r="4178" spans="1:2" x14ac:dyDescent="0.25">
      <c r="A4178" s="9">
        <v>666.4</v>
      </c>
      <c r="B4178" s="1">
        <v>5.4732657986937272E-3</v>
      </c>
    </row>
    <row r="4179" spans="1:2" x14ac:dyDescent="0.25">
      <c r="A4179" s="9">
        <v>666.5</v>
      </c>
      <c r="B4179" s="1">
        <v>6.7695796276519005E-3</v>
      </c>
    </row>
    <row r="4180" spans="1:2" x14ac:dyDescent="0.25">
      <c r="A4180" s="9">
        <v>666.6</v>
      </c>
      <c r="B4180" s="1">
        <v>1.1265749202432618E-4</v>
      </c>
    </row>
    <row r="4181" spans="1:2" x14ac:dyDescent="0.25">
      <c r="A4181" s="9">
        <v>666.7</v>
      </c>
      <c r="B4181" s="1">
        <v>7.4569175030125834E-4</v>
      </c>
    </row>
    <row r="4182" spans="1:2" x14ac:dyDescent="0.25">
      <c r="A4182" s="9">
        <v>666.8</v>
      </c>
      <c r="B4182" s="1">
        <v>9.2338105382827607E-4</v>
      </c>
    </row>
    <row r="4183" spans="1:2" x14ac:dyDescent="0.25">
      <c r="A4183" s="9">
        <v>666.9</v>
      </c>
      <c r="B4183" s="1">
        <v>1.0800992914291596E-3</v>
      </c>
    </row>
    <row r="4184" spans="1:2" x14ac:dyDescent="0.25">
      <c r="A4184" s="9">
        <v>667</v>
      </c>
      <c r="B4184" s="1">
        <v>1.2786633829286465E-3</v>
      </c>
    </row>
    <row r="4185" spans="1:2" x14ac:dyDescent="0.25">
      <c r="A4185" s="9">
        <v>667.1</v>
      </c>
      <c r="B4185" s="1">
        <v>2.9329218096536547E-3</v>
      </c>
    </row>
    <row r="4186" spans="1:2" x14ac:dyDescent="0.25">
      <c r="A4186" s="9">
        <v>667.2</v>
      </c>
      <c r="B4186" s="1">
        <v>3.1943784875809178E-3</v>
      </c>
    </row>
    <row r="4187" spans="1:2" x14ac:dyDescent="0.25">
      <c r="A4187" s="9">
        <v>667.3</v>
      </c>
      <c r="B4187" s="1">
        <v>3.14676942915737E-3</v>
      </c>
    </row>
    <row r="4188" spans="1:2" x14ac:dyDescent="0.25">
      <c r="A4188" s="9">
        <v>667.4</v>
      </c>
      <c r="B4188" s="1">
        <v>3.4657818887313119E-3</v>
      </c>
    </row>
    <row r="4189" spans="1:2" x14ac:dyDescent="0.25">
      <c r="A4189" s="9">
        <v>667.5</v>
      </c>
      <c r="B4189" s="1">
        <v>3.9943457997997367E-3</v>
      </c>
    </row>
    <row r="4190" spans="1:2" x14ac:dyDescent="0.25">
      <c r="A4190" s="9">
        <v>667.6</v>
      </c>
      <c r="B4190" s="1">
        <v>4.732556845854996E-3</v>
      </c>
    </row>
    <row r="4191" spans="1:2" x14ac:dyDescent="0.25">
      <c r="A4191" s="9">
        <v>667.7</v>
      </c>
      <c r="B4191" s="1">
        <v>5.0253985475242069E-3</v>
      </c>
    </row>
    <row r="4192" spans="1:2" x14ac:dyDescent="0.25">
      <c r="A4192" s="9">
        <v>667.8</v>
      </c>
      <c r="B4192" s="1">
        <v>5.7165777954455432E-3</v>
      </c>
    </row>
    <row r="4193" spans="1:2" x14ac:dyDescent="0.25">
      <c r="A4193" s="9">
        <v>667.9</v>
      </c>
      <c r="B4193" s="1">
        <v>5.8993415138207106E-3</v>
      </c>
    </row>
    <row r="4194" spans="1:2" x14ac:dyDescent="0.25">
      <c r="A4194" s="9">
        <v>668</v>
      </c>
      <c r="B4194" s="1">
        <v>6.3651738481964593E-3</v>
      </c>
    </row>
    <row r="4195" spans="1:2" x14ac:dyDescent="0.25">
      <c r="A4195" s="9">
        <v>668.1</v>
      </c>
      <c r="B4195" s="1">
        <v>6.7314055653839855E-3</v>
      </c>
    </row>
    <row r="4196" spans="1:2" x14ac:dyDescent="0.25">
      <c r="A4196" s="9">
        <v>668.2</v>
      </c>
      <c r="B4196" s="1">
        <v>7.4437534550081952E-3</v>
      </c>
    </row>
    <row r="4197" spans="1:2" x14ac:dyDescent="0.25">
      <c r="A4197" s="9">
        <v>668.3</v>
      </c>
      <c r="B4197" s="1">
        <v>7.7733088026817332E-3</v>
      </c>
    </row>
    <row r="4198" spans="1:2" x14ac:dyDescent="0.25">
      <c r="A4198" s="9">
        <v>668.4</v>
      </c>
      <c r="B4198" s="1">
        <v>7.7671603642598952E-3</v>
      </c>
    </row>
    <row r="4199" spans="1:2" x14ac:dyDescent="0.25">
      <c r="A4199" s="9">
        <v>668.5</v>
      </c>
      <c r="B4199" s="1">
        <v>8.8888257811273186E-3</v>
      </c>
    </row>
    <row r="4200" spans="1:2" x14ac:dyDescent="0.25">
      <c r="A4200" s="9">
        <v>668.6</v>
      </c>
      <c r="B4200" s="1">
        <v>8.3264900622433413E-3</v>
      </c>
    </row>
    <row r="4201" spans="1:2" x14ac:dyDescent="0.25">
      <c r="A4201" s="9">
        <v>668.7</v>
      </c>
      <c r="B4201" s="1">
        <v>1.0114765885708255E-2</v>
      </c>
    </row>
    <row r="4202" spans="1:2" x14ac:dyDescent="0.25">
      <c r="A4202" s="9">
        <v>668.8</v>
      </c>
      <c r="B4202" s="1">
        <v>9.9772546104945348E-3</v>
      </c>
    </row>
    <row r="4203" spans="1:2" x14ac:dyDescent="0.25">
      <c r="A4203" s="9">
        <v>668.9</v>
      </c>
      <c r="B4203" s="1">
        <v>1.1603509617555574E-2</v>
      </c>
    </row>
    <row r="4204" spans="1:2" x14ac:dyDescent="0.25">
      <c r="A4204" s="9">
        <v>669</v>
      </c>
      <c r="B4204" s="1">
        <v>1.2180010500173366E-2</v>
      </c>
    </row>
    <row r="4205" spans="1:2" x14ac:dyDescent="0.25">
      <c r="A4205" s="9">
        <v>669.1</v>
      </c>
      <c r="B4205" s="1">
        <v>1.328709399950917E-2</v>
      </c>
    </row>
    <row r="4206" spans="1:2" x14ac:dyDescent="0.25">
      <c r="A4206" s="9">
        <v>669.2</v>
      </c>
      <c r="B4206" s="1">
        <v>1.4336681689881114E-2</v>
      </c>
    </row>
    <row r="4207" spans="1:2" x14ac:dyDescent="0.25">
      <c r="A4207" s="9">
        <v>669.3</v>
      </c>
      <c r="B4207" s="1">
        <v>1.4445814401307655E-2</v>
      </c>
    </row>
    <row r="4208" spans="1:2" x14ac:dyDescent="0.25">
      <c r="A4208" s="9">
        <v>669.4</v>
      </c>
      <c r="B4208" s="1">
        <v>1.6378837821858727E-2</v>
      </c>
    </row>
    <row r="4209" spans="1:2" x14ac:dyDescent="0.25">
      <c r="A4209" s="9">
        <v>669.5</v>
      </c>
      <c r="B4209" s="1">
        <v>1.805509739183192E-2</v>
      </c>
    </row>
    <row r="4210" spans="1:2" x14ac:dyDescent="0.25">
      <c r="A4210" s="9">
        <v>669.6</v>
      </c>
      <c r="B4210" s="1">
        <v>2.0758357965747265E-2</v>
      </c>
    </row>
    <row r="4211" spans="1:2" x14ac:dyDescent="0.25">
      <c r="A4211" s="9">
        <v>669.7</v>
      </c>
      <c r="B4211" s="1">
        <v>2.3658438883866761E-2</v>
      </c>
    </row>
    <row r="4212" spans="1:2" x14ac:dyDescent="0.25">
      <c r="A4212" s="9">
        <v>669.8</v>
      </c>
      <c r="B4212" s="1">
        <v>2.7873595279887864E-2</v>
      </c>
    </row>
    <row r="4213" spans="1:2" x14ac:dyDescent="0.25">
      <c r="A4213" s="9">
        <v>669.9</v>
      </c>
      <c r="B4213" s="1">
        <v>3.3281428651822598E-2</v>
      </c>
    </row>
    <row r="4214" spans="1:2" x14ac:dyDescent="0.25">
      <c r="A4214" s="9">
        <v>670</v>
      </c>
      <c r="B4214" s="1">
        <v>3.8316185733340169E-2</v>
      </c>
    </row>
    <row r="4215" spans="1:2" x14ac:dyDescent="0.25">
      <c r="A4215" s="9">
        <v>670.1</v>
      </c>
      <c r="B4215" s="1">
        <v>4.3940053168120996E-2</v>
      </c>
    </row>
    <row r="4216" spans="1:2" x14ac:dyDescent="0.25">
      <c r="A4216" s="9">
        <v>670.2</v>
      </c>
      <c r="B4216" s="1">
        <v>5.0802761260726192E-2</v>
      </c>
    </row>
    <row r="4217" spans="1:2" x14ac:dyDescent="0.25">
      <c r="A4217" s="9">
        <v>670.3</v>
      </c>
      <c r="B4217" s="1">
        <v>5.8262413872566587E-2</v>
      </c>
    </row>
    <row r="4218" spans="1:2" x14ac:dyDescent="0.25">
      <c r="A4218" s="9">
        <v>670.4</v>
      </c>
      <c r="B4218" s="1">
        <v>6.6301152620336867E-2</v>
      </c>
    </row>
    <row r="4219" spans="1:2" x14ac:dyDescent="0.25">
      <c r="A4219" s="9">
        <v>670.5</v>
      </c>
      <c r="B4219" s="1">
        <v>7.3006621056600829E-2</v>
      </c>
    </row>
    <row r="4220" spans="1:2" x14ac:dyDescent="0.25">
      <c r="A4220" s="9">
        <v>670.6</v>
      </c>
      <c r="B4220" s="1">
        <v>7.7415529724349286E-2</v>
      </c>
    </row>
    <row r="4221" spans="1:2" x14ac:dyDescent="0.25">
      <c r="A4221" s="9">
        <v>670.7</v>
      </c>
      <c r="B4221" s="1">
        <v>7.826412935816851E-2</v>
      </c>
    </row>
    <row r="4222" spans="1:2" x14ac:dyDescent="0.25">
      <c r="A4222" s="9">
        <v>670.8</v>
      </c>
      <c r="B4222" s="1">
        <v>7.4717060553691428E-2</v>
      </c>
    </row>
    <row r="4223" spans="1:2" x14ac:dyDescent="0.25">
      <c r="A4223" s="9">
        <v>670.9</v>
      </c>
      <c r="B4223" s="1">
        <v>6.767056370743274E-2</v>
      </c>
    </row>
    <row r="4224" spans="1:2" x14ac:dyDescent="0.25">
      <c r="A4224" s="9">
        <v>671</v>
      </c>
      <c r="B4224" s="1">
        <v>5.8637059498638289E-2</v>
      </c>
    </row>
    <row r="4225" spans="1:2" x14ac:dyDescent="0.25">
      <c r="A4225" s="9">
        <v>671.1</v>
      </c>
      <c r="B4225" s="1">
        <v>4.9480930247101929E-2</v>
      </c>
    </row>
    <row r="4226" spans="1:2" x14ac:dyDescent="0.25">
      <c r="A4226" s="9">
        <v>671.2</v>
      </c>
      <c r="B4226" s="1">
        <v>4.0938657177591542E-2</v>
      </c>
    </row>
    <row r="4227" spans="1:2" x14ac:dyDescent="0.25">
      <c r="A4227" s="9">
        <v>671.3</v>
      </c>
      <c r="B4227" s="1">
        <v>3.1971200767618946E-2</v>
      </c>
    </row>
    <row r="4228" spans="1:2" x14ac:dyDescent="0.25">
      <c r="A4228" s="9">
        <v>671.4</v>
      </c>
      <c r="B4228" s="1">
        <v>2.5047565258209614E-2</v>
      </c>
    </row>
    <row r="4229" spans="1:2" x14ac:dyDescent="0.25">
      <c r="A4229" s="9">
        <v>671.5</v>
      </c>
      <c r="B4229" s="1">
        <v>2.1504923164242851E-2</v>
      </c>
    </row>
    <row r="4230" spans="1:2" x14ac:dyDescent="0.25">
      <c r="A4230" s="9">
        <v>671.6</v>
      </c>
      <c r="B4230" s="1">
        <v>1.9786276021383664E-2</v>
      </c>
    </row>
    <row r="4231" spans="1:2" x14ac:dyDescent="0.25">
      <c r="A4231" s="9">
        <v>671.7</v>
      </c>
      <c r="B4231" s="1">
        <v>1.8347169196436919E-2</v>
      </c>
    </row>
    <row r="4232" spans="1:2" x14ac:dyDescent="0.25">
      <c r="A4232" s="9">
        <v>671.8</v>
      </c>
      <c r="B4232" s="1">
        <v>1.5609411555032537E-2</v>
      </c>
    </row>
    <row r="4233" spans="1:2" x14ac:dyDescent="0.25">
      <c r="A4233" s="9">
        <v>671.9</v>
      </c>
      <c r="B4233" s="1">
        <v>1.400342364357382E-2</v>
      </c>
    </row>
    <row r="4234" spans="1:2" x14ac:dyDescent="0.25">
      <c r="A4234" s="9">
        <v>672</v>
      </c>
      <c r="B4234" s="1">
        <v>1.2576651276393958E-2</v>
      </c>
    </row>
    <row r="4235" spans="1:2" x14ac:dyDescent="0.25">
      <c r="A4235" s="9">
        <v>672.1</v>
      </c>
      <c r="B4235" s="1">
        <v>1.1996102960306232E-2</v>
      </c>
    </row>
    <row r="4236" spans="1:2" x14ac:dyDescent="0.25">
      <c r="A4236" s="9">
        <v>672.2</v>
      </c>
      <c r="B4236" s="1">
        <v>1.1494373841415106E-2</v>
      </c>
    </row>
    <row r="4237" spans="1:2" x14ac:dyDescent="0.25">
      <c r="A4237" s="9">
        <v>672.3</v>
      </c>
      <c r="B4237" s="1">
        <v>1.0793043902343036E-2</v>
      </c>
    </row>
    <row r="4238" spans="1:2" x14ac:dyDescent="0.25">
      <c r="A4238" s="9">
        <v>672.4</v>
      </c>
      <c r="B4238" s="1">
        <v>1.1394398898486369E-2</v>
      </c>
    </row>
    <row r="4239" spans="1:2" x14ac:dyDescent="0.25">
      <c r="A4239" s="9">
        <v>672.5</v>
      </c>
      <c r="B4239" s="1">
        <v>1.2395168331457151E-2</v>
      </c>
    </row>
    <row r="4240" spans="1:2" x14ac:dyDescent="0.25">
      <c r="A4240" s="9">
        <v>672.6</v>
      </c>
      <c r="B4240" s="1">
        <v>1.2760220771976805E-2</v>
      </c>
    </row>
    <row r="4241" spans="1:2" x14ac:dyDescent="0.25">
      <c r="A4241" s="9">
        <v>672.7</v>
      </c>
      <c r="B4241" s="1">
        <v>1.2647003051267647E-2</v>
      </c>
    </row>
    <row r="4242" spans="1:2" x14ac:dyDescent="0.25">
      <c r="A4242" s="9">
        <v>672.8</v>
      </c>
      <c r="B4242" s="1">
        <v>1.3106608418384513E-2</v>
      </c>
    </row>
    <row r="4243" spans="1:2" x14ac:dyDescent="0.25">
      <c r="A4243" s="9">
        <v>672.9</v>
      </c>
      <c r="B4243" s="1">
        <v>1.4491542570989946E-2</v>
      </c>
    </row>
    <row r="4244" spans="1:2" x14ac:dyDescent="0.25">
      <c r="A4244" s="9">
        <v>673</v>
      </c>
      <c r="B4244" s="1">
        <v>1.687123870017404E-2</v>
      </c>
    </row>
    <row r="4245" spans="1:2" x14ac:dyDescent="0.25">
      <c r="A4245" s="9">
        <v>673.1</v>
      </c>
      <c r="B4245" s="1">
        <v>1.8220686232060301E-2</v>
      </c>
    </row>
    <row r="4246" spans="1:2" x14ac:dyDescent="0.25">
      <c r="A4246" s="9">
        <v>673.2</v>
      </c>
      <c r="B4246" s="1">
        <v>1.838084901789061E-2</v>
      </c>
    </row>
    <row r="4247" spans="1:2" x14ac:dyDescent="0.25">
      <c r="A4247" s="9">
        <v>673.3</v>
      </c>
      <c r="B4247" s="1">
        <v>1.8330426021395951E-2</v>
      </c>
    </row>
    <row r="4248" spans="1:2" x14ac:dyDescent="0.25">
      <c r="A4248" s="9">
        <v>673.4</v>
      </c>
      <c r="B4248" s="1">
        <v>1.9111695118847138E-2</v>
      </c>
    </row>
    <row r="4249" spans="1:2" x14ac:dyDescent="0.25">
      <c r="A4249" s="9">
        <v>673.5</v>
      </c>
      <c r="B4249" s="1">
        <v>2.1657574962157367E-2</v>
      </c>
    </row>
    <row r="4250" spans="1:2" x14ac:dyDescent="0.25">
      <c r="A4250" s="9">
        <v>673.6</v>
      </c>
      <c r="B4250" s="1">
        <v>2.2977019270357835E-2</v>
      </c>
    </row>
    <row r="4251" spans="1:2" x14ac:dyDescent="0.25">
      <c r="A4251" s="9">
        <v>673.7</v>
      </c>
      <c r="B4251" s="1">
        <v>2.4439255914817271E-2</v>
      </c>
    </row>
    <row r="4252" spans="1:2" x14ac:dyDescent="0.25">
      <c r="A4252" s="9">
        <v>673.8</v>
      </c>
      <c r="B4252" s="1">
        <v>2.6339836438440289E-2</v>
      </c>
    </row>
    <row r="4253" spans="1:2" x14ac:dyDescent="0.25">
      <c r="A4253" s="9">
        <v>673.9</v>
      </c>
      <c r="B4253" s="1">
        <v>3.0632837941331204E-2</v>
      </c>
    </row>
    <row r="4254" spans="1:2" x14ac:dyDescent="0.25">
      <c r="A4254" s="9">
        <v>674</v>
      </c>
      <c r="B4254" s="1">
        <v>3.4666353675496364E-2</v>
      </c>
    </row>
    <row r="4255" spans="1:2" x14ac:dyDescent="0.25">
      <c r="A4255" s="9">
        <v>674.1</v>
      </c>
      <c r="B4255" s="1">
        <v>3.9762684668124049E-2</v>
      </c>
    </row>
    <row r="4256" spans="1:2" x14ac:dyDescent="0.25">
      <c r="A4256" s="9">
        <v>674.2</v>
      </c>
      <c r="B4256" s="1">
        <v>4.6922947729725162E-2</v>
      </c>
    </row>
    <row r="4257" spans="1:2" x14ac:dyDescent="0.25">
      <c r="A4257" s="9">
        <v>674.3</v>
      </c>
      <c r="B4257" s="1">
        <v>5.7562323835979701E-2</v>
      </c>
    </row>
    <row r="4258" spans="1:2" x14ac:dyDescent="0.25">
      <c r="A4258" s="9">
        <v>674.4</v>
      </c>
      <c r="B4258" s="1">
        <v>7.1538803424188724E-2</v>
      </c>
    </row>
    <row r="4259" spans="1:2" x14ac:dyDescent="0.25">
      <c r="A4259" s="9">
        <v>674.5</v>
      </c>
      <c r="B4259" s="1">
        <v>8.3681097642440583E-2</v>
      </c>
    </row>
    <row r="4260" spans="1:2" x14ac:dyDescent="0.25">
      <c r="A4260" s="9">
        <v>674.6</v>
      </c>
      <c r="B4260" s="1">
        <v>9.3950262683569652E-2</v>
      </c>
    </row>
    <row r="4261" spans="1:2" x14ac:dyDescent="0.25">
      <c r="A4261" s="9">
        <v>674.7</v>
      </c>
      <c r="B4261" s="1">
        <v>0.10143291131723142</v>
      </c>
    </row>
    <row r="4262" spans="1:2" x14ac:dyDescent="0.25">
      <c r="A4262" s="9">
        <v>674.8</v>
      </c>
      <c r="B4262" s="1">
        <v>0.11363767125473234</v>
      </c>
    </row>
    <row r="4263" spans="1:2" x14ac:dyDescent="0.25">
      <c r="A4263" s="9">
        <v>674.9</v>
      </c>
      <c r="B4263" s="1">
        <v>0.1347518736000991</v>
      </c>
    </row>
    <row r="4264" spans="1:2" x14ac:dyDescent="0.25">
      <c r="A4264" s="9">
        <v>675</v>
      </c>
      <c r="B4264" s="1">
        <v>0.16806682288551589</v>
      </c>
    </row>
    <row r="4265" spans="1:2" x14ac:dyDescent="0.25">
      <c r="A4265" s="9">
        <v>675.1</v>
      </c>
      <c r="B4265" s="1">
        <v>0.21351675487927202</v>
      </c>
    </row>
    <row r="4266" spans="1:2" x14ac:dyDescent="0.25">
      <c r="A4266" s="9">
        <v>675.2</v>
      </c>
      <c r="B4266" s="1">
        <v>0.26342352203164165</v>
      </c>
    </row>
    <row r="4267" spans="1:2" x14ac:dyDescent="0.25">
      <c r="A4267" s="9">
        <v>675.3</v>
      </c>
      <c r="B4267" s="1">
        <v>0.30931919680215092</v>
      </c>
    </row>
    <row r="4268" spans="1:2" x14ac:dyDescent="0.25">
      <c r="A4268" s="9">
        <v>675.4</v>
      </c>
      <c r="B4268" s="1">
        <v>0.33792261573188653</v>
      </c>
    </row>
    <row r="4269" spans="1:2" x14ac:dyDescent="0.25">
      <c r="A4269" s="9">
        <v>675.5</v>
      </c>
      <c r="B4269" s="1">
        <v>0.34632487186543304</v>
      </c>
    </row>
    <row r="4270" spans="1:2" x14ac:dyDescent="0.25">
      <c r="A4270" s="9">
        <v>675.6</v>
      </c>
      <c r="B4270" s="1">
        <v>0.33330312871118528</v>
      </c>
    </row>
    <row r="4271" spans="1:2" x14ac:dyDescent="0.25">
      <c r="A4271" s="9">
        <v>675.7</v>
      </c>
      <c r="B4271" s="1">
        <v>0.31091154589860193</v>
      </c>
    </row>
    <row r="4272" spans="1:2" x14ac:dyDescent="0.25">
      <c r="A4272" s="9">
        <v>675.8</v>
      </c>
      <c r="B4272" s="1">
        <v>0.2852393102302172</v>
      </c>
    </row>
    <row r="4273" spans="1:2" x14ac:dyDescent="0.25">
      <c r="A4273" s="9">
        <v>675.9</v>
      </c>
      <c r="B4273" s="1">
        <v>0.2650218639112043</v>
      </c>
    </row>
    <row r="4274" spans="1:2" x14ac:dyDescent="0.25">
      <c r="A4274" s="9">
        <v>676</v>
      </c>
      <c r="B4274" s="1">
        <v>0.2495719395347904</v>
      </c>
    </row>
    <row r="4275" spans="1:2" x14ac:dyDescent="0.25">
      <c r="A4275" s="9">
        <v>676.1</v>
      </c>
      <c r="B4275" s="1">
        <v>0.23766885803544269</v>
      </c>
    </row>
    <row r="4276" spans="1:2" x14ac:dyDescent="0.25">
      <c r="A4276" s="9">
        <v>676.2</v>
      </c>
      <c r="B4276" s="1">
        <v>0.22814089900574619</v>
      </c>
    </row>
    <row r="4277" spans="1:2" x14ac:dyDescent="0.25">
      <c r="A4277" s="9">
        <v>676.3</v>
      </c>
      <c r="B4277" s="1">
        <v>0.21433003538578932</v>
      </c>
    </row>
    <row r="4278" spans="1:2" x14ac:dyDescent="0.25">
      <c r="A4278" s="9">
        <v>676.4</v>
      </c>
      <c r="B4278" s="1">
        <v>0.19992183798809471</v>
      </c>
    </row>
    <row r="4279" spans="1:2" x14ac:dyDescent="0.25">
      <c r="A4279" s="9">
        <v>676.5</v>
      </c>
      <c r="B4279" s="1">
        <v>0.18094528531242404</v>
      </c>
    </row>
    <row r="4280" spans="1:2" x14ac:dyDescent="0.25">
      <c r="A4280" s="9">
        <v>676.6</v>
      </c>
      <c r="B4280" s="1">
        <v>0.16160660956427819</v>
      </c>
    </row>
    <row r="4281" spans="1:2" x14ac:dyDescent="0.25">
      <c r="A4281" s="9">
        <v>676.7</v>
      </c>
      <c r="B4281" s="1">
        <v>0.14197686346810789</v>
      </c>
    </row>
    <row r="4282" spans="1:2" x14ac:dyDescent="0.25">
      <c r="A4282" s="9">
        <v>676.8</v>
      </c>
      <c r="B4282" s="1">
        <v>0.12222317373589586</v>
      </c>
    </row>
    <row r="4283" spans="1:2" x14ac:dyDescent="0.25">
      <c r="A4283" s="9">
        <v>676.9</v>
      </c>
      <c r="B4283" s="1">
        <v>0.10543833831740845</v>
      </c>
    </row>
    <row r="4284" spans="1:2" x14ac:dyDescent="0.25">
      <c r="A4284" s="9">
        <v>677</v>
      </c>
      <c r="B4284" s="1">
        <v>8.6060417704594494E-2</v>
      </c>
    </row>
    <row r="4285" spans="1:2" x14ac:dyDescent="0.25">
      <c r="A4285" s="9">
        <v>677.1</v>
      </c>
      <c r="B4285" s="1">
        <v>7.1740770848367164E-2</v>
      </c>
    </row>
    <row r="4286" spans="1:2" x14ac:dyDescent="0.25">
      <c r="A4286" s="9">
        <v>677.2</v>
      </c>
      <c r="B4286" s="1">
        <v>5.7701889706764709E-2</v>
      </c>
    </row>
    <row r="4287" spans="1:2" x14ac:dyDescent="0.25">
      <c r="A4287" s="9">
        <v>677.3</v>
      </c>
      <c r="B4287" s="1">
        <v>4.8328204537424257E-2</v>
      </c>
    </row>
    <row r="4288" spans="1:2" x14ac:dyDescent="0.25">
      <c r="A4288" s="9">
        <v>677.4</v>
      </c>
      <c r="B4288" s="1">
        <v>3.9273231752567306E-2</v>
      </c>
    </row>
    <row r="4289" spans="1:2" x14ac:dyDescent="0.25">
      <c r="A4289" s="9">
        <v>677.5</v>
      </c>
      <c r="B4289" s="1">
        <v>3.2315926665400618E-2</v>
      </c>
    </row>
    <row r="4290" spans="1:2" x14ac:dyDescent="0.25">
      <c r="A4290" s="9">
        <v>677.6</v>
      </c>
      <c r="B4290" s="1">
        <v>2.7798958485062197E-2</v>
      </c>
    </row>
    <row r="4291" spans="1:2" x14ac:dyDescent="0.25">
      <c r="A4291" s="9">
        <v>677.7</v>
      </c>
      <c r="B4291" s="1">
        <v>2.6194263975547583E-2</v>
      </c>
    </row>
    <row r="4292" spans="1:2" x14ac:dyDescent="0.25">
      <c r="A4292" s="9">
        <v>677.8</v>
      </c>
      <c r="B4292" s="1">
        <v>2.4748414199372459E-2</v>
      </c>
    </row>
    <row r="4293" spans="1:2" x14ac:dyDescent="0.25">
      <c r="A4293" s="9">
        <v>677.9</v>
      </c>
      <c r="B4293" s="1">
        <v>2.3719711979205194E-2</v>
      </c>
    </row>
    <row r="4294" spans="1:2" x14ac:dyDescent="0.25">
      <c r="A4294" s="9">
        <v>678</v>
      </c>
      <c r="B4294" s="1">
        <v>2.254353229753242E-2</v>
      </c>
    </row>
    <row r="4295" spans="1:2" x14ac:dyDescent="0.25">
      <c r="A4295" s="9">
        <v>678.1</v>
      </c>
      <c r="B4295" s="1">
        <v>2.2464368265429802E-2</v>
      </c>
    </row>
    <row r="4296" spans="1:2" x14ac:dyDescent="0.25">
      <c r="A4296" s="9">
        <v>678.2</v>
      </c>
      <c r="B4296" s="1">
        <v>2.1720740092513569E-2</v>
      </c>
    </row>
    <row r="4297" spans="1:2" x14ac:dyDescent="0.25">
      <c r="A4297" s="9">
        <v>678.3</v>
      </c>
      <c r="B4297" s="1">
        <v>2.1367307581990125E-2</v>
      </c>
    </row>
    <row r="4298" spans="1:2" x14ac:dyDescent="0.25">
      <c r="A4298" s="9">
        <v>678.4</v>
      </c>
      <c r="B4298" s="1">
        <v>2.105074839171045E-2</v>
      </c>
    </row>
    <row r="4299" spans="1:2" x14ac:dyDescent="0.25">
      <c r="A4299" s="9">
        <v>678.5</v>
      </c>
      <c r="B4299" s="1">
        <v>2.3260076632282689E-2</v>
      </c>
    </row>
    <row r="4300" spans="1:2" x14ac:dyDescent="0.25">
      <c r="A4300" s="9">
        <v>678.6</v>
      </c>
      <c r="B4300" s="1">
        <v>2.3708192908525161E-2</v>
      </c>
    </row>
    <row r="4301" spans="1:2" x14ac:dyDescent="0.25">
      <c r="A4301" s="9">
        <v>678.7</v>
      </c>
      <c r="B4301" s="1">
        <v>2.5153701931910355E-2</v>
      </c>
    </row>
    <row r="4302" spans="1:2" x14ac:dyDescent="0.25">
      <c r="A4302" s="9">
        <v>678.8</v>
      </c>
      <c r="B4302" s="1">
        <v>2.6003172465450641E-2</v>
      </c>
    </row>
    <row r="4303" spans="1:2" x14ac:dyDescent="0.25">
      <c r="A4303" s="9">
        <v>678.9</v>
      </c>
      <c r="B4303" s="1">
        <v>2.8595694012692796E-2</v>
      </c>
    </row>
    <row r="4304" spans="1:2" x14ac:dyDescent="0.25">
      <c r="A4304" s="9">
        <v>679</v>
      </c>
      <c r="B4304" s="1">
        <v>3.2157495213820553E-2</v>
      </c>
    </row>
    <row r="4305" spans="1:2" x14ac:dyDescent="0.25">
      <c r="A4305" s="9">
        <v>679.1</v>
      </c>
      <c r="B4305" s="1">
        <v>3.6177822285573147E-2</v>
      </c>
    </row>
    <row r="4306" spans="1:2" x14ac:dyDescent="0.25">
      <c r="A4306" s="9">
        <v>679.2</v>
      </c>
      <c r="B4306" s="1">
        <v>4.3557942476318001E-2</v>
      </c>
    </row>
    <row r="4307" spans="1:2" x14ac:dyDescent="0.25">
      <c r="A4307" s="9">
        <v>679.3</v>
      </c>
      <c r="B4307" s="1">
        <v>5.3184610923970199E-2</v>
      </c>
    </row>
    <row r="4308" spans="1:2" x14ac:dyDescent="0.25">
      <c r="A4308" s="9">
        <v>679.4</v>
      </c>
      <c r="B4308" s="1">
        <v>6.5735973996089214E-2</v>
      </c>
    </row>
    <row r="4309" spans="1:2" x14ac:dyDescent="0.25">
      <c r="A4309" s="9">
        <v>679.5</v>
      </c>
      <c r="B4309" s="1">
        <v>7.9163250732909751E-2</v>
      </c>
    </row>
    <row r="4310" spans="1:2" x14ac:dyDescent="0.25">
      <c r="A4310" s="9">
        <v>679.6</v>
      </c>
      <c r="B4310" s="1">
        <v>9.4480174112613891E-2</v>
      </c>
    </row>
    <row r="4311" spans="1:2" x14ac:dyDescent="0.25">
      <c r="A4311" s="9">
        <v>679.7</v>
      </c>
      <c r="B4311" s="1">
        <v>0.10986355200501952</v>
      </c>
    </row>
    <row r="4312" spans="1:2" x14ac:dyDescent="0.25">
      <c r="A4312" s="9">
        <v>679.8</v>
      </c>
      <c r="B4312" s="1">
        <v>0.12287725819025941</v>
      </c>
    </row>
    <row r="4313" spans="1:2" x14ac:dyDescent="0.25">
      <c r="A4313" s="9">
        <v>679.9</v>
      </c>
      <c r="B4313" s="1">
        <v>0.13029588941689951</v>
      </c>
    </row>
    <row r="4314" spans="1:2" x14ac:dyDescent="0.25">
      <c r="A4314" s="9">
        <v>680</v>
      </c>
      <c r="B4314" s="1">
        <v>0.13112671714754043</v>
      </c>
    </row>
    <row r="4315" spans="1:2" x14ac:dyDescent="0.25">
      <c r="A4315" s="9">
        <v>680.1</v>
      </c>
      <c r="B4315" s="1">
        <v>0.1286708811515922</v>
      </c>
    </row>
    <row r="4316" spans="1:2" x14ac:dyDescent="0.25">
      <c r="A4316" s="9">
        <v>680.2</v>
      </c>
      <c r="B4316" s="1">
        <v>0.12191138538553681</v>
      </c>
    </row>
    <row r="4317" spans="1:2" x14ac:dyDescent="0.25">
      <c r="A4317" s="9">
        <v>680.3</v>
      </c>
      <c r="B4317" s="1">
        <v>0.11359679875276674</v>
      </c>
    </row>
    <row r="4318" spans="1:2" x14ac:dyDescent="0.25">
      <c r="A4318" s="9">
        <v>680.4</v>
      </c>
      <c r="B4318" s="1">
        <v>0.10412490839195399</v>
      </c>
    </row>
    <row r="4319" spans="1:2" x14ac:dyDescent="0.25">
      <c r="A4319" s="9">
        <v>680.5</v>
      </c>
      <c r="B4319" s="1">
        <v>9.901007071067125E-2</v>
      </c>
    </row>
    <row r="4320" spans="1:2" x14ac:dyDescent="0.25">
      <c r="A4320" s="9">
        <v>680.6</v>
      </c>
      <c r="B4320" s="1">
        <v>9.9284550699449858E-2</v>
      </c>
    </row>
    <row r="4321" spans="1:2" x14ac:dyDescent="0.25">
      <c r="A4321" s="9">
        <v>680.7</v>
      </c>
      <c r="B4321" s="1">
        <v>0.10843810580971847</v>
      </c>
    </row>
    <row r="4322" spans="1:2" x14ac:dyDescent="0.25">
      <c r="A4322" s="9">
        <v>680.8</v>
      </c>
      <c r="B4322" s="1">
        <v>0.12997687363930699</v>
      </c>
    </row>
    <row r="4323" spans="1:2" x14ac:dyDescent="0.25">
      <c r="A4323" s="9">
        <v>680.9</v>
      </c>
      <c r="B4323" s="1">
        <v>0.16496239517683953</v>
      </c>
    </row>
    <row r="4324" spans="1:2" x14ac:dyDescent="0.25">
      <c r="A4324" s="9">
        <v>681</v>
      </c>
      <c r="B4324" s="1">
        <v>0.20651838369712638</v>
      </c>
    </row>
    <row r="4325" spans="1:2" x14ac:dyDescent="0.25">
      <c r="A4325" s="9">
        <v>681.1</v>
      </c>
      <c r="B4325" s="1">
        <v>0.24297558047193935</v>
      </c>
    </row>
    <row r="4326" spans="1:2" x14ac:dyDescent="0.25">
      <c r="A4326" s="9">
        <v>681.2</v>
      </c>
      <c r="B4326" s="1">
        <v>0.26051869742353873</v>
      </c>
    </row>
    <row r="4327" spans="1:2" x14ac:dyDescent="0.25">
      <c r="A4327" s="9">
        <v>681.3</v>
      </c>
      <c r="B4327" s="1">
        <v>0.25274853171692446</v>
      </c>
    </row>
    <row r="4328" spans="1:2" x14ac:dyDescent="0.25">
      <c r="A4328" s="9">
        <v>681.4</v>
      </c>
      <c r="B4328" s="1">
        <v>0.21887091071926978</v>
      </c>
    </row>
    <row r="4329" spans="1:2" x14ac:dyDescent="0.25">
      <c r="A4329" s="9">
        <v>681.5</v>
      </c>
      <c r="B4329" s="1">
        <v>0.17599115024539724</v>
      </c>
    </row>
    <row r="4330" spans="1:2" x14ac:dyDescent="0.25">
      <c r="A4330" s="9">
        <v>681.6</v>
      </c>
      <c r="B4330" s="1">
        <v>0.13211706733891704</v>
      </c>
    </row>
    <row r="4331" spans="1:2" x14ac:dyDescent="0.25">
      <c r="A4331" s="9">
        <v>681.7</v>
      </c>
      <c r="B4331" s="1">
        <v>9.884048809942092E-2</v>
      </c>
    </row>
    <row r="4332" spans="1:2" x14ac:dyDescent="0.25">
      <c r="A4332" s="9">
        <v>681.8</v>
      </c>
      <c r="B4332" s="1">
        <v>7.3996646472177852E-2</v>
      </c>
    </row>
    <row r="4333" spans="1:2" x14ac:dyDescent="0.25">
      <c r="A4333" s="9">
        <v>681.9</v>
      </c>
      <c r="B4333" s="1">
        <v>6.0100741274109359E-2</v>
      </c>
    </row>
    <row r="4334" spans="1:2" x14ac:dyDescent="0.25">
      <c r="A4334" s="9">
        <v>682</v>
      </c>
      <c r="B4334" s="1">
        <v>5.4098701646084102E-2</v>
      </c>
    </row>
    <row r="4335" spans="1:2" x14ac:dyDescent="0.25">
      <c r="A4335" s="9">
        <v>682.1</v>
      </c>
      <c r="B4335" s="1">
        <v>5.7088436611595128E-2</v>
      </c>
    </row>
    <row r="4336" spans="1:2" x14ac:dyDescent="0.25">
      <c r="A4336" s="9">
        <v>682.2</v>
      </c>
      <c r="B4336" s="1">
        <v>6.7660065933552227E-2</v>
      </c>
    </row>
    <row r="4337" spans="1:2" x14ac:dyDescent="0.25">
      <c r="A4337" s="9">
        <v>682.3</v>
      </c>
      <c r="B4337" s="1">
        <v>9.4156640258601487E-2</v>
      </c>
    </row>
    <row r="4338" spans="1:2" x14ac:dyDescent="0.25">
      <c r="A4338" s="9">
        <v>682.4</v>
      </c>
      <c r="B4338" s="1">
        <v>0.13475010547736166</v>
      </c>
    </row>
    <row r="4339" spans="1:2" x14ac:dyDescent="0.25">
      <c r="A4339" s="9">
        <v>682.5</v>
      </c>
      <c r="B4339" s="1">
        <v>0.19216771452986525</v>
      </c>
    </row>
    <row r="4340" spans="1:2" x14ac:dyDescent="0.25">
      <c r="A4340" s="9">
        <v>682.6</v>
      </c>
      <c r="B4340" s="1">
        <v>0.25810569458117849</v>
      </c>
    </row>
    <row r="4341" spans="1:2" x14ac:dyDescent="0.25">
      <c r="A4341" s="9">
        <v>682.7</v>
      </c>
      <c r="B4341" s="1">
        <v>0.32024006406086658</v>
      </c>
    </row>
    <row r="4342" spans="1:2" x14ac:dyDescent="0.25">
      <c r="A4342" s="9">
        <v>682.8</v>
      </c>
      <c r="B4342" s="1">
        <v>0.3635028122080014</v>
      </c>
    </row>
    <row r="4343" spans="1:2" x14ac:dyDescent="0.25">
      <c r="A4343" s="9">
        <v>682.9</v>
      </c>
      <c r="B4343" s="1">
        <v>0.37109662351484018</v>
      </c>
    </row>
    <row r="4344" spans="1:2" x14ac:dyDescent="0.25">
      <c r="A4344" s="9">
        <v>683</v>
      </c>
      <c r="B4344" s="1">
        <v>0.34373379360468981</v>
      </c>
    </row>
    <row r="4345" spans="1:2" x14ac:dyDescent="0.25">
      <c r="A4345" s="9">
        <v>683.1</v>
      </c>
      <c r="B4345" s="1">
        <v>0.28566897291089099</v>
      </c>
    </row>
    <row r="4346" spans="1:2" x14ac:dyDescent="0.25">
      <c r="A4346" s="9">
        <v>683.2</v>
      </c>
      <c r="B4346" s="1">
        <v>0.22022788750497269</v>
      </c>
    </row>
    <row r="4347" spans="1:2" x14ac:dyDescent="0.25">
      <c r="A4347" s="9">
        <v>683.3</v>
      </c>
      <c r="B4347" s="1">
        <v>0.16027276619529762</v>
      </c>
    </row>
    <row r="4348" spans="1:2" x14ac:dyDescent="0.25">
      <c r="A4348" s="9">
        <v>683.4</v>
      </c>
      <c r="B4348" s="1">
        <v>0.11983234054412262</v>
      </c>
    </row>
    <row r="4349" spans="1:2" x14ac:dyDescent="0.25">
      <c r="A4349" s="9">
        <v>683.5</v>
      </c>
      <c r="B4349" s="1">
        <v>9.217975177994675E-2</v>
      </c>
    </row>
    <row r="4350" spans="1:2" x14ac:dyDescent="0.25">
      <c r="A4350" s="9">
        <v>683.6</v>
      </c>
      <c r="B4350" s="1">
        <v>7.448866624081274E-2</v>
      </c>
    </row>
    <row r="4351" spans="1:2" x14ac:dyDescent="0.25">
      <c r="A4351" s="9">
        <v>683.7</v>
      </c>
      <c r="B4351" s="1">
        <v>6.2633138633220953E-2</v>
      </c>
    </row>
    <row r="4352" spans="1:2" x14ac:dyDescent="0.25">
      <c r="A4352" s="9">
        <v>683.8</v>
      </c>
      <c r="B4352" s="1">
        <v>5.4840681754765752E-2</v>
      </c>
    </row>
    <row r="4353" spans="1:2" x14ac:dyDescent="0.25">
      <c r="A4353" s="9">
        <v>683.9</v>
      </c>
      <c r="B4353" s="1">
        <v>5.1060597073864677E-2</v>
      </c>
    </row>
    <row r="4354" spans="1:2" x14ac:dyDescent="0.25">
      <c r="A4354" s="9">
        <v>684</v>
      </c>
      <c r="B4354" s="1">
        <v>4.8543376723518161E-2</v>
      </c>
    </row>
    <row r="4355" spans="1:2" x14ac:dyDescent="0.25">
      <c r="A4355" s="9">
        <v>684.1</v>
      </c>
      <c r="B4355" s="1">
        <v>4.5900169100514865E-2</v>
      </c>
    </row>
    <row r="4356" spans="1:2" x14ac:dyDescent="0.25">
      <c r="A4356" s="9">
        <v>684.2</v>
      </c>
      <c r="B4356" s="1">
        <v>4.4309673870087662E-2</v>
      </c>
    </row>
    <row r="4357" spans="1:2" x14ac:dyDescent="0.25">
      <c r="A4357" s="9">
        <v>684.3</v>
      </c>
      <c r="B4357" s="1">
        <v>4.2289870176641653E-2</v>
      </c>
    </row>
    <row r="4358" spans="1:2" x14ac:dyDescent="0.25">
      <c r="A4358" s="9">
        <v>684.4</v>
      </c>
      <c r="B4358" s="1">
        <v>3.9639885288812793E-2</v>
      </c>
    </row>
    <row r="4359" spans="1:2" x14ac:dyDescent="0.25">
      <c r="A4359" s="9">
        <v>684.5</v>
      </c>
      <c r="B4359" s="1">
        <v>3.5794064463255559E-2</v>
      </c>
    </row>
    <row r="4360" spans="1:2" x14ac:dyDescent="0.25">
      <c r="A4360" s="9">
        <v>684.6</v>
      </c>
      <c r="B4360" s="1">
        <v>3.3111118997302291E-2</v>
      </c>
    </row>
    <row r="4361" spans="1:2" x14ac:dyDescent="0.25">
      <c r="A4361" s="9">
        <v>684.7</v>
      </c>
      <c r="B4361" s="1">
        <v>2.9948447160629221E-2</v>
      </c>
    </row>
    <row r="4362" spans="1:2" x14ac:dyDescent="0.25">
      <c r="A4362" s="9">
        <v>684.8</v>
      </c>
      <c r="B4362" s="1">
        <v>2.5525061642354796E-2</v>
      </c>
    </row>
    <row r="4363" spans="1:2" x14ac:dyDescent="0.25">
      <c r="A4363" s="9">
        <v>684.9</v>
      </c>
      <c r="B4363" s="1">
        <v>2.2114759655499916E-2</v>
      </c>
    </row>
    <row r="4364" spans="1:2" x14ac:dyDescent="0.25">
      <c r="A4364" s="9">
        <v>685</v>
      </c>
      <c r="B4364" s="1">
        <v>1.9693832214224383E-2</v>
      </c>
    </row>
    <row r="4365" spans="1:2" x14ac:dyDescent="0.25">
      <c r="A4365" s="9">
        <v>685.1</v>
      </c>
      <c r="B4365" s="1">
        <v>1.9996210699024408E-2</v>
      </c>
    </row>
    <row r="4366" spans="1:2" x14ac:dyDescent="0.25">
      <c r="A4366" s="9">
        <v>685.2</v>
      </c>
      <c r="B4366" s="1">
        <v>1.8003564686580542E-2</v>
      </c>
    </row>
    <row r="4367" spans="1:2" x14ac:dyDescent="0.25">
      <c r="A4367" s="9">
        <v>685.3</v>
      </c>
      <c r="B4367" s="1">
        <v>1.8052503935671538E-2</v>
      </c>
    </row>
    <row r="4368" spans="1:2" x14ac:dyDescent="0.25">
      <c r="A4368" s="9">
        <v>685.4</v>
      </c>
      <c r="B4368" s="1">
        <v>1.6540410010006501E-2</v>
      </c>
    </row>
    <row r="4369" spans="1:2" x14ac:dyDescent="0.25">
      <c r="A4369" s="9">
        <v>685.5</v>
      </c>
      <c r="B4369" s="1">
        <v>1.6320302882933901E-2</v>
      </c>
    </row>
    <row r="4370" spans="1:2" x14ac:dyDescent="0.25">
      <c r="A4370" s="9">
        <v>685.6</v>
      </c>
      <c r="B4370" s="1">
        <v>1.6416488800822582E-2</v>
      </c>
    </row>
    <row r="4371" spans="1:2" x14ac:dyDescent="0.25">
      <c r="A4371" s="9">
        <v>685.7</v>
      </c>
      <c r="B4371" s="1">
        <v>1.8073688232129848E-2</v>
      </c>
    </row>
    <row r="4372" spans="1:2" x14ac:dyDescent="0.25">
      <c r="A4372" s="9">
        <v>685.8</v>
      </c>
      <c r="B4372" s="1">
        <v>1.8032698257047397E-2</v>
      </c>
    </row>
    <row r="4373" spans="1:2" x14ac:dyDescent="0.25">
      <c r="A4373" s="9">
        <v>685.9</v>
      </c>
      <c r="B4373" s="1">
        <v>1.8556120339567106E-2</v>
      </c>
    </row>
    <row r="4374" spans="1:2" x14ac:dyDescent="0.25">
      <c r="A4374" s="9">
        <v>686</v>
      </c>
      <c r="B4374" s="1">
        <v>2.1972215534491801E-2</v>
      </c>
    </row>
    <row r="4375" spans="1:2" x14ac:dyDescent="0.25">
      <c r="A4375" s="9">
        <v>686.1</v>
      </c>
      <c r="B4375" s="1">
        <v>2.5333252293934128E-2</v>
      </c>
    </row>
    <row r="4376" spans="1:2" x14ac:dyDescent="0.25">
      <c r="A4376" s="9">
        <v>686.2</v>
      </c>
      <c r="B4376" s="1">
        <v>2.8157744323321132E-2</v>
      </c>
    </row>
    <row r="4377" spans="1:2" x14ac:dyDescent="0.25">
      <c r="A4377" s="9">
        <v>686.3</v>
      </c>
      <c r="B4377" s="1">
        <v>2.9629559713995057E-2</v>
      </c>
    </row>
    <row r="4378" spans="1:2" x14ac:dyDescent="0.25">
      <c r="A4378" s="9">
        <v>686.4</v>
      </c>
      <c r="B4378" s="1">
        <v>3.2626704863609579E-2</v>
      </c>
    </row>
    <row r="4379" spans="1:2" x14ac:dyDescent="0.25">
      <c r="A4379" s="9">
        <v>686.5</v>
      </c>
      <c r="B4379" s="1">
        <v>3.46724173015589E-2</v>
      </c>
    </row>
    <row r="4380" spans="1:2" x14ac:dyDescent="0.25">
      <c r="A4380" s="9">
        <v>686.6</v>
      </c>
      <c r="B4380" s="1">
        <v>3.5224593204972898E-2</v>
      </c>
    </row>
    <row r="4381" spans="1:2" x14ac:dyDescent="0.25">
      <c r="A4381" s="9">
        <v>686.7</v>
      </c>
      <c r="B4381" s="1">
        <v>3.3837511470398873E-2</v>
      </c>
    </row>
    <row r="4382" spans="1:2" x14ac:dyDescent="0.25">
      <c r="A4382" s="9">
        <v>686.8</v>
      </c>
      <c r="B4382" s="1">
        <v>3.2826820807105694E-2</v>
      </c>
    </row>
    <row r="4383" spans="1:2" x14ac:dyDescent="0.25">
      <c r="A4383" s="9">
        <v>686.9</v>
      </c>
      <c r="B4383" s="1">
        <v>3.0656919901626334E-2</v>
      </c>
    </row>
    <row r="4384" spans="1:2" x14ac:dyDescent="0.25">
      <c r="A4384" s="9">
        <v>687</v>
      </c>
      <c r="B4384" s="1">
        <v>3.0387791540600506E-2</v>
      </c>
    </row>
    <row r="4385" spans="1:2" x14ac:dyDescent="0.25">
      <c r="A4385" s="9">
        <v>687.1</v>
      </c>
      <c r="B4385" s="1">
        <v>2.7959812684367868E-2</v>
      </c>
    </row>
    <row r="4386" spans="1:2" x14ac:dyDescent="0.25">
      <c r="A4386" s="9">
        <v>687.2</v>
      </c>
      <c r="B4386" s="1">
        <v>2.5046874618763648E-2</v>
      </c>
    </row>
    <row r="4387" spans="1:2" x14ac:dyDescent="0.25">
      <c r="A4387" s="9">
        <v>687.3</v>
      </c>
      <c r="B4387" s="1">
        <v>2.1164185961954296E-2</v>
      </c>
    </row>
    <row r="4388" spans="1:2" x14ac:dyDescent="0.25">
      <c r="A4388" s="9">
        <v>687.4</v>
      </c>
      <c r="B4388" s="1">
        <v>1.8683435613022215E-2</v>
      </c>
    </row>
    <row r="4389" spans="1:2" x14ac:dyDescent="0.25">
      <c r="A4389" s="9">
        <v>687.5</v>
      </c>
      <c r="B4389" s="1">
        <v>1.8842093487120126E-2</v>
      </c>
    </row>
    <row r="4390" spans="1:2" x14ac:dyDescent="0.25">
      <c r="A4390" s="9">
        <v>687.6</v>
      </c>
      <c r="B4390" s="1">
        <v>1.9824174231137248E-2</v>
      </c>
    </row>
    <row r="4391" spans="1:2" x14ac:dyDescent="0.25">
      <c r="A4391" s="9">
        <v>687.7</v>
      </c>
      <c r="B4391" s="1">
        <v>2.1947264829537794E-2</v>
      </c>
    </row>
    <row r="4392" spans="1:2" x14ac:dyDescent="0.25">
      <c r="A4392" s="9">
        <v>687.8</v>
      </c>
      <c r="B4392" s="1">
        <v>2.2243314732537489E-2</v>
      </c>
    </row>
    <row r="4393" spans="1:2" x14ac:dyDescent="0.25">
      <c r="A4393" s="9">
        <v>687.9</v>
      </c>
      <c r="B4393" s="1">
        <v>2.2888049435390412E-2</v>
      </c>
    </row>
    <row r="4394" spans="1:2" x14ac:dyDescent="0.25">
      <c r="A4394" s="9">
        <v>688</v>
      </c>
      <c r="B4394" s="1">
        <v>2.4473636259431664E-2</v>
      </c>
    </row>
    <row r="4395" spans="1:2" x14ac:dyDescent="0.25">
      <c r="A4395" s="9">
        <v>688.1</v>
      </c>
      <c r="B4395" s="1">
        <v>2.6287273750859763E-2</v>
      </c>
    </row>
    <row r="4396" spans="1:2" x14ac:dyDescent="0.25">
      <c r="A4396" s="9">
        <v>688.2</v>
      </c>
      <c r="B4396" s="1">
        <v>2.6186895864558635E-2</v>
      </c>
    </row>
    <row r="4397" spans="1:2" x14ac:dyDescent="0.25">
      <c r="A4397" s="9">
        <v>688.3</v>
      </c>
      <c r="B4397" s="1">
        <v>2.4542563584827648E-2</v>
      </c>
    </row>
    <row r="4398" spans="1:2" x14ac:dyDescent="0.25">
      <c r="A4398" s="9">
        <v>688.4</v>
      </c>
      <c r="B4398" s="1">
        <v>2.5050053203701683E-2</v>
      </c>
    </row>
    <row r="4399" spans="1:2" x14ac:dyDescent="0.25">
      <c r="A4399" s="9">
        <v>688.5</v>
      </c>
      <c r="B4399" s="1">
        <v>2.5404230324697463E-2</v>
      </c>
    </row>
    <row r="4400" spans="1:2" x14ac:dyDescent="0.25">
      <c r="A4400" s="9">
        <v>688.6</v>
      </c>
      <c r="B4400" s="1">
        <v>2.6519980456956693E-2</v>
      </c>
    </row>
    <row r="4401" spans="1:2" x14ac:dyDescent="0.25">
      <c r="A4401" s="9">
        <v>688.7</v>
      </c>
      <c r="B4401" s="1">
        <v>2.5959189709650055E-2</v>
      </c>
    </row>
    <row r="4402" spans="1:2" x14ac:dyDescent="0.25">
      <c r="A4402" s="9">
        <v>688.8</v>
      </c>
      <c r="B4402" s="1">
        <v>2.623399064865034E-2</v>
      </c>
    </row>
    <row r="4403" spans="1:2" x14ac:dyDescent="0.25">
      <c r="A4403" s="9">
        <v>688.9</v>
      </c>
      <c r="B4403" s="1">
        <v>2.6953116546302835E-2</v>
      </c>
    </row>
    <row r="4404" spans="1:2" x14ac:dyDescent="0.25">
      <c r="A4404" s="9">
        <v>689</v>
      </c>
      <c r="B4404" s="1">
        <v>2.5974231659525893E-2</v>
      </c>
    </row>
    <row r="4405" spans="1:2" x14ac:dyDescent="0.25">
      <c r="A4405" s="9">
        <v>689.1</v>
      </c>
      <c r="B4405" s="1">
        <v>2.5698830437726972E-2</v>
      </c>
    </row>
    <row r="4406" spans="1:2" x14ac:dyDescent="0.25">
      <c r="A4406" s="9">
        <v>689.2</v>
      </c>
      <c r="B4406" s="1">
        <v>2.5418096459164929E-2</v>
      </c>
    </row>
    <row r="4407" spans="1:2" x14ac:dyDescent="0.25">
      <c r="A4407" s="9">
        <v>689.3</v>
      </c>
      <c r="B4407" s="1">
        <v>2.4883498185223285E-2</v>
      </c>
    </row>
    <row r="4408" spans="1:2" x14ac:dyDescent="0.25">
      <c r="A4408" s="9">
        <v>689.4</v>
      </c>
      <c r="B4408" s="1">
        <v>2.536944906237687E-2</v>
      </c>
    </row>
    <row r="4409" spans="1:2" x14ac:dyDescent="0.25">
      <c r="A4409" s="9">
        <v>689.5</v>
      </c>
      <c r="B4409" s="1">
        <v>2.5839558073992297E-2</v>
      </c>
    </row>
    <row r="4410" spans="1:2" x14ac:dyDescent="0.25">
      <c r="A4410" s="9">
        <v>689.6</v>
      </c>
      <c r="B4410" s="1">
        <v>2.8151043338766502E-2</v>
      </c>
    </row>
    <row r="4411" spans="1:2" x14ac:dyDescent="0.25">
      <c r="A4411" s="9">
        <v>689.7</v>
      </c>
      <c r="B4411" s="1">
        <v>3.0177978440439568E-2</v>
      </c>
    </row>
    <row r="4412" spans="1:2" x14ac:dyDescent="0.25">
      <c r="A4412" s="9">
        <v>689.8</v>
      </c>
      <c r="B4412" s="1">
        <v>3.2889526215120535E-2</v>
      </c>
    </row>
    <row r="4413" spans="1:2" x14ac:dyDescent="0.25">
      <c r="A4413" s="9">
        <v>689.9</v>
      </c>
      <c r="B4413" s="1">
        <v>3.9136391521709113E-2</v>
      </c>
    </row>
    <row r="4414" spans="1:2" x14ac:dyDescent="0.25">
      <c r="A4414" s="9">
        <v>690</v>
      </c>
      <c r="B4414" s="1">
        <v>4.7254688608936335E-2</v>
      </c>
    </row>
    <row r="4415" spans="1:2" x14ac:dyDescent="0.25">
      <c r="A4415" s="9">
        <v>690.1</v>
      </c>
      <c r="B4415" s="1">
        <v>5.4233742876029334E-2</v>
      </c>
    </row>
    <row r="4416" spans="1:2" x14ac:dyDescent="0.25">
      <c r="A4416" s="9">
        <v>690.2</v>
      </c>
      <c r="B4416" s="1">
        <v>5.8258586217354469E-2</v>
      </c>
    </row>
    <row r="4417" spans="1:2" x14ac:dyDescent="0.25">
      <c r="A4417" s="9">
        <v>690.3</v>
      </c>
      <c r="B4417" s="1">
        <v>5.8210171150581358E-2</v>
      </c>
    </row>
    <row r="4418" spans="1:2" x14ac:dyDescent="0.25">
      <c r="A4418" s="9">
        <v>690.4</v>
      </c>
      <c r="B4418" s="1">
        <v>5.4642642006350606E-2</v>
      </c>
    </row>
    <row r="4419" spans="1:2" x14ac:dyDescent="0.25">
      <c r="A4419" s="9">
        <v>690.5</v>
      </c>
      <c r="B4419" s="1">
        <v>4.7905953470654294E-2</v>
      </c>
    </row>
    <row r="4420" spans="1:2" x14ac:dyDescent="0.25">
      <c r="A4420" s="9">
        <v>690.6</v>
      </c>
      <c r="B4420" s="1">
        <v>4.0500814531666207E-2</v>
      </c>
    </row>
    <row r="4421" spans="1:2" x14ac:dyDescent="0.25">
      <c r="A4421" s="9">
        <v>690.7</v>
      </c>
      <c r="B4421" s="1">
        <v>3.2293235789389363E-2</v>
      </c>
    </row>
    <row r="4422" spans="1:2" x14ac:dyDescent="0.25">
      <c r="A4422" s="9">
        <v>690.8</v>
      </c>
      <c r="B4422" s="1">
        <v>2.5070435081439968E-2</v>
      </c>
    </row>
    <row r="4423" spans="1:2" x14ac:dyDescent="0.25">
      <c r="A4423" s="9">
        <v>690.9</v>
      </c>
      <c r="B4423" s="1">
        <v>1.9613992846500172E-2</v>
      </c>
    </row>
    <row r="4424" spans="1:2" x14ac:dyDescent="0.25">
      <c r="A4424" s="9">
        <v>691</v>
      </c>
      <c r="B4424" s="1">
        <v>1.6623824526348363E-2</v>
      </c>
    </row>
    <row r="4425" spans="1:2" x14ac:dyDescent="0.25">
      <c r="A4425" s="9">
        <v>691.1</v>
      </c>
      <c r="B4425" s="1">
        <v>1.6173556858517069E-2</v>
      </c>
    </row>
    <row r="4426" spans="1:2" x14ac:dyDescent="0.25">
      <c r="A4426" s="9">
        <v>691.2</v>
      </c>
      <c r="B4426" s="1">
        <v>1.5232516602190216E-2</v>
      </c>
    </row>
    <row r="4427" spans="1:2" x14ac:dyDescent="0.25">
      <c r="A4427" s="9">
        <v>691.3</v>
      </c>
      <c r="B4427" s="1">
        <v>1.5230749713519731E-2</v>
      </c>
    </row>
    <row r="4428" spans="1:2" x14ac:dyDescent="0.25">
      <c r="A4428" s="9">
        <v>691.4</v>
      </c>
      <c r="B4428" s="1">
        <v>1.496509844646049E-2</v>
      </c>
    </row>
    <row r="4429" spans="1:2" x14ac:dyDescent="0.25">
      <c r="A4429" s="9">
        <v>691.5</v>
      </c>
      <c r="B4429" s="1">
        <v>1.6298408572287981E-2</v>
      </c>
    </row>
    <row r="4430" spans="1:2" x14ac:dyDescent="0.25">
      <c r="A4430" s="9">
        <v>691.6</v>
      </c>
      <c r="B4430" s="1">
        <v>1.9031692158425206E-2</v>
      </c>
    </row>
    <row r="4431" spans="1:2" x14ac:dyDescent="0.25">
      <c r="A4431" s="9">
        <v>691.7</v>
      </c>
      <c r="B4431" s="1">
        <v>2.2956475829962353E-2</v>
      </c>
    </row>
    <row r="4432" spans="1:2" x14ac:dyDescent="0.25">
      <c r="A4432" s="9">
        <v>691.8</v>
      </c>
      <c r="B4432" s="1">
        <v>2.703353105979911E-2</v>
      </c>
    </row>
    <row r="4433" spans="1:2" x14ac:dyDescent="0.25">
      <c r="A4433" s="9">
        <v>691.9</v>
      </c>
      <c r="B4433" s="1">
        <v>2.94938449176817E-2</v>
      </c>
    </row>
    <row r="4434" spans="1:2" x14ac:dyDescent="0.25">
      <c r="A4434" s="9">
        <v>692</v>
      </c>
      <c r="B4434" s="1">
        <v>2.9804493304896318E-2</v>
      </c>
    </row>
    <row r="4435" spans="1:2" x14ac:dyDescent="0.25">
      <c r="A4435" s="9">
        <v>692.1</v>
      </c>
      <c r="B4435" s="1">
        <v>2.9177536822967753E-2</v>
      </c>
    </row>
    <row r="4436" spans="1:2" x14ac:dyDescent="0.25">
      <c r="A4436" s="9">
        <v>692.2</v>
      </c>
      <c r="B4436" s="1">
        <v>2.7740442335526805E-2</v>
      </c>
    </row>
    <row r="4437" spans="1:2" x14ac:dyDescent="0.25">
      <c r="A4437" s="9">
        <v>692.3</v>
      </c>
      <c r="B4437" s="1">
        <v>2.428774849987364E-2</v>
      </c>
    </row>
    <row r="4438" spans="1:2" x14ac:dyDescent="0.25">
      <c r="A4438" s="9">
        <v>692.4</v>
      </c>
      <c r="B4438" s="1">
        <v>1.9828540988887033E-2</v>
      </c>
    </row>
    <row r="4439" spans="1:2" x14ac:dyDescent="0.25">
      <c r="A4439" s="9">
        <v>692.5</v>
      </c>
      <c r="B4439" s="1">
        <v>1.6704523983817887E-2</v>
      </c>
    </row>
    <row r="4440" spans="1:2" x14ac:dyDescent="0.25">
      <c r="A4440" s="9">
        <v>692.6</v>
      </c>
      <c r="B4440" s="1">
        <v>1.5345350234280297E-2</v>
      </c>
    </row>
    <row r="4441" spans="1:2" x14ac:dyDescent="0.25">
      <c r="A4441" s="9">
        <v>692.7</v>
      </c>
      <c r="B4441" s="1">
        <v>1.4382296634409653E-2</v>
      </c>
    </row>
    <row r="4442" spans="1:2" x14ac:dyDescent="0.25">
      <c r="A4442" s="9">
        <v>692.8</v>
      </c>
      <c r="B4442" s="1">
        <v>1.2538434485813765E-2</v>
      </c>
    </row>
    <row r="4443" spans="1:2" x14ac:dyDescent="0.25">
      <c r="A4443" s="9">
        <v>692.9</v>
      </c>
      <c r="B4443" s="1">
        <v>1.0057437028202554E-2</v>
      </c>
    </row>
    <row r="4444" spans="1:2" x14ac:dyDescent="0.25">
      <c r="A4444" s="9">
        <v>693</v>
      </c>
      <c r="B4444" s="1">
        <v>8.7053982212828562E-3</v>
      </c>
    </row>
    <row r="4445" spans="1:2" x14ac:dyDescent="0.25">
      <c r="A4445" s="9">
        <v>693.1</v>
      </c>
      <c r="B4445" s="1">
        <v>8.7183376681559399E-3</v>
      </c>
    </row>
    <row r="4446" spans="1:2" x14ac:dyDescent="0.25">
      <c r="A4446" s="9">
        <v>693.2</v>
      </c>
      <c r="B4446" s="1">
        <v>1.0549740963514298E-2</v>
      </c>
    </row>
    <row r="4447" spans="1:2" x14ac:dyDescent="0.25">
      <c r="A4447" s="9">
        <v>693.3</v>
      </c>
      <c r="B4447" s="1">
        <v>1.1026614762710218E-2</v>
      </c>
    </row>
    <row r="4448" spans="1:2" x14ac:dyDescent="0.25">
      <c r="A4448" s="9">
        <v>693.4</v>
      </c>
      <c r="B4448" s="1">
        <v>1.0153652547309044E-2</v>
      </c>
    </row>
    <row r="4449" spans="1:2" x14ac:dyDescent="0.25">
      <c r="A4449" s="9">
        <v>693.5</v>
      </c>
      <c r="B4449" s="1">
        <v>1.0108415005884885E-2</v>
      </c>
    </row>
    <row r="4450" spans="1:2" x14ac:dyDescent="0.25">
      <c r="A4450" s="9">
        <v>693.6</v>
      </c>
      <c r="B4450" s="1">
        <v>9.8575166724403918E-3</v>
      </c>
    </row>
    <row r="4451" spans="1:2" x14ac:dyDescent="0.25">
      <c r="A4451" s="9">
        <v>693.7</v>
      </c>
      <c r="B4451" s="1">
        <v>1.058192725504592E-2</v>
      </c>
    </row>
    <row r="4452" spans="1:2" x14ac:dyDescent="0.25">
      <c r="A4452" s="9">
        <v>693.8</v>
      </c>
      <c r="B4452" s="1">
        <v>9.6138768683937115E-3</v>
      </c>
    </row>
    <row r="4453" spans="1:2" x14ac:dyDescent="0.25">
      <c r="A4453" s="9">
        <v>693.9</v>
      </c>
      <c r="B4453" s="1">
        <v>1.068617276006345E-2</v>
      </c>
    </row>
    <row r="4454" spans="1:2" x14ac:dyDescent="0.25">
      <c r="A4454" s="9">
        <v>694</v>
      </c>
      <c r="B4454" s="1">
        <v>9.8919304290133736E-3</v>
      </c>
    </row>
    <row r="4455" spans="1:2" x14ac:dyDescent="0.25">
      <c r="A4455" s="9">
        <v>694.1</v>
      </c>
      <c r="B4455" s="1">
        <v>1.0236524830003702E-2</v>
      </c>
    </row>
    <row r="4456" spans="1:2" x14ac:dyDescent="0.25">
      <c r="A4456" s="9">
        <v>694.2</v>
      </c>
      <c r="B4456" s="1">
        <v>1.009071453053928E-2</v>
      </c>
    </row>
    <row r="4457" spans="1:2" x14ac:dyDescent="0.25">
      <c r="A4457" s="9">
        <v>694.3</v>
      </c>
      <c r="B4457" s="1">
        <v>1.0957325201727042E-2</v>
      </c>
    </row>
    <row r="4458" spans="1:2" x14ac:dyDescent="0.25">
      <c r="A4458" s="9">
        <v>694.4</v>
      </c>
      <c r="B4458" s="1">
        <v>1.1655303111065662E-2</v>
      </c>
    </row>
    <row r="4459" spans="1:2" x14ac:dyDescent="0.25">
      <c r="A4459" s="9">
        <v>694.5</v>
      </c>
      <c r="B4459" s="1">
        <v>1.2295342296867406E-2</v>
      </c>
    </row>
    <row r="4460" spans="1:2" x14ac:dyDescent="0.25">
      <c r="A4460" s="9">
        <v>694.6</v>
      </c>
      <c r="B4460" s="1">
        <v>1.5912823876734705E-2</v>
      </c>
    </row>
    <row r="4461" spans="1:2" x14ac:dyDescent="0.25">
      <c r="A4461" s="9">
        <v>694.7</v>
      </c>
      <c r="B4461" s="1">
        <v>1.8862490219361427E-2</v>
      </c>
    </row>
    <row r="4462" spans="1:2" x14ac:dyDescent="0.25">
      <c r="A4462" s="9">
        <v>694.8</v>
      </c>
      <c r="B4462" s="1">
        <v>2.2105378652498009E-2</v>
      </c>
    </row>
    <row r="4463" spans="1:2" x14ac:dyDescent="0.25">
      <c r="A4463" s="9">
        <v>694.9</v>
      </c>
      <c r="B4463" s="1">
        <v>2.3985386891908766E-2</v>
      </c>
    </row>
    <row r="4464" spans="1:2" x14ac:dyDescent="0.25">
      <c r="A4464" s="9">
        <v>695</v>
      </c>
      <c r="B4464" s="1">
        <v>2.643292999590674E-2</v>
      </c>
    </row>
    <row r="4465" spans="1:2" x14ac:dyDescent="0.25">
      <c r="A4465" s="9">
        <v>695.1</v>
      </c>
      <c r="B4465" s="1">
        <v>2.8225010588098676E-2</v>
      </c>
    </row>
    <row r="4466" spans="1:2" x14ac:dyDescent="0.25">
      <c r="A4466" s="9">
        <v>695.2</v>
      </c>
      <c r="B4466" s="1">
        <v>2.9747599125998281E-2</v>
      </c>
    </row>
    <row r="4467" spans="1:2" x14ac:dyDescent="0.25">
      <c r="A4467" s="9">
        <v>695.3</v>
      </c>
      <c r="B4467" s="1">
        <v>2.7518305413664235E-2</v>
      </c>
    </row>
    <row r="4468" spans="1:2" x14ac:dyDescent="0.25">
      <c r="A4468" s="9">
        <v>695.4</v>
      </c>
      <c r="B4468" s="1">
        <v>2.4824244216717195E-2</v>
      </c>
    </row>
    <row r="4469" spans="1:2" x14ac:dyDescent="0.25">
      <c r="A4469" s="9">
        <v>695.5</v>
      </c>
      <c r="B4469" s="1">
        <v>2.076718966099711E-2</v>
      </c>
    </row>
    <row r="4470" spans="1:2" x14ac:dyDescent="0.25">
      <c r="A4470" s="9">
        <v>695.6</v>
      </c>
      <c r="B4470" s="1">
        <v>1.9483519480835709E-2</v>
      </c>
    </row>
    <row r="4471" spans="1:2" x14ac:dyDescent="0.25">
      <c r="A4471" s="9">
        <v>695.7</v>
      </c>
      <c r="B4471" s="1">
        <v>1.7930624390184835E-2</v>
      </c>
    </row>
    <row r="4472" spans="1:2" x14ac:dyDescent="0.25">
      <c r="A4472" s="9">
        <v>695.8</v>
      </c>
      <c r="B4472" s="1">
        <v>1.6399363057239269E-2</v>
      </c>
    </row>
    <row r="4473" spans="1:2" x14ac:dyDescent="0.25">
      <c r="A4473" s="9">
        <v>695.9</v>
      </c>
      <c r="B4473" s="1">
        <v>1.474712627111141E-2</v>
      </c>
    </row>
    <row r="4474" spans="1:2" x14ac:dyDescent="0.25">
      <c r="A4474" s="9">
        <v>696</v>
      </c>
      <c r="B4474" s="1">
        <v>1.4536820205468703E-2</v>
      </c>
    </row>
    <row r="4475" spans="1:2" x14ac:dyDescent="0.25">
      <c r="A4475" s="9">
        <v>696.1</v>
      </c>
      <c r="B4475" s="1">
        <v>1.496545123970483E-2</v>
      </c>
    </row>
    <row r="4476" spans="1:2" x14ac:dyDescent="0.25">
      <c r="A4476" s="9">
        <v>696.2</v>
      </c>
      <c r="B4476" s="1">
        <v>1.5346553178445133E-2</v>
      </c>
    </row>
    <row r="4477" spans="1:2" x14ac:dyDescent="0.25">
      <c r="A4477" s="9">
        <v>696.3</v>
      </c>
      <c r="B4477" s="1">
        <v>1.4887811135231688E-2</v>
      </c>
    </row>
    <row r="4478" spans="1:2" x14ac:dyDescent="0.25">
      <c r="A4478" s="9">
        <v>696.4</v>
      </c>
      <c r="B4478" s="1">
        <v>1.4925488324935732E-2</v>
      </c>
    </row>
    <row r="4479" spans="1:2" x14ac:dyDescent="0.25">
      <c r="A4479" s="9">
        <v>696.5</v>
      </c>
      <c r="B4479" s="1">
        <v>1.4313508901481864E-2</v>
      </c>
    </row>
    <row r="4480" spans="1:2" x14ac:dyDescent="0.25">
      <c r="A4480" s="9">
        <v>696.6</v>
      </c>
      <c r="B4480" s="1">
        <v>1.4060612601918043E-2</v>
      </c>
    </row>
    <row r="4481" spans="1:2" x14ac:dyDescent="0.25">
      <c r="A4481" s="9">
        <v>696.7</v>
      </c>
      <c r="B4481" s="1">
        <v>1.5043478766600726E-2</v>
      </c>
    </row>
    <row r="4482" spans="1:2" x14ac:dyDescent="0.25">
      <c r="A4482" s="9">
        <v>696.8</v>
      </c>
      <c r="B4482" s="1">
        <v>1.624320807329338E-2</v>
      </c>
    </row>
    <row r="4483" spans="1:2" x14ac:dyDescent="0.25">
      <c r="A4483" s="9">
        <v>696.9</v>
      </c>
      <c r="B4483" s="1">
        <v>1.7485585038282514E-2</v>
      </c>
    </row>
    <row r="4484" spans="1:2" x14ac:dyDescent="0.25">
      <c r="A4484" s="9">
        <v>697</v>
      </c>
      <c r="B4484" s="1">
        <v>1.5266637405761341E-2</v>
      </c>
    </row>
    <row r="4485" spans="1:2" x14ac:dyDescent="0.25">
      <c r="A4485" s="9">
        <v>697.1</v>
      </c>
      <c r="B4485" s="1">
        <v>1.5726592921516458E-2</v>
      </c>
    </row>
    <row r="4486" spans="1:2" x14ac:dyDescent="0.25">
      <c r="A4486" s="9">
        <v>697.2</v>
      </c>
      <c r="B4486" s="1">
        <v>1.5256661828217666E-2</v>
      </c>
    </row>
    <row r="4487" spans="1:2" x14ac:dyDescent="0.25">
      <c r="A4487" s="9">
        <v>697.3</v>
      </c>
      <c r="B4487" s="1">
        <v>1.537838414336673E-2</v>
      </c>
    </row>
    <row r="4488" spans="1:2" x14ac:dyDescent="0.25">
      <c r="A4488" s="9">
        <v>697.4</v>
      </c>
      <c r="B4488" s="1">
        <v>1.2658597159314E-2</v>
      </c>
    </row>
    <row r="4489" spans="1:2" x14ac:dyDescent="0.25">
      <c r="A4489" s="9">
        <v>697.5</v>
      </c>
      <c r="B4489" s="1">
        <v>1.1001168470532952E-2</v>
      </c>
    </row>
    <row r="4490" spans="1:2" x14ac:dyDescent="0.25">
      <c r="A4490" s="9">
        <v>697.6</v>
      </c>
      <c r="B4490" s="1">
        <v>1.0030173937115971E-2</v>
      </c>
    </row>
    <row r="4491" spans="1:2" x14ac:dyDescent="0.25">
      <c r="A4491" s="9">
        <v>697.7</v>
      </c>
      <c r="B4491" s="1">
        <v>9.9403571840432359E-3</v>
      </c>
    </row>
    <row r="4492" spans="1:2" x14ac:dyDescent="0.25">
      <c r="A4492" s="9">
        <v>697.8</v>
      </c>
      <c r="B4492" s="1">
        <v>1.0019325343725793E-2</v>
      </c>
    </row>
    <row r="4493" spans="1:2" x14ac:dyDescent="0.25">
      <c r="A4493" s="9">
        <v>697.9</v>
      </c>
      <c r="B4493" s="1">
        <v>1.0689273222869167E-2</v>
      </c>
    </row>
    <row r="4494" spans="1:2" x14ac:dyDescent="0.25">
      <c r="A4494" s="9">
        <v>698</v>
      </c>
      <c r="B4494" s="1">
        <v>1.2320109920565703E-2</v>
      </c>
    </row>
    <row r="4495" spans="1:2" x14ac:dyDescent="0.25">
      <c r="A4495" s="9">
        <v>698.1</v>
      </c>
      <c r="B4495" s="1">
        <v>1.3159405531126489E-2</v>
      </c>
    </row>
    <row r="4496" spans="1:2" x14ac:dyDescent="0.25">
      <c r="A4496" s="9">
        <v>698.2</v>
      </c>
      <c r="B4496" s="1">
        <v>1.2029068460868708E-2</v>
      </c>
    </row>
    <row r="4497" spans="1:2" x14ac:dyDescent="0.25">
      <c r="A4497" s="9">
        <v>698.3</v>
      </c>
      <c r="B4497" s="1">
        <v>1.0102033662741317E-2</v>
      </c>
    </row>
    <row r="4498" spans="1:2" x14ac:dyDescent="0.25">
      <c r="A4498" s="9">
        <v>698.4</v>
      </c>
      <c r="B4498" s="1">
        <v>7.6853116641399377E-3</v>
      </c>
    </row>
    <row r="4499" spans="1:2" x14ac:dyDescent="0.25">
      <c r="A4499" s="9">
        <v>698.5</v>
      </c>
      <c r="B4499" s="1">
        <v>8.6077598481602013E-3</v>
      </c>
    </row>
    <row r="4500" spans="1:2" x14ac:dyDescent="0.25">
      <c r="A4500" s="9">
        <v>698.6</v>
      </c>
      <c r="B4500" s="1">
        <v>1.0000058307741255E-2</v>
      </c>
    </row>
    <row r="4501" spans="1:2" x14ac:dyDescent="0.25">
      <c r="A4501" s="9">
        <v>698.7</v>
      </c>
      <c r="B4501" s="1">
        <v>1.0875520664692162E-2</v>
      </c>
    </row>
    <row r="4502" spans="1:2" x14ac:dyDescent="0.25">
      <c r="A4502" s="9">
        <v>698.8</v>
      </c>
      <c r="B4502" s="1">
        <v>9.6978289314471056E-3</v>
      </c>
    </row>
    <row r="4503" spans="1:2" x14ac:dyDescent="0.25">
      <c r="A4503" s="9">
        <v>698.9</v>
      </c>
      <c r="B4503" s="1">
        <v>1.0314507583125243E-2</v>
      </c>
    </row>
    <row r="4504" spans="1:2" x14ac:dyDescent="0.25">
      <c r="A4504" s="9">
        <v>699</v>
      </c>
      <c r="B4504" s="1">
        <v>1.1211048996430995E-2</v>
      </c>
    </row>
    <row r="4505" spans="1:2" x14ac:dyDescent="0.25">
      <c r="A4505" s="9">
        <v>699.1</v>
      </c>
      <c r="B4505" s="1">
        <v>1.3734569738554914E-2</v>
      </c>
    </row>
    <row r="4506" spans="1:2" x14ac:dyDescent="0.25">
      <c r="A4506" s="9">
        <v>699.2</v>
      </c>
      <c r="B4506" s="1">
        <v>1.0702415833538259E-2</v>
      </c>
    </row>
    <row r="4507" spans="1:2" x14ac:dyDescent="0.25">
      <c r="A4507" s="9">
        <v>699.3</v>
      </c>
      <c r="B4507" s="1">
        <v>9.7407483032543873E-3</v>
      </c>
    </row>
    <row r="4508" spans="1:2" x14ac:dyDescent="0.25">
      <c r="A4508" s="9">
        <v>699.4</v>
      </c>
      <c r="B4508" s="1">
        <v>8.4626451958524362E-3</v>
      </c>
    </row>
    <row r="4509" spans="1:2" x14ac:dyDescent="0.25">
      <c r="A4509" s="9">
        <v>699.5</v>
      </c>
      <c r="B4509" s="1">
        <v>1.0620032158327297E-2</v>
      </c>
    </row>
    <row r="4510" spans="1:2" x14ac:dyDescent="0.25">
      <c r="A4510" s="9">
        <v>699.6</v>
      </c>
      <c r="B4510" s="1">
        <v>1.1078170150617739E-2</v>
      </c>
    </row>
    <row r="4511" spans="1:2" x14ac:dyDescent="0.25">
      <c r="A4511" s="9">
        <v>699.7</v>
      </c>
      <c r="B4511" s="1">
        <v>1.0448679604984357E-2</v>
      </c>
    </row>
    <row r="4512" spans="1:2" x14ac:dyDescent="0.25">
      <c r="A4512" s="9">
        <v>699.8</v>
      </c>
      <c r="B4512" s="1">
        <v>9.2650213254839575E-3</v>
      </c>
    </row>
    <row r="4513" spans="1:2" x14ac:dyDescent="0.25">
      <c r="A4513" s="9">
        <v>699.9</v>
      </c>
      <c r="B4513" s="1">
        <v>8.7253544383851245E-3</v>
      </c>
    </row>
    <row r="4514" spans="1:2" x14ac:dyDescent="0.25">
      <c r="A4514" s="9">
        <v>700</v>
      </c>
      <c r="B4514" s="1">
        <v>9.1513746402474561E-3</v>
      </c>
    </row>
    <row r="4515" spans="1:2" x14ac:dyDescent="0.25">
      <c r="A4515" s="9">
        <v>700.1</v>
      </c>
      <c r="B4515" s="1">
        <v>8.5271533835403202E-3</v>
      </c>
    </row>
    <row r="4516" spans="1:2" x14ac:dyDescent="0.25">
      <c r="A4516" s="9">
        <v>700.2</v>
      </c>
      <c r="B4516" s="1">
        <v>8.5255888646355582E-3</v>
      </c>
    </row>
    <row r="4517" spans="1:2" x14ac:dyDescent="0.25">
      <c r="A4517" s="9">
        <v>700.3</v>
      </c>
      <c r="B4517" s="1">
        <v>6.893674373646741E-3</v>
      </c>
    </row>
    <row r="4518" spans="1:2" x14ac:dyDescent="0.25">
      <c r="A4518" s="9">
        <v>700.4</v>
      </c>
      <c r="B4518" s="1">
        <v>6.2642845777924339E-3</v>
      </c>
    </row>
    <row r="4519" spans="1:2" x14ac:dyDescent="0.25">
      <c r="A4519" s="9">
        <v>700.5</v>
      </c>
      <c r="B4519" s="1">
        <v>5.3765236569112695E-3</v>
      </c>
    </row>
    <row r="4520" spans="1:2" x14ac:dyDescent="0.25">
      <c r="A4520" s="9">
        <v>700.6</v>
      </c>
      <c r="B4520" s="1">
        <v>4.5099593598423859E-3</v>
      </c>
    </row>
    <row r="4521" spans="1:2" x14ac:dyDescent="0.25">
      <c r="A4521" s="9">
        <v>700.7</v>
      </c>
      <c r="B4521" s="1">
        <v>5.6997110939897011E-3</v>
      </c>
    </row>
    <row r="4522" spans="1:2" x14ac:dyDescent="0.25">
      <c r="A4522" s="9">
        <v>700.8</v>
      </c>
      <c r="B4522" s="1">
        <v>5.4498834205953806E-3</v>
      </c>
    </row>
    <row r="4523" spans="1:2" x14ac:dyDescent="0.25">
      <c r="A4523" s="9">
        <v>700.9</v>
      </c>
      <c r="B4523" s="1">
        <v>6.9669561536491176E-3</v>
      </c>
    </row>
    <row r="4524" spans="1:2" x14ac:dyDescent="0.25">
      <c r="A4524" s="9">
        <v>701</v>
      </c>
      <c r="B4524" s="1">
        <v>6.3213098573298709E-3</v>
      </c>
    </row>
    <row r="4525" spans="1:2" x14ac:dyDescent="0.25">
      <c r="A4525" s="9">
        <v>701.1</v>
      </c>
      <c r="B4525" s="1">
        <v>6.0185214450938496E-3</v>
      </c>
    </row>
    <row r="4526" spans="1:2" x14ac:dyDescent="0.25">
      <c r="A4526" s="9">
        <v>701.2</v>
      </c>
      <c r="B4526" s="1">
        <v>6.976452351285245E-3</v>
      </c>
    </row>
    <row r="4527" spans="1:2" x14ac:dyDescent="0.25">
      <c r="A4527" s="9">
        <v>701.3</v>
      </c>
      <c r="B4527" s="1">
        <v>6.8106706498917702E-3</v>
      </c>
    </row>
    <row r="4528" spans="1:2" x14ac:dyDescent="0.25">
      <c r="A4528" s="9">
        <v>701.4</v>
      </c>
      <c r="B4528" s="1">
        <v>8.206781026939336E-3</v>
      </c>
    </row>
    <row r="4529" spans="1:2" x14ac:dyDescent="0.25">
      <c r="A4529" s="9">
        <v>701.5</v>
      </c>
      <c r="B4529" s="1">
        <v>6.2098851354281948E-3</v>
      </c>
    </row>
    <row r="4530" spans="1:2" x14ac:dyDescent="0.25">
      <c r="A4530" s="9">
        <v>701.6</v>
      </c>
      <c r="B4530" s="1">
        <v>6.7139459531765366E-3</v>
      </c>
    </row>
    <row r="4531" spans="1:2" x14ac:dyDescent="0.25">
      <c r="A4531" s="9">
        <v>701.7</v>
      </c>
      <c r="B4531" s="1">
        <v>8.0254862029122687E-3</v>
      </c>
    </row>
    <row r="4532" spans="1:2" x14ac:dyDescent="0.25">
      <c r="A4532" s="9">
        <v>701.8</v>
      </c>
      <c r="B4532" s="1">
        <v>9.062921732033602E-3</v>
      </c>
    </row>
    <row r="4533" spans="1:2" x14ac:dyDescent="0.25">
      <c r="A4533" s="9">
        <v>701.9</v>
      </c>
      <c r="B4533" s="1">
        <v>1.0428058412913943E-2</v>
      </c>
    </row>
    <row r="4534" spans="1:2" x14ac:dyDescent="0.25">
      <c r="A4534" s="9">
        <v>702</v>
      </c>
      <c r="B4534" s="1">
        <v>9.8868161765915397E-3</v>
      </c>
    </row>
    <row r="4535" spans="1:2" x14ac:dyDescent="0.25">
      <c r="A4535" s="9">
        <v>702.1</v>
      </c>
      <c r="B4535" s="1">
        <v>1.0412323091329445E-2</v>
      </c>
    </row>
    <row r="4536" spans="1:2" x14ac:dyDescent="0.25">
      <c r="A4536" s="9">
        <v>702.2</v>
      </c>
      <c r="B4536" s="1">
        <v>1.0029379857908027E-2</v>
      </c>
    </row>
    <row r="4537" spans="1:2" x14ac:dyDescent="0.25">
      <c r="A4537" s="9">
        <v>702.3</v>
      </c>
      <c r="B4537" s="1">
        <v>8.9177090616058274E-3</v>
      </c>
    </row>
    <row r="4538" spans="1:2" x14ac:dyDescent="0.25">
      <c r="A4538" s="9">
        <v>702.4</v>
      </c>
      <c r="B4538" s="1">
        <v>7.3945516752902951E-3</v>
      </c>
    </row>
    <row r="4539" spans="1:2" x14ac:dyDescent="0.25">
      <c r="A4539" s="9">
        <v>702.5</v>
      </c>
      <c r="B4539" s="1">
        <v>7.2966409629528495E-3</v>
      </c>
    </row>
    <row r="4540" spans="1:2" x14ac:dyDescent="0.25">
      <c r="A4540" s="9">
        <v>702.6</v>
      </c>
      <c r="B4540" s="1">
        <v>6.5389918530915914E-3</v>
      </c>
    </row>
    <row r="4541" spans="1:2" x14ac:dyDescent="0.25">
      <c r="A4541" s="9">
        <v>702.7</v>
      </c>
      <c r="B4541" s="1">
        <v>8.0402135481960624E-3</v>
      </c>
    </row>
    <row r="4542" spans="1:2" x14ac:dyDescent="0.25">
      <c r="A4542" s="9">
        <v>702.8</v>
      </c>
      <c r="B4542" s="1">
        <v>7.1186664591430526E-3</v>
      </c>
    </row>
    <row r="4543" spans="1:2" x14ac:dyDescent="0.25">
      <c r="A4543" s="9">
        <v>702.9</v>
      </c>
      <c r="B4543" s="1">
        <v>6.9044038194915336E-3</v>
      </c>
    </row>
    <row r="4544" spans="1:2" x14ac:dyDescent="0.25">
      <c r="A4544" s="9">
        <v>703</v>
      </c>
      <c r="B4544" s="1">
        <v>6.4948184226433225E-3</v>
      </c>
    </row>
    <row r="4545" spans="1:2" x14ac:dyDescent="0.25">
      <c r="A4545" s="9">
        <v>703.1</v>
      </c>
      <c r="B4545" s="1">
        <v>6.8662645675958145E-3</v>
      </c>
    </row>
    <row r="4546" spans="1:2" x14ac:dyDescent="0.25">
      <c r="A4546" s="9">
        <v>703.2</v>
      </c>
      <c r="B4546" s="1">
        <v>6.9843393209399474E-3</v>
      </c>
    </row>
    <row r="4547" spans="1:2" x14ac:dyDescent="0.25">
      <c r="A4547" s="9">
        <v>703.3</v>
      </c>
      <c r="B4547" s="1">
        <v>5.8726613057485388E-3</v>
      </c>
    </row>
    <row r="4548" spans="1:2" x14ac:dyDescent="0.25">
      <c r="A4548" s="9">
        <v>703.4</v>
      </c>
      <c r="B4548" s="1">
        <v>4.6082102533414049E-3</v>
      </c>
    </row>
    <row r="4549" spans="1:2" x14ac:dyDescent="0.25">
      <c r="A4549" s="9">
        <v>703.5</v>
      </c>
      <c r="B4549" s="1">
        <v>5.8709609753084258E-3</v>
      </c>
    </row>
    <row r="4550" spans="1:2" x14ac:dyDescent="0.25">
      <c r="A4550" s="9">
        <v>703.6</v>
      </c>
      <c r="B4550" s="1">
        <v>6.1259761063618967E-3</v>
      </c>
    </row>
    <row r="4551" spans="1:2" x14ac:dyDescent="0.25">
      <c r="A4551" s="9">
        <v>703.7</v>
      </c>
      <c r="B4551" s="1">
        <v>6.7029321351707583E-3</v>
      </c>
    </row>
    <row r="4552" spans="1:2" x14ac:dyDescent="0.25">
      <c r="A4552" s="9">
        <v>703.8</v>
      </c>
      <c r="B4552" s="1">
        <v>6.0131064107402654E-3</v>
      </c>
    </row>
    <row r="4553" spans="1:2" x14ac:dyDescent="0.25">
      <c r="A4553" s="9">
        <v>703.9</v>
      </c>
      <c r="B4553" s="1">
        <v>6.0357475376126568E-3</v>
      </c>
    </row>
    <row r="4554" spans="1:2" x14ac:dyDescent="0.25">
      <c r="A4554" s="9">
        <v>704</v>
      </c>
      <c r="B4554" s="1">
        <v>6.1744471358398667E-3</v>
      </c>
    </row>
    <row r="4555" spans="1:2" x14ac:dyDescent="0.25">
      <c r="A4555" s="9">
        <v>704.1</v>
      </c>
      <c r="B4555" s="1">
        <v>6.7565068579828469E-3</v>
      </c>
    </row>
    <row r="4556" spans="1:2" x14ac:dyDescent="0.25">
      <c r="A4556" s="9">
        <v>704.2</v>
      </c>
      <c r="B4556" s="1">
        <v>8.4105804764598724E-3</v>
      </c>
    </row>
    <row r="4557" spans="1:2" x14ac:dyDescent="0.25">
      <c r="A4557" s="9">
        <v>704.3</v>
      </c>
      <c r="B4557" s="1">
        <v>8.6865741863110246E-3</v>
      </c>
    </row>
    <row r="4558" spans="1:2" x14ac:dyDescent="0.25">
      <c r="A4558" s="9">
        <v>704.4</v>
      </c>
      <c r="B4558" s="1">
        <v>8.6456161710426471E-3</v>
      </c>
    </row>
    <row r="4559" spans="1:2" x14ac:dyDescent="0.25">
      <c r="A4559" s="9">
        <v>704.5</v>
      </c>
      <c r="B4559" s="1">
        <v>7.6328462112941753E-3</v>
      </c>
    </row>
    <row r="4560" spans="1:2" x14ac:dyDescent="0.25">
      <c r="A4560" s="9">
        <v>704.6</v>
      </c>
      <c r="B4560" s="1">
        <v>8.3680927676795802E-3</v>
      </c>
    </row>
    <row r="4561" spans="1:2" x14ac:dyDescent="0.25">
      <c r="A4561" s="9">
        <v>704.7</v>
      </c>
      <c r="B4561" s="1">
        <v>8.2899812954214114E-3</v>
      </c>
    </row>
    <row r="4562" spans="1:2" x14ac:dyDescent="0.25">
      <c r="A4562" s="9">
        <v>704.8</v>
      </c>
      <c r="B4562" s="1">
        <v>9.2947146900146937E-3</v>
      </c>
    </row>
    <row r="4563" spans="1:2" x14ac:dyDescent="0.25">
      <c r="A4563" s="9">
        <v>704.9</v>
      </c>
      <c r="B4563" s="1">
        <v>8.6195276822594868E-3</v>
      </c>
    </row>
    <row r="4564" spans="1:2" x14ac:dyDescent="0.25">
      <c r="A4564" s="9">
        <v>705</v>
      </c>
      <c r="B4564" s="1">
        <v>9.6929704234379188E-3</v>
      </c>
    </row>
    <row r="4565" spans="1:2" x14ac:dyDescent="0.25">
      <c r="A4565" s="9">
        <v>705.1</v>
      </c>
      <c r="B4565" s="1">
        <v>9.0175767707341148E-3</v>
      </c>
    </row>
    <row r="4566" spans="1:2" x14ac:dyDescent="0.25">
      <c r="A4566" s="9">
        <v>705.2</v>
      </c>
      <c r="B4566" s="1">
        <v>9.3724093555691002E-3</v>
      </c>
    </row>
    <row r="4567" spans="1:2" x14ac:dyDescent="0.25">
      <c r="A4567" s="9">
        <v>705.3</v>
      </c>
      <c r="B4567" s="1">
        <v>8.2531753003398101E-3</v>
      </c>
    </row>
    <row r="4568" spans="1:2" x14ac:dyDescent="0.25">
      <c r="A4568" s="9">
        <v>705.4</v>
      </c>
      <c r="B4568" s="1">
        <v>7.1077517675356416E-3</v>
      </c>
    </row>
    <row r="4569" spans="1:2" x14ac:dyDescent="0.25">
      <c r="A4569" s="9">
        <v>705.5</v>
      </c>
      <c r="B4569" s="1">
        <v>6.9129781850263972E-3</v>
      </c>
    </row>
    <row r="4570" spans="1:2" x14ac:dyDescent="0.25">
      <c r="A4570" s="9">
        <v>705.6</v>
      </c>
      <c r="B4570" s="1">
        <v>6.554451790992899E-3</v>
      </c>
    </row>
    <row r="4571" spans="1:2" x14ac:dyDescent="0.25">
      <c r="A4571" s="9">
        <v>705.7</v>
      </c>
      <c r="B4571" s="1">
        <v>7.8805737773069429E-3</v>
      </c>
    </row>
    <row r="4572" spans="1:2" x14ac:dyDescent="0.25">
      <c r="A4572" s="9">
        <v>705.8</v>
      </c>
      <c r="B4572" s="1">
        <v>7.6697429059294775E-3</v>
      </c>
    </row>
    <row r="4573" spans="1:2" x14ac:dyDescent="0.25">
      <c r="A4573" s="9">
        <v>705.9</v>
      </c>
      <c r="B4573" s="1">
        <v>8.4625570796478256E-3</v>
      </c>
    </row>
    <row r="4574" spans="1:2" x14ac:dyDescent="0.25">
      <c r="A4574" s="9">
        <v>706</v>
      </c>
      <c r="B4574" s="1">
        <v>8.2357310659100236E-3</v>
      </c>
    </row>
    <row r="4575" spans="1:2" x14ac:dyDescent="0.25">
      <c r="A4575" s="9">
        <v>706.1</v>
      </c>
      <c r="B4575" s="1">
        <v>8.6111506827535877E-3</v>
      </c>
    </row>
    <row r="4576" spans="1:2" x14ac:dyDescent="0.25">
      <c r="A4576" s="9">
        <v>706.2</v>
      </c>
      <c r="B4576" s="1">
        <v>7.6287161841409046E-3</v>
      </c>
    </row>
    <row r="4577" spans="1:2" x14ac:dyDescent="0.25">
      <c r="A4577" s="9">
        <v>706.3</v>
      </c>
      <c r="B4577" s="1">
        <v>7.5707678058486438E-3</v>
      </c>
    </row>
    <row r="4578" spans="1:2" x14ac:dyDescent="0.25">
      <c r="A4578" s="9">
        <v>706.4</v>
      </c>
      <c r="B4578" s="1">
        <v>8.1520063947809751E-3</v>
      </c>
    </row>
    <row r="4579" spans="1:2" x14ac:dyDescent="0.25">
      <c r="A4579" s="9">
        <v>706.5</v>
      </c>
      <c r="B4579" s="1">
        <v>8.0252560944711893E-3</v>
      </c>
    </row>
    <row r="4580" spans="1:2" x14ac:dyDescent="0.25">
      <c r="A4580" s="9">
        <v>706.6</v>
      </c>
      <c r="B4580" s="1">
        <v>7.8508954635752026E-3</v>
      </c>
    </row>
    <row r="4581" spans="1:2" x14ac:dyDescent="0.25">
      <c r="A4581" s="9">
        <v>706.7</v>
      </c>
      <c r="B4581" s="1">
        <v>6.6728031017722622E-3</v>
      </c>
    </row>
    <row r="4582" spans="1:2" x14ac:dyDescent="0.25">
      <c r="A4582" s="9">
        <v>706.8</v>
      </c>
      <c r="B4582" s="1">
        <v>6.9261880123497876E-3</v>
      </c>
    </row>
    <row r="4583" spans="1:2" x14ac:dyDescent="0.25">
      <c r="A4583" s="9">
        <v>706.9</v>
      </c>
      <c r="B4583" s="1">
        <v>7.0791708435032352E-3</v>
      </c>
    </row>
    <row r="4584" spans="1:2" x14ac:dyDescent="0.25">
      <c r="A4584" s="9">
        <v>707</v>
      </c>
      <c r="B4584" s="1">
        <v>6.3763695558505251E-3</v>
      </c>
    </row>
    <row r="4585" spans="1:2" x14ac:dyDescent="0.25">
      <c r="A4585" s="9">
        <v>707.1</v>
      </c>
      <c r="B4585" s="1">
        <v>6.5873103310210013E-3</v>
      </c>
    </row>
    <row r="4586" spans="1:2" x14ac:dyDescent="0.25">
      <c r="A4586" s="9">
        <v>707.2</v>
      </c>
      <c r="B4586" s="1">
        <v>5.3088176514156094E-3</v>
      </c>
    </row>
    <row r="4587" spans="1:2" x14ac:dyDescent="0.25">
      <c r="A4587" s="9">
        <v>707.3</v>
      </c>
      <c r="B4587" s="1">
        <v>6.3434806944319688E-3</v>
      </c>
    </row>
    <row r="4588" spans="1:2" x14ac:dyDescent="0.25">
      <c r="A4588" s="9">
        <v>707.4</v>
      </c>
      <c r="B4588" s="1">
        <v>6.0577361127816531E-3</v>
      </c>
    </row>
    <row r="4589" spans="1:2" x14ac:dyDescent="0.25">
      <c r="A4589" s="9">
        <v>707.5</v>
      </c>
      <c r="B4589" s="1">
        <v>7.7741468283739623E-3</v>
      </c>
    </row>
    <row r="4590" spans="1:2" x14ac:dyDescent="0.25">
      <c r="A4590" s="9">
        <v>707.6</v>
      </c>
      <c r="B4590" s="1">
        <v>8.2967260634284612E-3</v>
      </c>
    </row>
    <row r="4591" spans="1:2" x14ac:dyDescent="0.25">
      <c r="A4591" s="9">
        <v>707.7</v>
      </c>
      <c r="B4591" s="1">
        <v>8.2009405113346312E-3</v>
      </c>
    </row>
    <row r="4592" spans="1:2" x14ac:dyDescent="0.25">
      <c r="A4592" s="9">
        <v>707.8</v>
      </c>
      <c r="B4592" s="1">
        <v>7.7457287500770078E-3</v>
      </c>
    </row>
    <row r="4593" spans="1:2" x14ac:dyDescent="0.25">
      <c r="A4593" s="9">
        <v>707.9</v>
      </c>
      <c r="B4593" s="1">
        <v>7.665675213741785E-3</v>
      </c>
    </row>
    <row r="4594" spans="1:2" x14ac:dyDescent="0.25">
      <c r="A4594" s="9">
        <v>708</v>
      </c>
      <c r="B4594" s="1">
        <v>7.8180874282671176E-3</v>
      </c>
    </row>
    <row r="4595" spans="1:2" x14ac:dyDescent="0.25">
      <c r="A4595" s="9">
        <v>708.1</v>
      </c>
      <c r="B4595" s="1">
        <v>7.4578233384497428E-3</v>
      </c>
    </row>
    <row r="4596" spans="1:2" x14ac:dyDescent="0.25">
      <c r="A4596" s="9">
        <v>708.2</v>
      </c>
      <c r="B4596" s="1">
        <v>7.2401910407760006E-3</v>
      </c>
    </row>
    <row r="4597" spans="1:2" x14ac:dyDescent="0.25">
      <c r="A4597" s="9">
        <v>708.3</v>
      </c>
      <c r="B4597" s="1">
        <v>8.2168990833668687E-3</v>
      </c>
    </row>
    <row r="4598" spans="1:2" x14ac:dyDescent="0.25">
      <c r="A4598" s="9">
        <v>708.4</v>
      </c>
      <c r="B4598" s="1">
        <v>9.7173038537005652E-3</v>
      </c>
    </row>
    <row r="4599" spans="1:2" x14ac:dyDescent="0.25">
      <c r="A4599" s="9">
        <v>708.5</v>
      </c>
      <c r="B4599" s="1">
        <v>9.568142681438685E-3</v>
      </c>
    </row>
    <row r="4600" spans="1:2" x14ac:dyDescent="0.25">
      <c r="A4600" s="9">
        <v>708.6</v>
      </c>
      <c r="B4600" s="1">
        <v>1.020158507369967E-2</v>
      </c>
    </row>
    <row r="4601" spans="1:2" x14ac:dyDescent="0.25">
      <c r="A4601" s="9">
        <v>708.7</v>
      </c>
      <c r="B4601" s="1">
        <v>8.6245985723951701E-3</v>
      </c>
    </row>
    <row r="4602" spans="1:2" x14ac:dyDescent="0.25">
      <c r="A4602" s="9">
        <v>708.8</v>
      </c>
      <c r="B4602" s="1">
        <v>7.8356293851034597E-3</v>
      </c>
    </row>
    <row r="4603" spans="1:2" x14ac:dyDescent="0.25">
      <c r="A4603" s="9">
        <v>708.9</v>
      </c>
      <c r="B4603" s="1">
        <v>8.1514192193872237E-3</v>
      </c>
    </row>
    <row r="4604" spans="1:2" x14ac:dyDescent="0.25">
      <c r="A4604" s="9">
        <v>709</v>
      </c>
      <c r="B4604" s="1">
        <v>8.832002901426883E-3</v>
      </c>
    </row>
    <row r="4605" spans="1:2" x14ac:dyDescent="0.25">
      <c r="A4605" s="9">
        <v>709.1</v>
      </c>
      <c r="B4605" s="1">
        <v>1.0480582872039068E-2</v>
      </c>
    </row>
    <row r="4606" spans="1:2" x14ac:dyDescent="0.25">
      <c r="A4606" s="9">
        <v>709.2</v>
      </c>
      <c r="B4606" s="1">
        <v>8.7708248801421362E-3</v>
      </c>
    </row>
    <row r="4607" spans="1:2" x14ac:dyDescent="0.25">
      <c r="A4607" s="9">
        <v>709.3</v>
      </c>
      <c r="B4607" s="1">
        <v>9.4196647611201056E-3</v>
      </c>
    </row>
    <row r="4608" spans="1:2" x14ac:dyDescent="0.25">
      <c r="A4608" s="9">
        <v>709.4</v>
      </c>
      <c r="B4608" s="1">
        <v>8.1806676931761579E-3</v>
      </c>
    </row>
    <row r="4609" spans="1:2" x14ac:dyDescent="0.25">
      <c r="A4609" s="9">
        <v>709.5</v>
      </c>
      <c r="B4609" s="1">
        <v>8.9985242701933199E-3</v>
      </c>
    </row>
    <row r="4610" spans="1:2" x14ac:dyDescent="0.25">
      <c r="A4610" s="9">
        <v>709.6</v>
      </c>
      <c r="B4610" s="1">
        <v>8.8063753407198742E-3</v>
      </c>
    </row>
    <row r="4611" spans="1:2" x14ac:dyDescent="0.25">
      <c r="A4611" s="9">
        <v>709.7</v>
      </c>
      <c r="B4611" s="1">
        <v>8.0431124923173725E-3</v>
      </c>
    </row>
    <row r="4612" spans="1:2" x14ac:dyDescent="0.25">
      <c r="A4612" s="9">
        <v>709.8</v>
      </c>
      <c r="B4612" s="1">
        <v>8.0464852886709681E-3</v>
      </c>
    </row>
    <row r="4613" spans="1:2" x14ac:dyDescent="0.25">
      <c r="A4613" s="9">
        <v>709.9</v>
      </c>
      <c r="B4613" s="1">
        <v>8.4093580240023891E-3</v>
      </c>
    </row>
    <row r="4614" spans="1:2" x14ac:dyDescent="0.25">
      <c r="A4614" s="9">
        <v>710</v>
      </c>
      <c r="B4614" s="1">
        <v>9.2535040104571586E-3</v>
      </c>
    </row>
    <row r="4615" spans="1:2" x14ac:dyDescent="0.25">
      <c r="A4615" s="9">
        <v>710.1</v>
      </c>
      <c r="B4615" s="1">
        <v>8.0245180926093451E-3</v>
      </c>
    </row>
    <row r="4616" spans="1:2" x14ac:dyDescent="0.25">
      <c r="A4616" s="9">
        <v>710.2</v>
      </c>
      <c r="B4616" s="1">
        <v>7.8214343553327237E-3</v>
      </c>
    </row>
    <row r="4617" spans="1:2" x14ac:dyDescent="0.25">
      <c r="A4617" s="9">
        <v>710.3</v>
      </c>
      <c r="B4617" s="1">
        <v>8.131192489826411E-3</v>
      </c>
    </row>
    <row r="4618" spans="1:2" x14ac:dyDescent="0.25">
      <c r="A4618" s="9">
        <v>710.4</v>
      </c>
      <c r="B4618" s="1">
        <v>8.4409288625355017E-3</v>
      </c>
    </row>
    <row r="4619" spans="1:2" x14ac:dyDescent="0.25">
      <c r="A4619" s="9">
        <v>710.5</v>
      </c>
      <c r="B4619" s="1">
        <v>8.5285091866010299E-3</v>
      </c>
    </row>
    <row r="4620" spans="1:2" x14ac:dyDescent="0.25">
      <c r="A4620" s="9">
        <v>710.6</v>
      </c>
      <c r="B4620" s="1">
        <v>9.0920739530766514E-3</v>
      </c>
    </row>
    <row r="4621" spans="1:2" x14ac:dyDescent="0.25">
      <c r="A4621" s="9">
        <v>710.7</v>
      </c>
      <c r="B4621" s="1">
        <v>9.4176187014091139E-3</v>
      </c>
    </row>
    <row r="4622" spans="1:2" x14ac:dyDescent="0.25">
      <c r="A4622" s="9">
        <v>710.8</v>
      </c>
      <c r="B4622" s="1">
        <v>7.0352150043394013E-3</v>
      </c>
    </row>
    <row r="4623" spans="1:2" x14ac:dyDescent="0.25">
      <c r="A4623" s="9">
        <v>710.9</v>
      </c>
      <c r="B4623" s="1">
        <v>6.3241948891289979E-3</v>
      </c>
    </row>
    <row r="4624" spans="1:2" x14ac:dyDescent="0.25">
      <c r="A4624" s="9">
        <v>711</v>
      </c>
      <c r="B4624" s="1">
        <v>6.5118323572881942E-3</v>
      </c>
    </row>
    <row r="4625" spans="1:2" x14ac:dyDescent="0.25">
      <c r="A4625" s="9">
        <v>711.1</v>
      </c>
      <c r="B4625" s="1">
        <v>8.5397326093658577E-3</v>
      </c>
    </row>
    <row r="4626" spans="1:2" x14ac:dyDescent="0.25">
      <c r="A4626" s="9">
        <v>711.2</v>
      </c>
      <c r="B4626" s="1">
        <v>8.9813357238106017E-3</v>
      </c>
    </row>
    <row r="4627" spans="1:2" x14ac:dyDescent="0.25">
      <c r="A4627" s="9">
        <v>711.3</v>
      </c>
      <c r="B4627" s="1">
        <v>1.0020868817345263E-2</v>
      </c>
    </row>
    <row r="4628" spans="1:2" x14ac:dyDescent="0.25">
      <c r="A4628" s="9">
        <v>711.4</v>
      </c>
      <c r="B4628" s="1">
        <v>1.0467864608630917E-2</v>
      </c>
    </row>
    <row r="4629" spans="1:2" x14ac:dyDescent="0.25">
      <c r="A4629" s="9">
        <v>711.5</v>
      </c>
      <c r="B4629" s="1">
        <v>1.0936044107511478E-2</v>
      </c>
    </row>
    <row r="4630" spans="1:2" x14ac:dyDescent="0.25">
      <c r="A4630" s="9">
        <v>711.6</v>
      </c>
      <c r="B4630" s="1">
        <v>1.0393221813004783E-2</v>
      </c>
    </row>
    <row r="4631" spans="1:2" x14ac:dyDescent="0.25">
      <c r="A4631" s="9">
        <v>711.7</v>
      </c>
      <c r="B4631" s="1">
        <v>1.1613020079755121E-2</v>
      </c>
    </row>
    <row r="4632" spans="1:2" x14ac:dyDescent="0.25">
      <c r="A4632" s="9">
        <v>711.8</v>
      </c>
      <c r="B4632" s="1">
        <v>1.1662919315669484E-2</v>
      </c>
    </row>
    <row r="4633" spans="1:2" x14ac:dyDescent="0.25">
      <c r="A4633" s="9">
        <v>711.9</v>
      </c>
      <c r="B4633" s="1">
        <v>1.1913966679539201E-2</v>
      </c>
    </row>
    <row r="4634" spans="1:2" x14ac:dyDescent="0.25">
      <c r="A4634" s="9">
        <v>712</v>
      </c>
      <c r="B4634" s="1">
        <v>1.080957085550166E-2</v>
      </c>
    </row>
    <row r="4635" spans="1:2" x14ac:dyDescent="0.25">
      <c r="A4635" s="9">
        <v>712.1</v>
      </c>
      <c r="B4635" s="1">
        <v>1.0393433097013183E-2</v>
      </c>
    </row>
    <row r="4636" spans="1:2" x14ac:dyDescent="0.25">
      <c r="A4636" s="9">
        <v>712.2</v>
      </c>
      <c r="B4636" s="1">
        <v>9.2363451578202915E-3</v>
      </c>
    </row>
    <row r="4637" spans="1:2" x14ac:dyDescent="0.25">
      <c r="A4637" s="9">
        <v>712.3</v>
      </c>
      <c r="B4637" s="1">
        <v>8.6508816594483839E-3</v>
      </c>
    </row>
    <row r="4638" spans="1:2" x14ac:dyDescent="0.25">
      <c r="A4638" s="9">
        <v>712.4</v>
      </c>
      <c r="B4638" s="1">
        <v>8.6791528584737043E-3</v>
      </c>
    </row>
    <row r="4639" spans="1:2" x14ac:dyDescent="0.25">
      <c r="A4639" s="9">
        <v>712.5</v>
      </c>
      <c r="B4639" s="1">
        <v>9.0566117683900105E-3</v>
      </c>
    </row>
    <row r="4640" spans="1:2" x14ac:dyDescent="0.25">
      <c r="A4640" s="9">
        <v>712.6</v>
      </c>
      <c r="B4640" s="1">
        <v>8.8942664202144028E-3</v>
      </c>
    </row>
    <row r="4641" spans="1:2" x14ac:dyDescent="0.25">
      <c r="A4641" s="9">
        <v>712.7</v>
      </c>
      <c r="B4641" s="1">
        <v>9.3722030146172197E-3</v>
      </c>
    </row>
    <row r="4642" spans="1:2" x14ac:dyDescent="0.25">
      <c r="A4642" s="9">
        <v>712.8</v>
      </c>
      <c r="B4642" s="1">
        <v>1.0596586194633661E-2</v>
      </c>
    </row>
    <row r="4643" spans="1:2" x14ac:dyDescent="0.25">
      <c r="A4643" s="9">
        <v>712.9</v>
      </c>
      <c r="B4643" s="1">
        <v>9.9522734068456242E-3</v>
      </c>
    </row>
    <row r="4644" spans="1:2" x14ac:dyDescent="0.25">
      <c r="A4644" s="9">
        <v>713</v>
      </c>
      <c r="B4644" s="1">
        <v>1.0207857842134183E-2</v>
      </c>
    </row>
    <row r="4645" spans="1:2" x14ac:dyDescent="0.25">
      <c r="A4645" s="9">
        <v>713.1</v>
      </c>
      <c r="B4645" s="1">
        <v>9.1611810973513119E-3</v>
      </c>
    </row>
    <row r="4646" spans="1:2" x14ac:dyDescent="0.25">
      <c r="A4646" s="9">
        <v>713.2</v>
      </c>
      <c r="B4646" s="1">
        <v>1.0824829326294971E-2</v>
      </c>
    </row>
    <row r="4647" spans="1:2" x14ac:dyDescent="0.25">
      <c r="A4647" s="9">
        <v>713.3</v>
      </c>
      <c r="B4647" s="1">
        <v>1.0979710210537452E-2</v>
      </c>
    </row>
    <row r="4648" spans="1:2" x14ac:dyDescent="0.25">
      <c r="A4648" s="9">
        <v>713.4</v>
      </c>
      <c r="B4648" s="1">
        <v>1.0991559820405339E-2</v>
      </c>
    </row>
    <row r="4649" spans="1:2" x14ac:dyDescent="0.25">
      <c r="A4649" s="9">
        <v>713.5</v>
      </c>
      <c r="B4649" s="1">
        <v>1.0791525852858808E-2</v>
      </c>
    </row>
    <row r="4650" spans="1:2" x14ac:dyDescent="0.25">
      <c r="A4650" s="9">
        <v>713.6</v>
      </c>
      <c r="B4650" s="1">
        <v>9.9984059795500957E-3</v>
      </c>
    </row>
    <row r="4651" spans="1:2" x14ac:dyDescent="0.25">
      <c r="A4651" s="9">
        <v>713.7</v>
      </c>
      <c r="B4651" s="1">
        <v>1.0846684845974452E-2</v>
      </c>
    </row>
    <row r="4652" spans="1:2" x14ac:dyDescent="0.25">
      <c r="A4652" s="9">
        <v>713.8</v>
      </c>
      <c r="B4652" s="1">
        <v>1.0662344108899324E-2</v>
      </c>
    </row>
    <row r="4653" spans="1:2" x14ac:dyDescent="0.25">
      <c r="A4653" s="9">
        <v>713.9</v>
      </c>
      <c r="B4653" s="1">
        <v>1.3020606310628624E-2</v>
      </c>
    </row>
    <row r="4654" spans="1:2" x14ac:dyDescent="0.25">
      <c r="A4654" s="9">
        <v>714</v>
      </c>
      <c r="B4654" s="1">
        <v>1.4060300779233925E-2</v>
      </c>
    </row>
    <row r="4655" spans="1:2" x14ac:dyDescent="0.25">
      <c r="A4655" s="9">
        <v>714.1</v>
      </c>
      <c r="B4655" s="1">
        <v>1.5561563088242192E-2</v>
      </c>
    </row>
    <row r="4656" spans="1:2" x14ac:dyDescent="0.25">
      <c r="A4656" s="9">
        <v>714.2</v>
      </c>
      <c r="B4656" s="1">
        <v>1.3579703397305798E-2</v>
      </c>
    </row>
    <row r="4657" spans="1:2" x14ac:dyDescent="0.25">
      <c r="A4657" s="9">
        <v>714.3</v>
      </c>
      <c r="B4657" s="1">
        <v>1.3235972077534575E-2</v>
      </c>
    </row>
    <row r="4658" spans="1:2" x14ac:dyDescent="0.25">
      <c r="A4658" s="9">
        <v>714.4</v>
      </c>
      <c r="B4658" s="1">
        <v>1.3157171903158682E-2</v>
      </c>
    </row>
    <row r="4659" spans="1:2" x14ac:dyDescent="0.25">
      <c r="A4659" s="9">
        <v>714.5</v>
      </c>
      <c r="B4659" s="1">
        <v>1.3491711154837993E-2</v>
      </c>
    </row>
    <row r="4660" spans="1:2" x14ac:dyDescent="0.25">
      <c r="A4660" s="9">
        <v>714.6</v>
      </c>
      <c r="B4660" s="1">
        <v>1.4706281687866474E-2</v>
      </c>
    </row>
    <row r="4661" spans="1:2" x14ac:dyDescent="0.25">
      <c r="A4661" s="9">
        <v>714.7</v>
      </c>
      <c r="B4661" s="1">
        <v>1.5189359759262389E-2</v>
      </c>
    </row>
    <row r="4662" spans="1:2" x14ac:dyDescent="0.25">
      <c r="A4662" s="9">
        <v>714.8</v>
      </c>
      <c r="B4662" s="1">
        <v>1.6038428165847329E-2</v>
      </c>
    </row>
    <row r="4663" spans="1:2" x14ac:dyDescent="0.25">
      <c r="A4663" s="9">
        <v>714.9</v>
      </c>
      <c r="B4663" s="1">
        <v>1.5084228076804984E-2</v>
      </c>
    </row>
    <row r="4664" spans="1:2" x14ac:dyDescent="0.25">
      <c r="A4664" s="9">
        <v>715</v>
      </c>
      <c r="B4664" s="1">
        <v>1.3149446570447698E-2</v>
      </c>
    </row>
    <row r="4665" spans="1:2" x14ac:dyDescent="0.25">
      <c r="A4665" s="9">
        <v>715.1</v>
      </c>
      <c r="B4665" s="1">
        <v>1.3457155849376623E-2</v>
      </c>
    </row>
    <row r="4666" spans="1:2" x14ac:dyDescent="0.25">
      <c r="A4666" s="9">
        <v>715.2</v>
      </c>
      <c r="B4666" s="1">
        <v>1.2858382638572141E-2</v>
      </c>
    </row>
    <row r="4667" spans="1:2" x14ac:dyDescent="0.25">
      <c r="A4667" s="9">
        <v>715.3</v>
      </c>
      <c r="B4667" s="1">
        <v>1.3065237765308213E-2</v>
      </c>
    </row>
    <row r="4668" spans="1:2" x14ac:dyDescent="0.25">
      <c r="A4668" s="9">
        <v>715.4</v>
      </c>
      <c r="B4668" s="1">
        <v>1.2174873966299349E-2</v>
      </c>
    </row>
    <row r="4669" spans="1:2" x14ac:dyDescent="0.25">
      <c r="A4669" s="9">
        <v>715.5</v>
      </c>
      <c r="B4669" s="1">
        <v>1.2339162675699233E-2</v>
      </c>
    </row>
    <row r="4670" spans="1:2" x14ac:dyDescent="0.25">
      <c r="A4670" s="9">
        <v>715.6</v>
      </c>
      <c r="B4670" s="1">
        <v>1.3192506728154973E-2</v>
      </c>
    </row>
    <row r="4671" spans="1:2" x14ac:dyDescent="0.25">
      <c r="A4671" s="9">
        <v>715.7</v>
      </c>
      <c r="B4671" s="1">
        <v>1.4692980122625987E-2</v>
      </c>
    </row>
    <row r="4672" spans="1:2" x14ac:dyDescent="0.25">
      <c r="A4672" s="9">
        <v>715.8</v>
      </c>
      <c r="B4672" s="1">
        <v>1.5361150414846758E-2</v>
      </c>
    </row>
    <row r="4673" spans="1:2" x14ac:dyDescent="0.25">
      <c r="A4673" s="9">
        <v>715.9</v>
      </c>
      <c r="B4673" s="1">
        <v>1.5010882332408215E-2</v>
      </c>
    </row>
    <row r="4674" spans="1:2" x14ac:dyDescent="0.25">
      <c r="A4674" s="9">
        <v>716</v>
      </c>
      <c r="B4674" s="1">
        <v>1.3191704985260566E-2</v>
      </c>
    </row>
    <row r="4675" spans="1:2" x14ac:dyDescent="0.25">
      <c r="A4675" s="9">
        <v>716.1</v>
      </c>
      <c r="B4675" s="1">
        <v>1.2719511144194784E-2</v>
      </c>
    </row>
    <row r="4676" spans="1:2" x14ac:dyDescent="0.25">
      <c r="A4676" s="9">
        <v>716.2</v>
      </c>
      <c r="B4676" s="1">
        <v>1.3222743617921862E-2</v>
      </c>
    </row>
    <row r="4677" spans="1:2" x14ac:dyDescent="0.25">
      <c r="A4677" s="9">
        <v>716.3</v>
      </c>
      <c r="B4677" s="1">
        <v>1.2803415992734823E-2</v>
      </c>
    </row>
    <row r="4678" spans="1:2" x14ac:dyDescent="0.25">
      <c r="A4678" s="9">
        <v>716.4</v>
      </c>
      <c r="B4678" s="1">
        <v>1.3863352383922556E-2</v>
      </c>
    </row>
    <row r="4679" spans="1:2" x14ac:dyDescent="0.25">
      <c r="A4679" s="9">
        <v>716.5</v>
      </c>
      <c r="B4679" s="1">
        <v>1.3035539167450594E-2</v>
      </c>
    </row>
    <row r="4680" spans="1:2" x14ac:dyDescent="0.25">
      <c r="A4680" s="9">
        <v>716.6</v>
      </c>
      <c r="B4680" s="1">
        <v>1.3453771388262536E-2</v>
      </c>
    </row>
    <row r="4681" spans="1:2" x14ac:dyDescent="0.25">
      <c r="A4681" s="9">
        <v>716.7</v>
      </c>
      <c r="B4681" s="1">
        <v>1.2498630360122776E-2</v>
      </c>
    </row>
    <row r="4682" spans="1:2" x14ac:dyDescent="0.25">
      <c r="A4682" s="9">
        <v>716.8</v>
      </c>
      <c r="B4682" s="1">
        <v>1.435389381986929E-2</v>
      </c>
    </row>
    <row r="4683" spans="1:2" x14ac:dyDescent="0.25">
      <c r="A4683" s="9">
        <v>716.9</v>
      </c>
      <c r="B4683" s="1">
        <v>1.3520357688027729E-2</v>
      </c>
    </row>
    <row r="4684" spans="1:2" x14ac:dyDescent="0.25">
      <c r="A4684" s="9">
        <v>717</v>
      </c>
      <c r="B4684" s="1">
        <v>1.4145304841191808E-2</v>
      </c>
    </row>
    <row r="4685" spans="1:2" x14ac:dyDescent="0.25">
      <c r="A4685" s="9">
        <v>717.1</v>
      </c>
      <c r="B4685" s="1">
        <v>1.3407104826738903E-2</v>
      </c>
    </row>
    <row r="4686" spans="1:2" x14ac:dyDescent="0.25">
      <c r="A4686" s="9">
        <v>717.2</v>
      </c>
      <c r="B4686" s="1">
        <v>1.5761548999188579E-2</v>
      </c>
    </row>
    <row r="4687" spans="1:2" x14ac:dyDescent="0.25">
      <c r="A4687" s="9">
        <v>717.3</v>
      </c>
      <c r="B4687" s="1">
        <v>1.7496237272397686E-2</v>
      </c>
    </row>
    <row r="4688" spans="1:2" x14ac:dyDescent="0.25">
      <c r="A4688" s="9">
        <v>717.4</v>
      </c>
      <c r="B4688" s="1">
        <v>1.8737759085354355E-2</v>
      </c>
    </row>
    <row r="4689" spans="1:2" x14ac:dyDescent="0.25">
      <c r="A4689" s="9">
        <v>717.5</v>
      </c>
      <c r="B4689" s="1">
        <v>1.923594164862652E-2</v>
      </c>
    </row>
    <row r="4690" spans="1:2" x14ac:dyDescent="0.25">
      <c r="A4690" s="9">
        <v>717.6</v>
      </c>
      <c r="B4690" s="1">
        <v>1.971821089201431E-2</v>
      </c>
    </row>
    <row r="4691" spans="1:2" x14ac:dyDescent="0.25">
      <c r="A4691" s="9">
        <v>717.7</v>
      </c>
      <c r="B4691" s="1">
        <v>1.9143271703771059E-2</v>
      </c>
    </row>
    <row r="4692" spans="1:2" x14ac:dyDescent="0.25">
      <c r="A4692" s="9">
        <v>717.8</v>
      </c>
      <c r="B4692" s="1">
        <v>1.8541771257538198E-2</v>
      </c>
    </row>
    <row r="4693" spans="1:2" x14ac:dyDescent="0.25">
      <c r="A4693" s="9">
        <v>717.9</v>
      </c>
      <c r="B4693" s="1">
        <v>1.5036464145020467E-2</v>
      </c>
    </row>
    <row r="4694" spans="1:2" x14ac:dyDescent="0.25">
      <c r="A4694" s="9">
        <v>718</v>
      </c>
      <c r="B4694" s="1">
        <v>1.5549753426557844E-2</v>
      </c>
    </row>
    <row r="4695" spans="1:2" x14ac:dyDescent="0.25">
      <c r="A4695" s="9">
        <v>718.1</v>
      </c>
      <c r="B4695" s="1">
        <v>1.4858279377126915E-2</v>
      </c>
    </row>
    <row r="4696" spans="1:2" x14ac:dyDescent="0.25">
      <c r="A4696" s="9">
        <v>718.2</v>
      </c>
      <c r="B4696" s="1">
        <v>1.7962342728132019E-2</v>
      </c>
    </row>
    <row r="4697" spans="1:2" x14ac:dyDescent="0.25">
      <c r="A4697" s="9">
        <v>718.3</v>
      </c>
      <c r="B4697" s="1">
        <v>1.9687219691557956E-2</v>
      </c>
    </row>
    <row r="4698" spans="1:2" x14ac:dyDescent="0.25">
      <c r="A4698" s="9">
        <v>718.4</v>
      </c>
      <c r="B4698" s="1">
        <v>2.0519901635321358E-2</v>
      </c>
    </row>
    <row r="4699" spans="1:2" x14ac:dyDescent="0.25">
      <c r="A4699" s="9">
        <v>718.5</v>
      </c>
      <c r="B4699" s="1">
        <v>2.0156821080528298E-2</v>
      </c>
    </row>
    <row r="4700" spans="1:2" x14ac:dyDescent="0.25">
      <c r="A4700" s="9">
        <v>718.6</v>
      </c>
      <c r="B4700" s="1">
        <v>1.8614165045605535E-2</v>
      </c>
    </row>
    <row r="4701" spans="1:2" x14ac:dyDescent="0.25">
      <c r="A4701" s="9">
        <v>718.7</v>
      </c>
      <c r="B4701" s="1">
        <v>1.9340190639109744E-2</v>
      </c>
    </row>
    <row r="4702" spans="1:2" x14ac:dyDescent="0.25">
      <c r="A4702" s="9">
        <v>718.8</v>
      </c>
      <c r="B4702" s="1">
        <v>1.9827172446473473E-2</v>
      </c>
    </row>
    <row r="4703" spans="1:2" x14ac:dyDescent="0.25">
      <c r="A4703" s="9">
        <v>718.9</v>
      </c>
      <c r="B4703" s="1">
        <v>2.0914826872394987E-2</v>
      </c>
    </row>
    <row r="4704" spans="1:2" x14ac:dyDescent="0.25">
      <c r="A4704" s="9">
        <v>719</v>
      </c>
      <c r="B4704" s="1">
        <v>2.2172938652233687E-2</v>
      </c>
    </row>
    <row r="4705" spans="1:2" x14ac:dyDescent="0.25">
      <c r="A4705" s="9">
        <v>719.1</v>
      </c>
      <c r="B4705" s="1">
        <v>2.2048602944989115E-2</v>
      </c>
    </row>
    <row r="4706" spans="1:2" x14ac:dyDescent="0.25">
      <c r="A4706" s="9">
        <v>719.2</v>
      </c>
      <c r="B4706" s="1">
        <v>2.1073468072904777E-2</v>
      </c>
    </row>
    <row r="4707" spans="1:2" x14ac:dyDescent="0.25">
      <c r="A4707" s="9">
        <v>719.3</v>
      </c>
      <c r="B4707" s="1">
        <v>2.097027512697125E-2</v>
      </c>
    </row>
    <row r="4708" spans="1:2" x14ac:dyDescent="0.25">
      <c r="A4708" s="9">
        <v>719.4</v>
      </c>
      <c r="B4708" s="1">
        <v>2.1366797844574625E-2</v>
      </c>
    </row>
    <row r="4709" spans="1:2" x14ac:dyDescent="0.25">
      <c r="A4709" s="9">
        <v>719.5</v>
      </c>
      <c r="B4709" s="1">
        <v>2.0359662937887157E-2</v>
      </c>
    </row>
    <row r="4710" spans="1:2" x14ac:dyDescent="0.25">
      <c r="A4710" s="9">
        <v>719.6</v>
      </c>
      <c r="B4710" s="1">
        <v>1.8842503494263085E-2</v>
      </c>
    </row>
    <row r="4711" spans="1:2" x14ac:dyDescent="0.25">
      <c r="A4711" s="9">
        <v>719.7</v>
      </c>
      <c r="B4711" s="1">
        <v>1.891973239868161E-2</v>
      </c>
    </row>
    <row r="4712" spans="1:2" x14ac:dyDescent="0.25">
      <c r="A4712" s="9">
        <v>719.8</v>
      </c>
      <c r="B4712" s="1">
        <v>2.1155160149180507E-2</v>
      </c>
    </row>
    <row r="4713" spans="1:2" x14ac:dyDescent="0.25">
      <c r="A4713" s="9">
        <v>719.9</v>
      </c>
      <c r="B4713" s="1">
        <v>2.2179017320741679E-2</v>
      </c>
    </row>
    <row r="4714" spans="1:2" x14ac:dyDescent="0.25">
      <c r="A4714" s="9">
        <v>720</v>
      </c>
      <c r="B4714" s="1">
        <v>2.2011535009606953E-2</v>
      </c>
    </row>
    <row r="4715" spans="1:2" x14ac:dyDescent="0.25">
      <c r="A4715" s="9">
        <v>720.1</v>
      </c>
      <c r="B4715" s="1">
        <v>1.2181114816058436E-2</v>
      </c>
    </row>
    <row r="4716" spans="1:2" x14ac:dyDescent="0.25">
      <c r="A4716" s="9">
        <v>720.2</v>
      </c>
      <c r="B4716" s="1">
        <v>1.3239822640428223E-2</v>
      </c>
    </row>
    <row r="4717" spans="1:2" x14ac:dyDescent="0.25">
      <c r="A4717" s="9">
        <v>720.3</v>
      </c>
      <c r="B4717" s="1">
        <v>1.3990219537998838E-2</v>
      </c>
    </row>
    <row r="4718" spans="1:2" x14ac:dyDescent="0.25">
      <c r="A4718" s="9">
        <v>720.4</v>
      </c>
      <c r="B4718" s="1">
        <v>1.4096921484723857E-2</v>
      </c>
    </row>
    <row r="4719" spans="1:2" x14ac:dyDescent="0.25">
      <c r="A4719" s="9">
        <v>720.5</v>
      </c>
      <c r="B4719" s="1">
        <v>1.4810225637656327E-2</v>
      </c>
    </row>
    <row r="4720" spans="1:2" x14ac:dyDescent="0.25">
      <c r="A4720" s="9">
        <v>720.6</v>
      </c>
      <c r="B4720" s="1">
        <v>1.5103205591939006E-2</v>
      </c>
    </row>
    <row r="4721" spans="1:2" x14ac:dyDescent="0.25">
      <c r="A4721" s="9">
        <v>720.7</v>
      </c>
      <c r="B4721" s="1">
        <v>1.6673758998830612E-2</v>
      </c>
    </row>
    <row r="4722" spans="1:2" x14ac:dyDescent="0.25">
      <c r="A4722" s="9">
        <v>720.8</v>
      </c>
      <c r="B4722" s="1">
        <v>1.6764549305823828E-2</v>
      </c>
    </row>
    <row r="4723" spans="1:2" x14ac:dyDescent="0.25">
      <c r="A4723" s="9">
        <v>720.9</v>
      </c>
      <c r="B4723" s="1">
        <v>1.791500959216108E-2</v>
      </c>
    </row>
    <row r="4724" spans="1:2" x14ac:dyDescent="0.25">
      <c r="A4724" s="9">
        <v>721</v>
      </c>
      <c r="B4724" s="1">
        <v>1.9321522239941546E-2</v>
      </c>
    </row>
    <row r="4725" spans="1:2" x14ac:dyDescent="0.25">
      <c r="A4725" s="9">
        <v>721.1</v>
      </c>
      <c r="B4725" s="1">
        <v>2.1170914563406806E-2</v>
      </c>
    </row>
    <row r="4726" spans="1:2" x14ac:dyDescent="0.25">
      <c r="A4726" s="9">
        <v>721.2</v>
      </c>
      <c r="B4726" s="1">
        <v>2.2626581364732723E-2</v>
      </c>
    </row>
    <row r="4727" spans="1:2" x14ac:dyDescent="0.25">
      <c r="A4727" s="9">
        <v>721.3</v>
      </c>
      <c r="B4727" s="1">
        <v>2.2840134778941312E-2</v>
      </c>
    </row>
    <row r="4728" spans="1:2" x14ac:dyDescent="0.25">
      <c r="A4728" s="9">
        <v>721.4</v>
      </c>
      <c r="B4728" s="1">
        <v>2.283506249692846E-2</v>
      </c>
    </row>
    <row r="4729" spans="1:2" x14ac:dyDescent="0.25">
      <c r="A4729" s="9">
        <v>721.5</v>
      </c>
      <c r="B4729" s="1">
        <v>2.1779649202247398E-2</v>
      </c>
    </row>
    <row r="4730" spans="1:2" x14ac:dyDescent="0.25">
      <c r="A4730" s="9">
        <v>721.6</v>
      </c>
      <c r="B4730" s="1">
        <v>2.1049636043993347E-2</v>
      </c>
    </row>
    <row r="4731" spans="1:2" x14ac:dyDescent="0.25">
      <c r="A4731" s="9">
        <v>721.7</v>
      </c>
      <c r="B4731" s="1">
        <v>2.1417675254263857E-2</v>
      </c>
    </row>
    <row r="4732" spans="1:2" x14ac:dyDescent="0.25">
      <c r="A4732" s="9">
        <v>721.8</v>
      </c>
      <c r="B4732" s="1">
        <v>2.5428480362414407E-2</v>
      </c>
    </row>
    <row r="4733" spans="1:2" x14ac:dyDescent="0.25">
      <c r="A4733" s="9">
        <v>721.9</v>
      </c>
      <c r="B4733" s="1">
        <v>2.8054887254238992E-2</v>
      </c>
    </row>
    <row r="4734" spans="1:2" x14ac:dyDescent="0.25">
      <c r="A4734" s="9">
        <v>722</v>
      </c>
      <c r="B4734" s="1">
        <v>2.9475699529519783E-2</v>
      </c>
    </row>
    <row r="4735" spans="1:2" x14ac:dyDescent="0.25">
      <c r="A4735" s="9">
        <v>722.1</v>
      </c>
      <c r="B4735" s="1">
        <v>2.621367038294653E-2</v>
      </c>
    </row>
    <row r="4736" spans="1:2" x14ac:dyDescent="0.25">
      <c r="A4736" s="9">
        <v>722.2</v>
      </c>
      <c r="B4736" s="1">
        <v>2.6923792089028065E-2</v>
      </c>
    </row>
    <row r="4737" spans="1:2" x14ac:dyDescent="0.25">
      <c r="A4737" s="9">
        <v>722.3</v>
      </c>
      <c r="B4737" s="1">
        <v>2.7431165732357599E-2</v>
      </c>
    </row>
    <row r="4738" spans="1:2" x14ac:dyDescent="0.25">
      <c r="A4738" s="9">
        <v>722.4</v>
      </c>
      <c r="B4738" s="1">
        <v>2.6972303443014156E-2</v>
      </c>
    </row>
    <row r="4739" spans="1:2" x14ac:dyDescent="0.25">
      <c r="A4739" s="9">
        <v>722.5</v>
      </c>
      <c r="B4739" s="1">
        <v>2.4939290221177357E-2</v>
      </c>
    </row>
    <row r="4740" spans="1:2" x14ac:dyDescent="0.25">
      <c r="A4740" s="9">
        <v>722.6</v>
      </c>
      <c r="B4740" s="1">
        <v>2.2843354476919764E-2</v>
      </c>
    </row>
    <row r="4741" spans="1:2" x14ac:dyDescent="0.25">
      <c r="A4741" s="9">
        <v>722.7</v>
      </c>
      <c r="B4741" s="1">
        <v>2.304622096417519E-2</v>
      </c>
    </row>
    <row r="4742" spans="1:2" x14ac:dyDescent="0.25">
      <c r="A4742" s="9">
        <v>722.8</v>
      </c>
      <c r="B4742" s="1">
        <v>2.2673188602744809E-2</v>
      </c>
    </row>
    <row r="4743" spans="1:2" x14ac:dyDescent="0.25">
      <c r="A4743" s="9">
        <v>722.9</v>
      </c>
      <c r="B4743" s="1">
        <v>2.4214690930326355E-2</v>
      </c>
    </row>
    <row r="4744" spans="1:2" x14ac:dyDescent="0.25">
      <c r="A4744" s="9">
        <v>723</v>
      </c>
      <c r="B4744" s="1">
        <v>2.5751461707725909E-2</v>
      </c>
    </row>
    <row r="4745" spans="1:2" x14ac:dyDescent="0.25">
      <c r="A4745" s="9">
        <v>723.1</v>
      </c>
      <c r="B4745" s="1">
        <v>2.8009582134464028E-2</v>
      </c>
    </row>
    <row r="4746" spans="1:2" x14ac:dyDescent="0.25">
      <c r="A4746" s="9">
        <v>723.2</v>
      </c>
      <c r="B4746" s="1">
        <v>2.8597172549930994E-2</v>
      </c>
    </row>
    <row r="4747" spans="1:2" x14ac:dyDescent="0.25">
      <c r="A4747" s="9">
        <v>723.3</v>
      </c>
      <c r="B4747" s="1">
        <v>2.9334398105980597E-2</v>
      </c>
    </row>
    <row r="4748" spans="1:2" x14ac:dyDescent="0.25">
      <c r="A4748" s="9">
        <v>723.4</v>
      </c>
      <c r="B4748" s="1">
        <v>2.9569626532745086E-2</v>
      </c>
    </row>
    <row r="4749" spans="1:2" x14ac:dyDescent="0.25">
      <c r="A4749" s="9">
        <v>723.5</v>
      </c>
      <c r="B4749" s="1">
        <v>2.7764830821391806E-2</v>
      </c>
    </row>
    <row r="4750" spans="1:2" x14ac:dyDescent="0.25">
      <c r="A4750" s="9">
        <v>723.6</v>
      </c>
      <c r="B4750" s="1">
        <v>2.6820150541097321E-2</v>
      </c>
    </row>
    <row r="4751" spans="1:2" x14ac:dyDescent="0.25">
      <c r="A4751" s="9">
        <v>723.7</v>
      </c>
      <c r="B4751" s="1">
        <v>2.6147866183683144E-2</v>
      </c>
    </row>
    <row r="4752" spans="1:2" x14ac:dyDescent="0.25">
      <c r="A4752" s="9">
        <v>723.8</v>
      </c>
      <c r="B4752" s="1">
        <v>2.6719148002578019E-2</v>
      </c>
    </row>
    <row r="4753" spans="1:2" x14ac:dyDescent="0.25">
      <c r="A4753" s="9">
        <v>723.9</v>
      </c>
      <c r="B4753" s="1">
        <v>2.6190970439664119E-2</v>
      </c>
    </row>
    <row r="4754" spans="1:2" x14ac:dyDescent="0.25">
      <c r="A4754" s="9">
        <v>724</v>
      </c>
      <c r="B4754" s="1">
        <v>2.5465433939327986E-2</v>
      </c>
    </row>
    <row r="4755" spans="1:2" x14ac:dyDescent="0.25">
      <c r="A4755" s="9">
        <v>724.1</v>
      </c>
      <c r="B4755" s="1">
        <v>2.7467076942206292E-2</v>
      </c>
    </row>
    <row r="4756" spans="1:2" x14ac:dyDescent="0.25">
      <c r="A4756" s="9">
        <v>724.2</v>
      </c>
      <c r="B4756" s="1">
        <v>2.8145327308670032E-2</v>
      </c>
    </row>
    <row r="4757" spans="1:2" x14ac:dyDescent="0.25">
      <c r="A4757" s="9">
        <v>724.3</v>
      </c>
      <c r="B4757" s="1">
        <v>2.8295028332804062E-2</v>
      </c>
    </row>
    <row r="4758" spans="1:2" x14ac:dyDescent="0.25">
      <c r="A4758" s="9">
        <v>724.4</v>
      </c>
      <c r="B4758" s="1">
        <v>2.8775818808821962E-2</v>
      </c>
    </row>
    <row r="4759" spans="1:2" x14ac:dyDescent="0.25">
      <c r="A4759" s="9">
        <v>724.5</v>
      </c>
      <c r="B4759" s="1">
        <v>2.9753408115752666E-2</v>
      </c>
    </row>
    <row r="4760" spans="1:2" x14ac:dyDescent="0.25">
      <c r="A4760" s="9">
        <v>724.6</v>
      </c>
      <c r="B4760" s="1">
        <v>3.1473985895715484E-2</v>
      </c>
    </row>
    <row r="4761" spans="1:2" x14ac:dyDescent="0.25">
      <c r="A4761" s="9">
        <v>724.7</v>
      </c>
      <c r="B4761" s="1">
        <v>3.2388099294053507E-2</v>
      </c>
    </row>
    <row r="4762" spans="1:2" x14ac:dyDescent="0.25">
      <c r="A4762" s="9">
        <v>724.8</v>
      </c>
      <c r="B4762" s="1">
        <v>3.4564405277851984E-2</v>
      </c>
    </row>
    <row r="4763" spans="1:2" x14ac:dyDescent="0.25">
      <c r="A4763" s="9">
        <v>724.9</v>
      </c>
      <c r="B4763" s="1">
        <v>3.5623673539280531E-2</v>
      </c>
    </row>
    <row r="4764" spans="1:2" x14ac:dyDescent="0.25">
      <c r="A4764" s="9">
        <v>725</v>
      </c>
      <c r="B4764" s="1">
        <v>3.7250488555769734E-2</v>
      </c>
    </row>
    <row r="4765" spans="1:2" x14ac:dyDescent="0.25">
      <c r="A4765" s="9">
        <v>725.1</v>
      </c>
      <c r="B4765" s="1">
        <v>3.8101701570826485E-2</v>
      </c>
    </row>
    <row r="4766" spans="1:2" x14ac:dyDescent="0.25">
      <c r="A4766" s="9">
        <v>725.2</v>
      </c>
      <c r="B4766" s="1">
        <v>3.990091568725429E-2</v>
      </c>
    </row>
    <row r="4767" spans="1:2" x14ac:dyDescent="0.25">
      <c r="A4767" s="9">
        <v>725.3</v>
      </c>
      <c r="B4767" s="1">
        <v>3.9087112828585013E-2</v>
      </c>
    </row>
    <row r="4768" spans="1:2" x14ac:dyDescent="0.25">
      <c r="A4768" s="9">
        <v>725.4</v>
      </c>
      <c r="B4768" s="1">
        <v>4.0410036996251009E-2</v>
      </c>
    </row>
    <row r="4769" spans="1:2" x14ac:dyDescent="0.25">
      <c r="A4769" s="9">
        <v>725.5</v>
      </c>
      <c r="B4769" s="1">
        <v>4.2381785370120495E-2</v>
      </c>
    </row>
    <row r="4770" spans="1:2" x14ac:dyDescent="0.25">
      <c r="A4770" s="9">
        <v>725.6</v>
      </c>
      <c r="B4770" s="1">
        <v>4.341634731362165E-2</v>
      </c>
    </row>
    <row r="4771" spans="1:2" x14ac:dyDescent="0.25">
      <c r="A4771" s="9">
        <v>725.7</v>
      </c>
      <c r="B4771" s="1">
        <v>4.2430308051545906E-2</v>
      </c>
    </row>
    <row r="4772" spans="1:2" x14ac:dyDescent="0.25">
      <c r="A4772" s="9">
        <v>725.8</v>
      </c>
      <c r="B4772" s="1">
        <v>4.1498096282564401E-2</v>
      </c>
    </row>
    <row r="4773" spans="1:2" x14ac:dyDescent="0.25">
      <c r="A4773" s="9">
        <v>725.9</v>
      </c>
      <c r="B4773" s="1">
        <v>4.3057644634924119E-2</v>
      </c>
    </row>
    <row r="4774" spans="1:2" x14ac:dyDescent="0.25">
      <c r="A4774" s="9">
        <v>726</v>
      </c>
      <c r="B4774" s="1">
        <v>4.4993170389041603E-2</v>
      </c>
    </row>
    <row r="4775" spans="1:2" x14ac:dyDescent="0.25">
      <c r="A4775" s="9">
        <v>726.1</v>
      </c>
      <c r="B4775" s="1">
        <v>4.5272164235474643E-2</v>
      </c>
    </row>
    <row r="4776" spans="1:2" x14ac:dyDescent="0.25">
      <c r="A4776" s="9">
        <v>726.2</v>
      </c>
      <c r="B4776" s="1">
        <v>4.5556538563176874E-2</v>
      </c>
    </row>
    <row r="4777" spans="1:2" x14ac:dyDescent="0.25">
      <c r="A4777" s="9">
        <v>726.3</v>
      </c>
      <c r="B4777" s="1">
        <v>4.6264683521975436E-2</v>
      </c>
    </row>
    <row r="4778" spans="1:2" x14ac:dyDescent="0.25">
      <c r="A4778" s="9">
        <v>726.4</v>
      </c>
      <c r="B4778" s="1">
        <v>4.7369999917202699E-2</v>
      </c>
    </row>
    <row r="4779" spans="1:2" x14ac:dyDescent="0.25">
      <c r="A4779" s="9">
        <v>726.5</v>
      </c>
      <c r="B4779" s="1">
        <v>4.7257442468687239E-2</v>
      </c>
    </row>
    <row r="4780" spans="1:2" x14ac:dyDescent="0.25">
      <c r="A4780" s="9">
        <v>726.6</v>
      </c>
      <c r="B4780" s="1">
        <v>4.6758593982073604E-2</v>
      </c>
    </row>
    <row r="4781" spans="1:2" x14ac:dyDescent="0.25">
      <c r="A4781" s="9">
        <v>726.7</v>
      </c>
      <c r="B4781" s="1">
        <v>4.812700310781437E-2</v>
      </c>
    </row>
    <row r="4782" spans="1:2" x14ac:dyDescent="0.25">
      <c r="A4782" s="9">
        <v>726.8</v>
      </c>
      <c r="B4782" s="1">
        <v>4.9855605547691972E-2</v>
      </c>
    </row>
    <row r="4783" spans="1:2" x14ac:dyDescent="0.25">
      <c r="A4783" s="9">
        <v>726.9</v>
      </c>
      <c r="B4783" s="1">
        <v>5.1703145557318031E-2</v>
      </c>
    </row>
    <row r="4784" spans="1:2" x14ac:dyDescent="0.25">
      <c r="A4784" s="9">
        <v>727</v>
      </c>
      <c r="B4784" s="1">
        <v>5.2116894518489443E-2</v>
      </c>
    </row>
    <row r="4785" spans="1:2" x14ac:dyDescent="0.25">
      <c r="A4785" s="9">
        <v>727.1</v>
      </c>
      <c r="B4785" s="1">
        <v>5.1445522325267778E-2</v>
      </c>
    </row>
    <row r="4786" spans="1:2" x14ac:dyDescent="0.25">
      <c r="A4786" s="9">
        <v>727.2</v>
      </c>
      <c r="B4786" s="1">
        <v>5.1912958462624781E-2</v>
      </c>
    </row>
    <row r="4787" spans="1:2" x14ac:dyDescent="0.25">
      <c r="A4787" s="9">
        <v>727.3</v>
      </c>
      <c r="B4787" s="1">
        <v>4.9437367734762261E-2</v>
      </c>
    </row>
    <row r="4788" spans="1:2" x14ac:dyDescent="0.25">
      <c r="A4788" s="9">
        <v>727.4</v>
      </c>
      <c r="B4788" s="1">
        <v>5.0704651565045666E-2</v>
      </c>
    </row>
    <row r="4789" spans="1:2" x14ac:dyDescent="0.25">
      <c r="A4789" s="9">
        <v>727.5</v>
      </c>
      <c r="B4789" s="1">
        <v>4.9985196881665916E-2</v>
      </c>
    </row>
    <row r="4790" spans="1:2" x14ac:dyDescent="0.25">
      <c r="A4790" s="9">
        <v>727.6</v>
      </c>
      <c r="B4790" s="1">
        <v>5.2719220100093445E-2</v>
      </c>
    </row>
    <row r="4791" spans="1:2" x14ac:dyDescent="0.25">
      <c r="A4791" s="9">
        <v>727.7</v>
      </c>
      <c r="B4791" s="1">
        <v>5.1580389814147143E-2</v>
      </c>
    </row>
    <row r="4792" spans="1:2" x14ac:dyDescent="0.25">
      <c r="A4792" s="9">
        <v>727.8</v>
      </c>
      <c r="B4792" s="1">
        <v>5.2966566803423709E-2</v>
      </c>
    </row>
    <row r="4793" spans="1:2" x14ac:dyDescent="0.25">
      <c r="A4793" s="9">
        <v>727.9</v>
      </c>
      <c r="B4793" s="1">
        <v>5.2929039333829531E-2</v>
      </c>
    </row>
    <row r="4794" spans="1:2" x14ac:dyDescent="0.25">
      <c r="A4794" s="9">
        <v>728</v>
      </c>
      <c r="B4794" s="1">
        <v>5.3917940166307354E-2</v>
      </c>
    </row>
    <row r="4795" spans="1:2" x14ac:dyDescent="0.25">
      <c r="A4795" s="9">
        <v>728.1</v>
      </c>
      <c r="B4795" s="1">
        <v>5.4530782646633136E-2</v>
      </c>
    </row>
    <row r="4796" spans="1:2" x14ac:dyDescent="0.25">
      <c r="A4796" s="9">
        <v>728.2</v>
      </c>
      <c r="B4796" s="1">
        <v>5.7101207914868723E-2</v>
      </c>
    </row>
    <row r="4797" spans="1:2" x14ac:dyDescent="0.25">
      <c r="A4797" s="9">
        <v>728.3</v>
      </c>
      <c r="B4797" s="1">
        <v>5.9646410852000065E-2</v>
      </c>
    </row>
    <row r="4798" spans="1:2" x14ac:dyDescent="0.25">
      <c r="A4798" s="9">
        <v>728.4</v>
      </c>
      <c r="B4798" s="1">
        <v>5.9985594921871166E-2</v>
      </c>
    </row>
    <row r="4799" spans="1:2" x14ac:dyDescent="0.25">
      <c r="A4799" s="9">
        <v>728.5</v>
      </c>
      <c r="B4799" s="1">
        <v>6.0233287024206494E-2</v>
      </c>
    </row>
    <row r="4800" spans="1:2" x14ac:dyDescent="0.25">
      <c r="A4800" s="9">
        <v>728.6</v>
      </c>
      <c r="B4800" s="1">
        <v>6.1681746968685558E-2</v>
      </c>
    </row>
    <row r="4801" spans="1:2" x14ac:dyDescent="0.25">
      <c r="A4801" s="9">
        <v>728.7</v>
      </c>
      <c r="B4801" s="1">
        <v>6.4617941947838764E-2</v>
      </c>
    </row>
    <row r="4802" spans="1:2" x14ac:dyDescent="0.25">
      <c r="A4802" s="9">
        <v>728.8</v>
      </c>
      <c r="B4802" s="1">
        <v>6.7939302899300724E-2</v>
      </c>
    </row>
    <row r="4803" spans="1:2" x14ac:dyDescent="0.25">
      <c r="A4803" s="9">
        <v>728.9</v>
      </c>
      <c r="B4803" s="1">
        <v>7.1722403059322981E-2</v>
      </c>
    </row>
    <row r="4804" spans="1:2" x14ac:dyDescent="0.25">
      <c r="A4804" s="9">
        <v>729</v>
      </c>
      <c r="B4804" s="1">
        <v>7.4828262598966577E-2</v>
      </c>
    </row>
    <row r="4805" spans="1:2" x14ac:dyDescent="0.25">
      <c r="A4805" s="9">
        <v>729.1</v>
      </c>
      <c r="B4805" s="1">
        <v>7.7925777887498215E-2</v>
      </c>
    </row>
    <row r="4806" spans="1:2" x14ac:dyDescent="0.25">
      <c r="A4806" s="9">
        <v>729.2</v>
      </c>
      <c r="B4806" s="1">
        <v>8.1323433143663859E-2</v>
      </c>
    </row>
    <row r="4807" spans="1:2" x14ac:dyDescent="0.25">
      <c r="A4807" s="9">
        <v>729.3</v>
      </c>
      <c r="B4807" s="1">
        <v>8.8138463448590887E-2</v>
      </c>
    </row>
    <row r="4808" spans="1:2" x14ac:dyDescent="0.25">
      <c r="A4808" s="9">
        <v>729.4</v>
      </c>
      <c r="B4808" s="1">
        <v>9.3977008690516617E-2</v>
      </c>
    </row>
    <row r="4809" spans="1:2" x14ac:dyDescent="0.25">
      <c r="A4809" s="9">
        <v>729.5</v>
      </c>
      <c r="B4809" s="1">
        <v>9.8676982909612576E-2</v>
      </c>
    </row>
    <row r="4810" spans="1:2" x14ac:dyDescent="0.25">
      <c r="A4810" s="9">
        <v>729.6</v>
      </c>
      <c r="B4810" s="1">
        <v>0.10105356872527738</v>
      </c>
    </row>
    <row r="4811" spans="1:2" x14ac:dyDescent="0.25">
      <c r="A4811" s="9">
        <v>729.7</v>
      </c>
      <c r="B4811" s="1">
        <v>0.10504863061246783</v>
      </c>
    </row>
    <row r="4812" spans="1:2" x14ac:dyDescent="0.25">
      <c r="A4812" s="9">
        <v>729.8</v>
      </c>
      <c r="B4812" s="1">
        <v>0.10854630208195448</v>
      </c>
    </row>
    <row r="4813" spans="1:2" x14ac:dyDescent="0.25">
      <c r="A4813" s="9">
        <v>729.9</v>
      </c>
      <c r="B4813" s="1">
        <v>0.11194345746608747</v>
      </c>
    </row>
    <row r="4814" spans="1:2" x14ac:dyDescent="0.25">
      <c r="A4814" s="9">
        <v>730</v>
      </c>
      <c r="B4814" s="1">
        <v>0.11371134581528708</v>
      </c>
    </row>
    <row r="4815" spans="1:2" x14ac:dyDescent="0.25">
      <c r="A4815" s="9">
        <v>730.1</v>
      </c>
      <c r="B4815" s="1">
        <v>0.11798710652295952</v>
      </c>
    </row>
    <row r="4816" spans="1:2" x14ac:dyDescent="0.25">
      <c r="A4816" s="9">
        <v>730.2</v>
      </c>
      <c r="B4816" s="1">
        <v>0.12122296618262074</v>
      </c>
    </row>
    <row r="4817" spans="1:2" x14ac:dyDescent="0.25">
      <c r="A4817" s="9">
        <v>730.3</v>
      </c>
      <c r="B4817" s="1">
        <v>0.12500336277890545</v>
      </c>
    </row>
    <row r="4818" spans="1:2" x14ac:dyDescent="0.25">
      <c r="A4818" s="9">
        <v>730.4</v>
      </c>
      <c r="B4818" s="1">
        <v>0.12550690627052208</v>
      </c>
    </row>
    <row r="4819" spans="1:2" x14ac:dyDescent="0.25">
      <c r="A4819" s="9">
        <v>730.5</v>
      </c>
      <c r="B4819" s="1">
        <v>0.12784508635084013</v>
      </c>
    </row>
    <row r="4820" spans="1:2" x14ac:dyDescent="0.25">
      <c r="A4820" s="9">
        <v>730.6</v>
      </c>
      <c r="B4820" s="1">
        <v>0.13079857627062708</v>
      </c>
    </row>
    <row r="4821" spans="1:2" x14ac:dyDescent="0.25">
      <c r="A4821" s="9">
        <v>730.7</v>
      </c>
      <c r="B4821" s="1">
        <v>0.13603163552880959</v>
      </c>
    </row>
    <row r="4822" spans="1:2" x14ac:dyDescent="0.25">
      <c r="A4822" s="9">
        <v>730.8</v>
      </c>
      <c r="B4822" s="1">
        <v>0.14201933201712313</v>
      </c>
    </row>
    <row r="4823" spans="1:2" x14ac:dyDescent="0.25">
      <c r="A4823" s="9">
        <v>730.9</v>
      </c>
      <c r="B4823" s="1">
        <v>0.14776297059993992</v>
      </c>
    </row>
    <row r="4824" spans="1:2" x14ac:dyDescent="0.25">
      <c r="A4824" s="9">
        <v>731</v>
      </c>
      <c r="B4824" s="1">
        <v>0.15417680642106124</v>
      </c>
    </row>
    <row r="4825" spans="1:2" x14ac:dyDescent="0.25">
      <c r="A4825" s="9">
        <v>731.1</v>
      </c>
      <c r="B4825" s="1">
        <v>0.16266771057363183</v>
      </c>
    </row>
    <row r="4826" spans="1:2" x14ac:dyDescent="0.25">
      <c r="A4826" s="9">
        <v>731.2</v>
      </c>
      <c r="B4826" s="1">
        <v>0.17535577879335384</v>
      </c>
    </row>
    <row r="4827" spans="1:2" x14ac:dyDescent="0.25">
      <c r="A4827" s="9">
        <v>731.3</v>
      </c>
      <c r="B4827" s="1">
        <v>0.19113509772707793</v>
      </c>
    </row>
    <row r="4828" spans="1:2" x14ac:dyDescent="0.25">
      <c r="A4828" s="9">
        <v>731.4</v>
      </c>
      <c r="B4828" s="1">
        <v>0.20790672669685606</v>
      </c>
    </row>
    <row r="4829" spans="1:2" x14ac:dyDescent="0.25">
      <c r="A4829" s="9">
        <v>731.5</v>
      </c>
      <c r="B4829" s="1">
        <v>0.22630120006590992</v>
      </c>
    </row>
    <row r="4830" spans="1:2" x14ac:dyDescent="0.25">
      <c r="A4830" s="9">
        <v>731.6</v>
      </c>
      <c r="B4830" s="1">
        <v>0.25008705899819128</v>
      </c>
    </row>
    <row r="4831" spans="1:2" x14ac:dyDescent="0.25">
      <c r="A4831" s="9">
        <v>731.7</v>
      </c>
      <c r="B4831" s="1">
        <v>0.28222329722684314</v>
      </c>
    </row>
    <row r="4832" spans="1:2" x14ac:dyDescent="0.25">
      <c r="A4832" s="9">
        <v>731.8</v>
      </c>
      <c r="B4832" s="1">
        <v>0.32435754747525103</v>
      </c>
    </row>
    <row r="4833" spans="1:2" x14ac:dyDescent="0.25">
      <c r="A4833" s="9">
        <v>731.9</v>
      </c>
      <c r="B4833" s="1">
        <v>0.37630742788124483</v>
      </c>
    </row>
    <row r="4834" spans="1:2" x14ac:dyDescent="0.25">
      <c r="A4834" s="9">
        <v>732</v>
      </c>
      <c r="B4834" s="1">
        <v>0.4408332170184398</v>
      </c>
    </row>
    <row r="4835" spans="1:2" x14ac:dyDescent="0.25">
      <c r="A4835" s="9">
        <v>732.1</v>
      </c>
      <c r="B4835" s="1">
        <v>0.52704154741010356</v>
      </c>
    </row>
    <row r="4836" spans="1:2" x14ac:dyDescent="0.25">
      <c r="A4836" s="9">
        <v>732.2</v>
      </c>
      <c r="B4836" s="1">
        <v>0.63258365263302174</v>
      </c>
    </row>
    <row r="4837" spans="1:2" x14ac:dyDescent="0.25">
      <c r="A4837" s="9">
        <v>732.3</v>
      </c>
      <c r="B4837" s="1">
        <v>0.75926711784793754</v>
      </c>
    </row>
    <row r="4838" spans="1:2" x14ac:dyDescent="0.25">
      <c r="A4838" s="9">
        <v>732.4</v>
      </c>
      <c r="B4838" s="1">
        <v>0.88462914664935033</v>
      </c>
    </row>
    <row r="4839" spans="1:2" x14ac:dyDescent="0.25">
      <c r="A4839" s="9">
        <v>732.5</v>
      </c>
      <c r="B4839" s="1">
        <v>1.0104877692988647</v>
      </c>
    </row>
    <row r="4840" spans="1:2" x14ac:dyDescent="0.25">
      <c r="A4840" s="9">
        <v>732.6</v>
      </c>
      <c r="B4840" s="1">
        <v>1.1260919461993462</v>
      </c>
    </row>
    <row r="4841" spans="1:2" x14ac:dyDescent="0.25">
      <c r="A4841" s="9">
        <v>732.7</v>
      </c>
      <c r="B4841" s="1">
        <v>1.2244938177413534</v>
      </c>
    </row>
    <row r="4842" spans="1:2" x14ac:dyDescent="0.25">
      <c r="A4842" s="9">
        <v>732.8</v>
      </c>
      <c r="B4842" s="1">
        <v>1.2893238921747887</v>
      </c>
    </row>
    <row r="4843" spans="1:2" x14ac:dyDescent="0.25">
      <c r="A4843" s="9">
        <v>732.9</v>
      </c>
      <c r="B4843" s="1">
        <v>1.3078695591024134</v>
      </c>
    </row>
    <row r="4844" spans="1:2" x14ac:dyDescent="0.25">
      <c r="A4844" s="9">
        <v>733</v>
      </c>
      <c r="B4844" s="1">
        <v>1.2800054197199116</v>
      </c>
    </row>
    <row r="4845" spans="1:2" x14ac:dyDescent="0.25">
      <c r="A4845" s="9">
        <v>733.1</v>
      </c>
      <c r="B4845" s="1">
        <v>1.2041272160771834</v>
      </c>
    </row>
    <row r="4846" spans="1:2" x14ac:dyDescent="0.25">
      <c r="A4846" s="9">
        <v>733.2</v>
      </c>
      <c r="B4846" s="1">
        <v>1.0914162834610812</v>
      </c>
    </row>
    <row r="4847" spans="1:2" x14ac:dyDescent="0.25">
      <c r="A4847" s="9">
        <v>733.3</v>
      </c>
      <c r="B4847" s="1">
        <v>0.95710504795798279</v>
      </c>
    </row>
    <row r="4848" spans="1:2" x14ac:dyDescent="0.25">
      <c r="A4848" s="9">
        <v>733.4</v>
      </c>
      <c r="B4848" s="1">
        <v>0.8321460130182381</v>
      </c>
    </row>
    <row r="4849" spans="1:2" x14ac:dyDescent="0.25">
      <c r="A4849" s="9">
        <v>733.5</v>
      </c>
      <c r="B4849" s="1">
        <v>0.71584667991155437</v>
      </c>
    </row>
    <row r="4850" spans="1:2" x14ac:dyDescent="0.25">
      <c r="A4850" s="9">
        <v>733.6</v>
      </c>
      <c r="B4850" s="1">
        <v>0.61924831926305246</v>
      </c>
    </row>
    <row r="4851" spans="1:2" x14ac:dyDescent="0.25">
      <c r="A4851" s="9">
        <v>733.7</v>
      </c>
      <c r="B4851" s="1">
        <v>0.53354815119149657</v>
      </c>
    </row>
    <row r="4852" spans="1:2" x14ac:dyDescent="0.25">
      <c r="A4852" s="9">
        <v>733.8</v>
      </c>
      <c r="B4852" s="1">
        <v>0.46902766756199454</v>
      </c>
    </row>
    <row r="4853" spans="1:2" x14ac:dyDescent="0.25">
      <c r="A4853" s="9">
        <v>733.9</v>
      </c>
      <c r="B4853" s="1">
        <v>0.42351473274700258</v>
      </c>
    </row>
    <row r="4854" spans="1:2" x14ac:dyDescent="0.25">
      <c r="A4854" s="9">
        <v>734</v>
      </c>
      <c r="B4854" s="1">
        <v>0.39568917517079349</v>
      </c>
    </row>
    <row r="4855" spans="1:2" x14ac:dyDescent="0.25">
      <c r="A4855" s="9">
        <v>734.1</v>
      </c>
      <c r="B4855" s="1">
        <v>0.38857743274764467</v>
      </c>
    </row>
    <row r="4856" spans="1:2" x14ac:dyDescent="0.25">
      <c r="A4856" s="9">
        <v>734.2</v>
      </c>
      <c r="B4856" s="1">
        <v>0.39869948600741312</v>
      </c>
    </row>
    <row r="4857" spans="1:2" x14ac:dyDescent="0.25">
      <c r="A4857" s="9">
        <v>734.3</v>
      </c>
      <c r="B4857" s="1">
        <v>0.43411755766965132</v>
      </c>
    </row>
    <row r="4858" spans="1:2" x14ac:dyDescent="0.25">
      <c r="A4858" s="9">
        <v>734.4</v>
      </c>
      <c r="B4858" s="1">
        <v>0.48979826048871178</v>
      </c>
    </row>
    <row r="4859" spans="1:2" x14ac:dyDescent="0.25">
      <c r="A4859" s="9">
        <v>734.5</v>
      </c>
      <c r="B4859" s="1">
        <v>0.56913001048445189</v>
      </c>
    </row>
    <row r="4860" spans="1:2" x14ac:dyDescent="0.25">
      <c r="A4860" s="9">
        <v>734.6</v>
      </c>
      <c r="B4860" s="1">
        <v>0.6594148306186316</v>
      </c>
    </row>
    <row r="4861" spans="1:2" x14ac:dyDescent="0.25">
      <c r="A4861" s="9">
        <v>734.7</v>
      </c>
      <c r="B4861" s="1">
        <v>0.75429594119700694</v>
      </c>
    </row>
    <row r="4862" spans="1:2" x14ac:dyDescent="0.25">
      <c r="A4862" s="9">
        <v>734.8</v>
      </c>
      <c r="B4862" s="1">
        <v>0.83369807696913734</v>
      </c>
    </row>
    <row r="4863" spans="1:2" x14ac:dyDescent="0.25">
      <c r="A4863" s="9">
        <v>734.9</v>
      </c>
      <c r="B4863" s="1">
        <v>0.88394440562222143</v>
      </c>
    </row>
    <row r="4864" spans="1:2" x14ac:dyDescent="0.25">
      <c r="A4864" s="9">
        <v>735</v>
      </c>
      <c r="B4864" s="1">
        <v>0.89055477474913691</v>
      </c>
    </row>
    <row r="4865" spans="1:2" x14ac:dyDescent="0.25">
      <c r="A4865" s="9">
        <v>735.1</v>
      </c>
      <c r="B4865" s="1">
        <v>0.85615997393398779</v>
      </c>
    </row>
    <row r="4866" spans="1:2" x14ac:dyDescent="0.25">
      <c r="A4866" s="9">
        <v>735.2</v>
      </c>
      <c r="B4866" s="1">
        <v>0.79174531997601316</v>
      </c>
    </row>
    <row r="4867" spans="1:2" x14ac:dyDescent="0.25">
      <c r="A4867" s="9">
        <v>735.3</v>
      </c>
      <c r="B4867" s="1">
        <v>0.72212778175311998</v>
      </c>
    </row>
    <row r="4868" spans="1:2" x14ac:dyDescent="0.25">
      <c r="A4868" s="9">
        <v>735.4</v>
      </c>
      <c r="B4868" s="1">
        <v>0.6631766274503661</v>
      </c>
    </row>
    <row r="4869" spans="1:2" x14ac:dyDescent="0.25">
      <c r="A4869" s="9">
        <v>735.5</v>
      </c>
      <c r="B4869" s="1">
        <v>0.63165619622268232</v>
      </c>
    </row>
    <row r="4870" spans="1:2" x14ac:dyDescent="0.25">
      <c r="A4870" s="9">
        <v>735.6</v>
      </c>
      <c r="B4870" s="1">
        <v>0.63552898584281436</v>
      </c>
    </row>
    <row r="4871" spans="1:2" x14ac:dyDescent="0.25">
      <c r="A4871" s="9">
        <v>735.7</v>
      </c>
      <c r="B4871" s="1">
        <v>0.69082734176187044</v>
      </c>
    </row>
    <row r="4872" spans="1:2" x14ac:dyDescent="0.25">
      <c r="A4872" s="9">
        <v>735.8</v>
      </c>
      <c r="B4872" s="1">
        <v>0.795150469667395</v>
      </c>
    </row>
    <row r="4873" spans="1:2" x14ac:dyDescent="0.25">
      <c r="A4873" s="9">
        <v>735.9</v>
      </c>
      <c r="B4873" s="1">
        <v>0.94681088774395783</v>
      </c>
    </row>
    <row r="4874" spans="1:2" x14ac:dyDescent="0.25">
      <c r="A4874" s="9">
        <v>736</v>
      </c>
      <c r="B4874" s="1">
        <v>1.1200617502965378</v>
      </c>
    </row>
    <row r="4875" spans="1:2" x14ac:dyDescent="0.25">
      <c r="A4875" s="9">
        <v>736.1</v>
      </c>
      <c r="B4875" s="1">
        <v>1.2753341079206031</v>
      </c>
    </row>
    <row r="4876" spans="1:2" x14ac:dyDescent="0.25">
      <c r="A4876" s="9">
        <v>736.2</v>
      </c>
      <c r="B4876" s="1">
        <v>1.3732981307224263</v>
      </c>
    </row>
    <row r="4877" spans="1:2" x14ac:dyDescent="0.25">
      <c r="A4877" s="9">
        <v>736.3</v>
      </c>
      <c r="B4877" s="1">
        <v>1.3970959954550759</v>
      </c>
    </row>
    <row r="4878" spans="1:2" x14ac:dyDescent="0.25">
      <c r="A4878" s="9">
        <v>736.4</v>
      </c>
      <c r="B4878" s="1">
        <v>1.352023646288252</v>
      </c>
    </row>
    <row r="4879" spans="1:2" x14ac:dyDescent="0.25">
      <c r="A4879" s="9">
        <v>736.5</v>
      </c>
      <c r="B4879" s="1">
        <v>1.2559522180585487</v>
      </c>
    </row>
    <row r="4880" spans="1:2" x14ac:dyDescent="0.25">
      <c r="A4880" s="9">
        <v>736.6</v>
      </c>
      <c r="B4880" s="1">
        <v>1.1198107657735017</v>
      </c>
    </row>
    <row r="4881" spans="1:2" x14ac:dyDescent="0.25">
      <c r="A4881" s="9">
        <v>736.7</v>
      </c>
      <c r="B4881" s="1">
        <v>0.96872554730390181</v>
      </c>
    </row>
    <row r="4882" spans="1:2" x14ac:dyDescent="0.25">
      <c r="A4882" s="9">
        <v>736.8</v>
      </c>
      <c r="B4882" s="1">
        <v>0.80768204925954334</v>
      </c>
    </row>
    <row r="4883" spans="1:2" x14ac:dyDescent="0.25">
      <c r="A4883" s="9">
        <v>736.9</v>
      </c>
      <c r="B4883" s="1">
        <v>0.64729224806041619</v>
      </c>
    </row>
    <row r="4884" spans="1:2" x14ac:dyDescent="0.25">
      <c r="A4884" s="9">
        <v>737</v>
      </c>
      <c r="B4884" s="1">
        <v>0.50281018662602817</v>
      </c>
    </row>
    <row r="4885" spans="1:2" x14ac:dyDescent="0.25">
      <c r="A4885" s="9">
        <v>737.1</v>
      </c>
      <c r="B4885" s="1">
        <v>0.38482604709772272</v>
      </c>
    </row>
    <row r="4886" spans="1:2" x14ac:dyDescent="0.25">
      <c r="A4886" s="9">
        <v>737.2</v>
      </c>
      <c r="B4886" s="1">
        <v>0.30469868329143568</v>
      </c>
    </row>
    <row r="4887" spans="1:2" x14ac:dyDescent="0.25">
      <c r="A4887" s="9">
        <v>737.3</v>
      </c>
      <c r="B4887" s="1">
        <v>0.25024388279263832</v>
      </c>
    </row>
    <row r="4888" spans="1:2" x14ac:dyDescent="0.25">
      <c r="A4888" s="9">
        <v>737.4</v>
      </c>
      <c r="B4888" s="1">
        <v>0.21296543741308205</v>
      </c>
    </row>
    <row r="4889" spans="1:2" x14ac:dyDescent="0.25">
      <c r="A4889" s="9">
        <v>737.5</v>
      </c>
      <c r="B4889" s="1">
        <v>0.18472926087570318</v>
      </c>
    </row>
    <row r="4890" spans="1:2" x14ac:dyDescent="0.25">
      <c r="A4890" s="9">
        <v>737.6</v>
      </c>
      <c r="B4890" s="1">
        <v>0.16272134809541605</v>
      </c>
    </row>
    <row r="4891" spans="1:2" x14ac:dyDescent="0.25">
      <c r="A4891" s="9">
        <v>737.7</v>
      </c>
      <c r="B4891" s="1">
        <v>0.14711816417062151</v>
      </c>
    </row>
    <row r="4892" spans="1:2" x14ac:dyDescent="0.25">
      <c r="A4892" s="9">
        <v>737.8</v>
      </c>
      <c r="B4892" s="1">
        <v>0.13561446748240236</v>
      </c>
    </row>
    <row r="4893" spans="1:2" x14ac:dyDescent="0.25">
      <c r="A4893" s="9">
        <v>737.9</v>
      </c>
      <c r="B4893" s="1">
        <v>0.12818506288259057</v>
      </c>
    </row>
    <row r="4894" spans="1:2" x14ac:dyDescent="0.25">
      <c r="A4894" s="9">
        <v>738</v>
      </c>
      <c r="B4894" s="1">
        <v>0.12539777398615837</v>
      </c>
    </row>
    <row r="4895" spans="1:2" x14ac:dyDescent="0.25">
      <c r="A4895" s="9">
        <v>738.1</v>
      </c>
      <c r="B4895" s="1">
        <v>0.12427563112408846</v>
      </c>
    </row>
    <row r="4896" spans="1:2" x14ac:dyDescent="0.25">
      <c r="A4896" s="9">
        <v>738.2</v>
      </c>
      <c r="B4896" s="1">
        <v>0.12549587231797898</v>
      </c>
    </row>
    <row r="4897" spans="1:2" x14ac:dyDescent="0.25">
      <c r="A4897" s="9">
        <v>738.3</v>
      </c>
      <c r="B4897" s="1">
        <v>0.12887989945359857</v>
      </c>
    </row>
    <row r="4898" spans="1:2" x14ac:dyDescent="0.25">
      <c r="A4898" s="9">
        <v>738.4</v>
      </c>
      <c r="B4898" s="1">
        <v>0.13530578202530152</v>
      </c>
    </row>
    <row r="4899" spans="1:2" x14ac:dyDescent="0.25">
      <c r="A4899" s="9">
        <v>738.5</v>
      </c>
      <c r="B4899" s="1">
        <v>0.14195665453821449</v>
      </c>
    </row>
    <row r="4900" spans="1:2" x14ac:dyDescent="0.25">
      <c r="A4900" s="9">
        <v>738.6</v>
      </c>
      <c r="B4900" s="1">
        <v>0.15118020011796318</v>
      </c>
    </row>
    <row r="4901" spans="1:2" x14ac:dyDescent="0.25">
      <c r="A4901" s="9">
        <v>738.7</v>
      </c>
      <c r="B4901" s="1">
        <v>0.16323791533926746</v>
      </c>
    </row>
    <row r="4902" spans="1:2" x14ac:dyDescent="0.25">
      <c r="A4902" s="9">
        <v>738.8</v>
      </c>
      <c r="B4902" s="1">
        <v>0.18312508506980629</v>
      </c>
    </row>
    <row r="4903" spans="1:2" x14ac:dyDescent="0.25">
      <c r="A4903" s="9">
        <v>738.9</v>
      </c>
      <c r="B4903" s="1">
        <v>0.20396886167238781</v>
      </c>
    </row>
    <row r="4904" spans="1:2" x14ac:dyDescent="0.25">
      <c r="A4904" s="9">
        <v>739</v>
      </c>
      <c r="B4904" s="1">
        <v>0.22910501261686056</v>
      </c>
    </row>
    <row r="4905" spans="1:2" x14ac:dyDescent="0.25">
      <c r="A4905" s="9">
        <v>739.1</v>
      </c>
      <c r="B4905" s="1">
        <v>0.25178576380576068</v>
      </c>
    </row>
    <row r="4906" spans="1:2" x14ac:dyDescent="0.25">
      <c r="A4906" s="9">
        <v>739.2</v>
      </c>
      <c r="B4906" s="1">
        <v>0.27351331360478481</v>
      </c>
    </row>
    <row r="4907" spans="1:2" x14ac:dyDescent="0.25">
      <c r="A4907" s="9">
        <v>739.3</v>
      </c>
      <c r="B4907" s="1">
        <v>0.28720607784850183</v>
      </c>
    </row>
    <row r="4908" spans="1:2" x14ac:dyDescent="0.25">
      <c r="A4908" s="9">
        <v>739.4</v>
      </c>
      <c r="B4908" s="1">
        <v>0.29402459662923386</v>
      </c>
    </row>
    <row r="4909" spans="1:2" x14ac:dyDescent="0.25">
      <c r="A4909" s="9">
        <v>739.5</v>
      </c>
      <c r="B4909" s="1">
        <v>0.29524182341611926</v>
      </c>
    </row>
    <row r="4910" spans="1:2" x14ac:dyDescent="0.25">
      <c r="A4910" s="9">
        <v>739.6</v>
      </c>
      <c r="B4910" s="1">
        <v>0.29208066350583983</v>
      </c>
    </row>
    <row r="4911" spans="1:2" x14ac:dyDescent="0.25">
      <c r="A4911" s="9">
        <v>739.7</v>
      </c>
      <c r="B4911" s="1">
        <v>0.28507642473429196</v>
      </c>
    </row>
    <row r="4912" spans="1:2" x14ac:dyDescent="0.25">
      <c r="A4912" s="9">
        <v>739.8</v>
      </c>
      <c r="B4912" s="1">
        <v>0.27166310118085679</v>
      </c>
    </row>
    <row r="4913" spans="1:2" x14ac:dyDescent="0.25">
      <c r="A4913" s="9">
        <v>739.9</v>
      </c>
      <c r="B4913" s="1">
        <v>0.25675567789675058</v>
      </c>
    </row>
    <row r="4914" spans="1:2" x14ac:dyDescent="0.25">
      <c r="A4914" s="9">
        <v>740</v>
      </c>
      <c r="B4914" s="1">
        <v>0.24233387126556638</v>
      </c>
    </row>
    <row r="4915" spans="1:2" x14ac:dyDescent="0.25">
      <c r="A4915" s="9">
        <v>740.1</v>
      </c>
      <c r="B4915" s="1">
        <v>0.23050070792780286</v>
      </c>
    </row>
    <row r="4916" spans="1:2" x14ac:dyDescent="0.25">
      <c r="A4916" s="9">
        <v>740.2</v>
      </c>
      <c r="B4916" s="1">
        <v>0.22063814330316711</v>
      </c>
    </row>
    <row r="4917" spans="1:2" x14ac:dyDescent="0.25">
      <c r="A4917" s="9">
        <v>740.3</v>
      </c>
      <c r="B4917" s="1">
        <v>0.21318473901608304</v>
      </c>
    </row>
    <row r="4918" spans="1:2" x14ac:dyDescent="0.25">
      <c r="A4918" s="9">
        <v>740.4</v>
      </c>
      <c r="B4918" s="1">
        <v>0.2098099892385773</v>
      </c>
    </row>
    <row r="4919" spans="1:2" x14ac:dyDescent="0.25">
      <c r="A4919" s="9">
        <v>740.5</v>
      </c>
      <c r="B4919" s="1">
        <v>0.21216520197212763</v>
      </c>
    </row>
    <row r="4920" spans="1:2" x14ac:dyDescent="0.25">
      <c r="A4920" s="9">
        <v>740.6</v>
      </c>
      <c r="B4920" s="1">
        <v>0.21978968803603371</v>
      </c>
    </row>
    <row r="4921" spans="1:2" x14ac:dyDescent="0.25">
      <c r="A4921" s="9">
        <v>740.7</v>
      </c>
      <c r="B4921" s="1">
        <v>0.23577091948447559</v>
      </c>
    </row>
    <row r="4922" spans="1:2" x14ac:dyDescent="0.25">
      <c r="A4922" s="9">
        <v>740.8</v>
      </c>
      <c r="B4922" s="1">
        <v>0.25745942480416317</v>
      </c>
    </row>
    <row r="4923" spans="1:2" x14ac:dyDescent="0.25">
      <c r="A4923" s="9">
        <v>740.9</v>
      </c>
      <c r="B4923" s="1">
        <v>0.28545842041466452</v>
      </c>
    </row>
    <row r="4924" spans="1:2" x14ac:dyDescent="0.25">
      <c r="A4924" s="9">
        <v>741</v>
      </c>
      <c r="B4924" s="1">
        <v>0.31530949034077604</v>
      </c>
    </row>
    <row r="4925" spans="1:2" x14ac:dyDescent="0.25">
      <c r="A4925" s="9">
        <v>741.1</v>
      </c>
      <c r="B4925" s="1">
        <v>0.34308686294962354</v>
      </c>
    </row>
    <row r="4926" spans="1:2" x14ac:dyDescent="0.25">
      <c r="A4926" s="9">
        <v>741.2</v>
      </c>
      <c r="B4926" s="1">
        <v>0.36646660993814184</v>
      </c>
    </row>
    <row r="4927" spans="1:2" x14ac:dyDescent="0.25">
      <c r="A4927" s="9">
        <v>741.3</v>
      </c>
      <c r="B4927" s="1">
        <v>0.38486470149706398</v>
      </c>
    </row>
    <row r="4928" spans="1:2" x14ac:dyDescent="0.25">
      <c r="A4928" s="9">
        <v>741.4</v>
      </c>
      <c r="B4928" s="1">
        <v>0.39685360563253946</v>
      </c>
    </row>
    <row r="4929" spans="1:2" x14ac:dyDescent="0.25">
      <c r="A4929" s="9">
        <v>741.5</v>
      </c>
      <c r="B4929" s="1">
        <v>0.40424319134008457</v>
      </c>
    </row>
    <row r="4930" spans="1:2" x14ac:dyDescent="0.25">
      <c r="A4930" s="9">
        <v>741.6</v>
      </c>
      <c r="B4930" s="1">
        <v>0.40597754770596439</v>
      </c>
    </row>
    <row r="4931" spans="1:2" x14ac:dyDescent="0.25">
      <c r="A4931" s="9">
        <v>741.7</v>
      </c>
      <c r="B4931" s="1">
        <v>0.40784803848376838</v>
      </c>
    </row>
    <row r="4932" spans="1:2" x14ac:dyDescent="0.25">
      <c r="A4932" s="9">
        <v>741.8</v>
      </c>
      <c r="B4932" s="1">
        <v>0.40888335165310663</v>
      </c>
    </row>
    <row r="4933" spans="1:2" x14ac:dyDescent="0.25">
      <c r="A4933" s="9">
        <v>741.9</v>
      </c>
      <c r="B4933" s="1">
        <v>0.41286442570374637</v>
      </c>
    </row>
    <row r="4934" spans="1:2" x14ac:dyDescent="0.25">
      <c r="A4934" s="9">
        <v>742</v>
      </c>
      <c r="B4934" s="1">
        <v>0.42248742932646566</v>
      </c>
    </row>
    <row r="4935" spans="1:2" x14ac:dyDescent="0.25">
      <c r="A4935" s="9">
        <v>742.1</v>
      </c>
      <c r="B4935" s="1">
        <v>0.44067792438619946</v>
      </c>
    </row>
    <row r="4936" spans="1:2" x14ac:dyDescent="0.25">
      <c r="A4936" s="9">
        <v>742.2</v>
      </c>
      <c r="B4936" s="1">
        <v>0.4707076370015908</v>
      </c>
    </row>
    <row r="4937" spans="1:2" x14ac:dyDescent="0.25">
      <c r="A4937" s="9">
        <v>742.3</v>
      </c>
      <c r="B4937" s="1">
        <v>0.5097458356271356</v>
      </c>
    </row>
    <row r="4938" spans="1:2" x14ac:dyDescent="0.25">
      <c r="A4938" s="9">
        <v>742.4</v>
      </c>
      <c r="B4938" s="1">
        <v>0.56173633768485232</v>
      </c>
    </row>
    <row r="4939" spans="1:2" x14ac:dyDescent="0.25">
      <c r="A4939" s="9">
        <v>742.5</v>
      </c>
      <c r="B4939" s="1">
        <v>0.62630388711834217</v>
      </c>
    </row>
    <row r="4940" spans="1:2" x14ac:dyDescent="0.25">
      <c r="A4940" s="9">
        <v>742.6</v>
      </c>
      <c r="B4940" s="1">
        <v>0.70057545359330775</v>
      </c>
    </row>
    <row r="4941" spans="1:2" x14ac:dyDescent="0.25">
      <c r="A4941" s="9">
        <v>742.7</v>
      </c>
      <c r="B4941" s="1">
        <v>0.77903072071900947</v>
      </c>
    </row>
    <row r="4942" spans="1:2" x14ac:dyDescent="0.25">
      <c r="A4942" s="9">
        <v>742.8</v>
      </c>
      <c r="B4942" s="1">
        <v>0.84761068815945939</v>
      </c>
    </row>
    <row r="4943" spans="1:2" x14ac:dyDescent="0.25">
      <c r="A4943" s="9">
        <v>742.9</v>
      </c>
      <c r="B4943" s="1">
        <v>0.90786554584035128</v>
      </c>
    </row>
    <row r="4944" spans="1:2" x14ac:dyDescent="0.25">
      <c r="A4944" s="9">
        <v>743</v>
      </c>
      <c r="B4944" s="1">
        <v>0.94889344056072611</v>
      </c>
    </row>
    <row r="4945" spans="1:2" x14ac:dyDescent="0.25">
      <c r="A4945" s="9">
        <v>743.1</v>
      </c>
      <c r="B4945" s="1">
        <v>0.97137239674992415</v>
      </c>
    </row>
    <row r="4946" spans="1:2" x14ac:dyDescent="0.25">
      <c r="A4946" s="9">
        <v>743.2</v>
      </c>
      <c r="B4946" s="1">
        <v>0.97119388159866205</v>
      </c>
    </row>
    <row r="4947" spans="1:2" x14ac:dyDescent="0.25">
      <c r="A4947" s="9">
        <v>743.3</v>
      </c>
      <c r="B4947" s="1">
        <v>0.95449320733736176</v>
      </c>
    </row>
    <row r="4948" spans="1:2" x14ac:dyDescent="0.25">
      <c r="A4948" s="9">
        <v>743.4</v>
      </c>
      <c r="B4948" s="1">
        <v>0.92641474999596407</v>
      </c>
    </row>
    <row r="4949" spans="1:2" x14ac:dyDescent="0.25">
      <c r="A4949" s="9">
        <v>743.5</v>
      </c>
      <c r="B4949" s="1">
        <v>0.89312642218911775</v>
      </c>
    </row>
    <row r="4950" spans="1:2" x14ac:dyDescent="0.25">
      <c r="A4950" s="9">
        <v>743.6</v>
      </c>
      <c r="B4950" s="1">
        <v>0.85815762659911221</v>
      </c>
    </row>
    <row r="4951" spans="1:2" x14ac:dyDescent="0.25">
      <c r="A4951" s="9">
        <v>743.7</v>
      </c>
      <c r="B4951" s="1">
        <v>0.82798282869358886</v>
      </c>
    </row>
    <row r="4952" spans="1:2" x14ac:dyDescent="0.25">
      <c r="A4952" s="9">
        <v>743.8</v>
      </c>
      <c r="B4952" s="1">
        <v>0.80027280509018839</v>
      </c>
    </row>
    <row r="4953" spans="1:2" x14ac:dyDescent="0.25">
      <c r="A4953" s="9">
        <v>743.9</v>
      </c>
      <c r="B4953" s="1">
        <v>0.77563660013287783</v>
      </c>
    </row>
    <row r="4954" spans="1:2" x14ac:dyDescent="0.25">
      <c r="A4954" s="9">
        <v>744</v>
      </c>
      <c r="B4954" s="1">
        <v>0.75004997278612229</v>
      </c>
    </row>
    <row r="4955" spans="1:2" x14ac:dyDescent="0.25">
      <c r="A4955" s="9">
        <v>744.1</v>
      </c>
      <c r="B4955" s="1">
        <v>0.72024670186751427</v>
      </c>
    </row>
    <row r="4956" spans="1:2" x14ac:dyDescent="0.25">
      <c r="A4956" s="9">
        <v>744.2</v>
      </c>
      <c r="B4956" s="1">
        <v>0.67618394677567717</v>
      </c>
    </row>
    <row r="4957" spans="1:2" x14ac:dyDescent="0.25">
      <c r="A4957" s="9">
        <v>744.3</v>
      </c>
      <c r="B4957" s="1">
        <v>0.61453021594732027</v>
      </c>
    </row>
    <row r="4958" spans="1:2" x14ac:dyDescent="0.25">
      <c r="A4958" s="9">
        <v>744.4</v>
      </c>
      <c r="B4958" s="1">
        <v>0.53836105207514784</v>
      </c>
    </row>
    <row r="4959" spans="1:2" x14ac:dyDescent="0.25">
      <c r="A4959" s="9">
        <v>744.5</v>
      </c>
      <c r="B4959" s="1">
        <v>0.46124983700743039</v>
      </c>
    </row>
    <row r="4960" spans="1:2" x14ac:dyDescent="0.25">
      <c r="A4960" s="9">
        <v>744.6</v>
      </c>
      <c r="B4960" s="1">
        <v>0.39335257430416093</v>
      </c>
    </row>
    <row r="4961" spans="1:2" x14ac:dyDescent="0.25">
      <c r="A4961" s="9">
        <v>744.7</v>
      </c>
      <c r="B4961" s="1">
        <v>0.33878371978703348</v>
      </c>
    </row>
    <row r="4962" spans="1:2" x14ac:dyDescent="0.25">
      <c r="A4962" s="9">
        <v>744.8</v>
      </c>
      <c r="B4962" s="1">
        <v>0.29631144440594048</v>
      </c>
    </row>
    <row r="4963" spans="1:2" x14ac:dyDescent="0.25">
      <c r="A4963" s="9">
        <v>744.9</v>
      </c>
      <c r="B4963" s="1">
        <v>0.26662843950486825</v>
      </c>
    </row>
    <row r="4964" spans="1:2" x14ac:dyDescent="0.25">
      <c r="A4964" s="9">
        <v>745</v>
      </c>
      <c r="B4964" s="1">
        <v>0.24788718737705284</v>
      </c>
    </row>
    <row r="4965" spans="1:2" x14ac:dyDescent="0.25">
      <c r="A4965" s="9">
        <v>745.1</v>
      </c>
      <c r="B4965" s="1">
        <v>0.23943482876075062</v>
      </c>
    </row>
    <row r="4966" spans="1:2" x14ac:dyDescent="0.25">
      <c r="A4966" s="9">
        <v>745.2</v>
      </c>
      <c r="B4966" s="1">
        <v>0.23943995791815798</v>
      </c>
    </row>
    <row r="4967" spans="1:2" x14ac:dyDescent="0.25">
      <c r="A4967" s="9">
        <v>745.3</v>
      </c>
      <c r="B4967" s="1">
        <v>0.24729826154014456</v>
      </c>
    </row>
    <row r="4968" spans="1:2" x14ac:dyDescent="0.25">
      <c r="A4968" s="9">
        <v>745.4</v>
      </c>
      <c r="B4968" s="1">
        <v>0.26059735177618937</v>
      </c>
    </row>
    <row r="4969" spans="1:2" x14ac:dyDescent="0.25">
      <c r="A4969" s="9">
        <v>745.5</v>
      </c>
      <c r="B4969" s="1">
        <v>0.27424341386522733</v>
      </c>
    </row>
    <row r="4970" spans="1:2" x14ac:dyDescent="0.25">
      <c r="A4970" s="9">
        <v>745.6</v>
      </c>
      <c r="B4970" s="1">
        <v>0.29262546519936283</v>
      </c>
    </row>
    <row r="4971" spans="1:2" x14ac:dyDescent="0.25">
      <c r="A4971" s="9">
        <v>745.7</v>
      </c>
      <c r="B4971" s="1">
        <v>0.31374212924121903</v>
      </c>
    </row>
    <row r="4972" spans="1:2" x14ac:dyDescent="0.25">
      <c r="A4972" s="9">
        <v>745.8</v>
      </c>
      <c r="B4972" s="1">
        <v>0.33323580612808112</v>
      </c>
    </row>
    <row r="4973" spans="1:2" x14ac:dyDescent="0.25">
      <c r="A4973" s="9">
        <v>745.9</v>
      </c>
      <c r="B4973" s="1">
        <v>0.34897658625786421</v>
      </c>
    </row>
    <row r="4974" spans="1:2" x14ac:dyDescent="0.25">
      <c r="A4974" s="9">
        <v>746</v>
      </c>
      <c r="B4974" s="1">
        <v>0.36069745157890487</v>
      </c>
    </row>
    <row r="4975" spans="1:2" x14ac:dyDescent="0.25">
      <c r="A4975" s="9">
        <v>746.1</v>
      </c>
      <c r="B4975" s="1">
        <v>0.37402866435520055</v>
      </c>
    </row>
    <row r="4976" spans="1:2" x14ac:dyDescent="0.25">
      <c r="A4976" s="9">
        <v>746.2</v>
      </c>
      <c r="B4976" s="1">
        <v>0.38954900317294983</v>
      </c>
    </row>
    <row r="4977" spans="1:2" x14ac:dyDescent="0.25">
      <c r="A4977" s="9">
        <v>746.3</v>
      </c>
      <c r="B4977" s="1">
        <v>0.41191838047845686</v>
      </c>
    </row>
    <row r="4978" spans="1:2" x14ac:dyDescent="0.25">
      <c r="A4978" s="9">
        <v>746.4</v>
      </c>
      <c r="B4978" s="1">
        <v>0.44521074003055605</v>
      </c>
    </row>
    <row r="4979" spans="1:2" x14ac:dyDescent="0.25">
      <c r="A4979" s="9">
        <v>746.5</v>
      </c>
      <c r="B4979" s="1">
        <v>0.49404404756701825</v>
      </c>
    </row>
    <row r="4980" spans="1:2" x14ac:dyDescent="0.25">
      <c r="A4980" s="9">
        <v>746.6</v>
      </c>
      <c r="B4980" s="1">
        <v>0.55935692515001012</v>
      </c>
    </row>
    <row r="4981" spans="1:2" x14ac:dyDescent="0.25">
      <c r="A4981" s="9">
        <v>746.7</v>
      </c>
      <c r="B4981" s="1">
        <v>0.64170246810960108</v>
      </c>
    </row>
    <row r="4982" spans="1:2" x14ac:dyDescent="0.25">
      <c r="A4982" s="9">
        <v>746.8</v>
      </c>
      <c r="B4982" s="1">
        <v>0.73748286671523555</v>
      </c>
    </row>
    <row r="4983" spans="1:2" x14ac:dyDescent="0.25">
      <c r="A4983" s="9">
        <v>746.9</v>
      </c>
      <c r="B4983" s="1">
        <v>0.85188943068478706</v>
      </c>
    </row>
    <row r="4984" spans="1:2" x14ac:dyDescent="0.25">
      <c r="A4984" s="9">
        <v>747</v>
      </c>
      <c r="B4984" s="1">
        <v>0.98414462164872174</v>
      </c>
    </row>
    <row r="4985" spans="1:2" x14ac:dyDescent="0.25">
      <c r="A4985" s="9">
        <v>747.1</v>
      </c>
      <c r="B4985" s="1">
        <v>1.1239693727419031</v>
      </c>
    </row>
    <row r="4986" spans="1:2" x14ac:dyDescent="0.25">
      <c r="A4986" s="9">
        <v>747.2</v>
      </c>
      <c r="B4986" s="1">
        <v>1.2623681729038654</v>
      </c>
    </row>
    <row r="4987" spans="1:2" x14ac:dyDescent="0.25">
      <c r="A4987" s="9">
        <v>747.3</v>
      </c>
      <c r="B4987" s="1">
        <v>1.3789703226532564</v>
      </c>
    </row>
    <row r="4988" spans="1:2" x14ac:dyDescent="0.25">
      <c r="A4988" s="9">
        <v>747.4</v>
      </c>
      <c r="B4988" s="1">
        <v>1.4724343892178307</v>
      </c>
    </row>
    <row r="4989" spans="1:2" x14ac:dyDescent="0.25">
      <c r="A4989" s="9">
        <v>747.5</v>
      </c>
      <c r="B4989" s="1">
        <v>1.5315098800213929</v>
      </c>
    </row>
    <row r="4990" spans="1:2" x14ac:dyDescent="0.25">
      <c r="A4990" s="9">
        <v>747.6</v>
      </c>
      <c r="B4990" s="1">
        <v>1.5632668577921769</v>
      </c>
    </row>
    <row r="4991" spans="1:2" x14ac:dyDescent="0.25">
      <c r="A4991" s="9">
        <v>747.7</v>
      </c>
      <c r="B4991" s="1">
        <v>1.5654983682185963</v>
      </c>
    </row>
    <row r="4992" spans="1:2" x14ac:dyDescent="0.25">
      <c r="A4992" s="9">
        <v>747.8</v>
      </c>
      <c r="B4992" s="1">
        <v>1.5382640349765544</v>
      </c>
    </row>
    <row r="4993" spans="1:2" x14ac:dyDescent="0.25">
      <c r="A4993" s="9">
        <v>747.9</v>
      </c>
      <c r="B4993" s="1">
        <v>1.4785157414703947</v>
      </c>
    </row>
    <row r="4994" spans="1:2" x14ac:dyDescent="0.25">
      <c r="A4994" s="9">
        <v>748</v>
      </c>
      <c r="B4994" s="1">
        <v>1.3833218695724989</v>
      </c>
    </row>
    <row r="4995" spans="1:2" x14ac:dyDescent="0.25">
      <c r="A4995" s="9">
        <v>748.1</v>
      </c>
      <c r="B4995" s="1">
        <v>1.2677327515121357</v>
      </c>
    </row>
    <row r="4996" spans="1:2" x14ac:dyDescent="0.25">
      <c r="A4996" s="9">
        <v>748.2</v>
      </c>
      <c r="B4996" s="1">
        <v>1.1398559634034306</v>
      </c>
    </row>
    <row r="4997" spans="1:2" x14ac:dyDescent="0.25">
      <c r="A4997" s="9">
        <v>748.3</v>
      </c>
      <c r="B4997" s="1">
        <v>1.0086807236461277</v>
      </c>
    </row>
    <row r="4998" spans="1:2" x14ac:dyDescent="0.25">
      <c r="A4998" s="9">
        <v>748.4</v>
      </c>
      <c r="B4998" s="1">
        <v>0.87688304772376258</v>
      </c>
    </row>
    <row r="4999" spans="1:2" x14ac:dyDescent="0.25">
      <c r="A4999" s="9">
        <v>748.5</v>
      </c>
      <c r="B4999" s="1">
        <v>0.75334023029688391</v>
      </c>
    </row>
    <row r="5000" spans="1:2" x14ac:dyDescent="0.25">
      <c r="A5000" s="9">
        <v>748.6</v>
      </c>
      <c r="B5000" s="1">
        <v>0.6462953879170612</v>
      </c>
    </row>
    <row r="5001" spans="1:2" x14ac:dyDescent="0.25">
      <c r="A5001" s="9">
        <v>748.7</v>
      </c>
      <c r="B5001" s="1">
        <v>0.54878230147324425</v>
      </c>
    </row>
    <row r="5002" spans="1:2" x14ac:dyDescent="0.25">
      <c r="A5002" s="9">
        <v>748.8</v>
      </c>
      <c r="B5002" s="1">
        <v>0.46494941817542346</v>
      </c>
    </row>
    <row r="5003" spans="1:2" x14ac:dyDescent="0.25">
      <c r="A5003" s="9">
        <v>748.9</v>
      </c>
      <c r="B5003" s="1">
        <v>0.39579479523193239</v>
      </c>
    </row>
    <row r="5004" spans="1:2" x14ac:dyDescent="0.25">
      <c r="A5004" s="9">
        <v>749</v>
      </c>
      <c r="B5004" s="1">
        <v>0.34802146380619492</v>
      </c>
    </row>
    <row r="5005" spans="1:2" x14ac:dyDescent="0.25">
      <c r="A5005" s="9">
        <v>749.1</v>
      </c>
      <c r="B5005" s="1">
        <v>0.3154779964949439</v>
      </c>
    </row>
    <row r="5006" spans="1:2" x14ac:dyDescent="0.25">
      <c r="A5006" s="9">
        <v>749.2</v>
      </c>
      <c r="B5006" s="1">
        <v>0.28933067505809851</v>
      </c>
    </row>
    <row r="5007" spans="1:2" x14ac:dyDescent="0.25">
      <c r="A5007" s="9">
        <v>749.3</v>
      </c>
      <c r="B5007" s="1">
        <v>0.2685328952351056</v>
      </c>
    </row>
    <row r="5008" spans="1:2" x14ac:dyDescent="0.25">
      <c r="A5008" s="9">
        <v>749.4</v>
      </c>
      <c r="B5008" s="1">
        <v>0.25211790417032354</v>
      </c>
    </row>
    <row r="5009" spans="1:2" x14ac:dyDescent="0.25">
      <c r="A5009" s="9">
        <v>749.5</v>
      </c>
      <c r="B5009" s="1">
        <v>0.24089891930375362</v>
      </c>
    </row>
    <row r="5010" spans="1:2" x14ac:dyDescent="0.25">
      <c r="A5010" s="9">
        <v>749.6</v>
      </c>
      <c r="B5010" s="1">
        <v>0.23246214313010227</v>
      </c>
    </row>
    <row r="5011" spans="1:2" x14ac:dyDescent="0.25">
      <c r="A5011" s="9">
        <v>749.7</v>
      </c>
      <c r="B5011" s="1">
        <v>0.22558762932555609</v>
      </c>
    </row>
    <row r="5012" spans="1:2" x14ac:dyDescent="0.25">
      <c r="A5012" s="9">
        <v>749.8</v>
      </c>
      <c r="B5012" s="1">
        <v>0.22343127490926606</v>
      </c>
    </row>
    <row r="5013" spans="1:2" x14ac:dyDescent="0.25">
      <c r="A5013" s="9">
        <v>749.9</v>
      </c>
      <c r="B5013" s="1">
        <v>0.22198857232748959</v>
      </c>
    </row>
    <row r="5014" spans="1:2" x14ac:dyDescent="0.25">
      <c r="A5014" s="9">
        <v>750</v>
      </c>
      <c r="B5014" s="1">
        <v>0.22476613177849369</v>
      </c>
    </row>
    <row r="5015" spans="1:2" x14ac:dyDescent="0.25">
      <c r="A5015" s="9">
        <v>750.1</v>
      </c>
      <c r="B5015" s="1">
        <v>0.23074384475571652</v>
      </c>
    </row>
    <row r="5016" spans="1:2" x14ac:dyDescent="0.25">
      <c r="A5016" s="9">
        <v>750.2</v>
      </c>
      <c r="B5016" s="1">
        <v>0.24711812805715783</v>
      </c>
    </row>
    <row r="5017" spans="1:2" x14ac:dyDescent="0.25">
      <c r="A5017" s="9">
        <v>750.3</v>
      </c>
      <c r="B5017" s="1">
        <v>0.26752739615686738</v>
      </c>
    </row>
    <row r="5018" spans="1:2" x14ac:dyDescent="0.25">
      <c r="A5018" s="9">
        <v>750.4</v>
      </c>
      <c r="B5018" s="1">
        <v>0.29569271707923817</v>
      </c>
    </row>
    <row r="5019" spans="1:2" x14ac:dyDescent="0.25">
      <c r="A5019" s="9">
        <v>750.5</v>
      </c>
      <c r="B5019" s="1">
        <v>0.32654080402208563</v>
      </c>
    </row>
    <row r="5020" spans="1:2" x14ac:dyDescent="0.25">
      <c r="A5020" s="9">
        <v>750.6</v>
      </c>
      <c r="B5020" s="1">
        <v>0.36179723263269092</v>
      </c>
    </row>
    <row r="5021" spans="1:2" x14ac:dyDescent="0.25">
      <c r="A5021" s="9">
        <v>750.7</v>
      </c>
      <c r="B5021" s="1">
        <v>0.39421392684256629</v>
      </c>
    </row>
    <row r="5022" spans="1:2" x14ac:dyDescent="0.25">
      <c r="A5022" s="9">
        <v>750.8</v>
      </c>
      <c r="B5022" s="1">
        <v>0.42301364009161746</v>
      </c>
    </row>
    <row r="5023" spans="1:2" x14ac:dyDescent="0.25">
      <c r="A5023" s="9">
        <v>750.9</v>
      </c>
      <c r="B5023" s="1">
        <v>0.44560511102049272</v>
      </c>
    </row>
    <row r="5024" spans="1:2" x14ac:dyDescent="0.25">
      <c r="A5024" s="9">
        <v>751</v>
      </c>
      <c r="B5024" s="1">
        <v>0.4633885572943236</v>
      </c>
    </row>
    <row r="5025" spans="1:2" x14ac:dyDescent="0.25">
      <c r="A5025" s="9">
        <v>751.1</v>
      </c>
      <c r="B5025" s="1">
        <v>0.47503370246042298</v>
      </c>
    </row>
    <row r="5026" spans="1:2" x14ac:dyDescent="0.25">
      <c r="A5026" s="9">
        <v>751.2</v>
      </c>
      <c r="B5026" s="1">
        <v>0.48326818824906637</v>
      </c>
    </row>
    <row r="5027" spans="1:2" x14ac:dyDescent="0.25">
      <c r="A5027" s="9">
        <v>751.3</v>
      </c>
      <c r="B5027" s="1">
        <v>0.48729537377155652</v>
      </c>
    </row>
    <row r="5028" spans="1:2" x14ac:dyDescent="0.25">
      <c r="A5028" s="9">
        <v>751.4</v>
      </c>
      <c r="B5028" s="1">
        <v>0.48781096464881946</v>
      </c>
    </row>
    <row r="5029" spans="1:2" x14ac:dyDescent="0.25">
      <c r="A5029" s="9">
        <v>751.5</v>
      </c>
      <c r="B5029" s="1">
        <v>0.48312124442575655</v>
      </c>
    </row>
    <row r="5030" spans="1:2" x14ac:dyDescent="0.25">
      <c r="A5030" s="9">
        <v>751.6</v>
      </c>
      <c r="B5030" s="1">
        <v>0.47280816789771229</v>
      </c>
    </row>
    <row r="5031" spans="1:2" x14ac:dyDescent="0.25">
      <c r="A5031" s="9">
        <v>751.7</v>
      </c>
      <c r="B5031" s="1">
        <v>0.46033268868323995</v>
      </c>
    </row>
    <row r="5032" spans="1:2" x14ac:dyDescent="0.25">
      <c r="A5032" s="9">
        <v>751.8</v>
      </c>
      <c r="B5032" s="1">
        <v>0.44431942611972364</v>
      </c>
    </row>
    <row r="5033" spans="1:2" x14ac:dyDescent="0.25">
      <c r="A5033" s="9">
        <v>751.9</v>
      </c>
      <c r="B5033" s="1">
        <v>0.42610670285275831</v>
      </c>
    </row>
    <row r="5034" spans="1:2" x14ac:dyDescent="0.25">
      <c r="A5034" s="9">
        <v>752</v>
      </c>
      <c r="B5034" s="1">
        <v>0.40619615657130248</v>
      </c>
    </row>
    <row r="5035" spans="1:2" x14ac:dyDescent="0.25">
      <c r="A5035" s="9">
        <v>752.1</v>
      </c>
      <c r="B5035" s="1">
        <v>0.38550344993363728</v>
      </c>
    </row>
    <row r="5036" spans="1:2" x14ac:dyDescent="0.25">
      <c r="A5036" s="9">
        <v>752.2</v>
      </c>
      <c r="B5036" s="1">
        <v>0.36641056887257129</v>
      </c>
    </row>
    <row r="5037" spans="1:2" x14ac:dyDescent="0.25">
      <c r="A5037" s="9">
        <v>752.3</v>
      </c>
      <c r="B5037" s="1">
        <v>0.34955540404746932</v>
      </c>
    </row>
    <row r="5038" spans="1:2" x14ac:dyDescent="0.25">
      <c r="A5038" s="9">
        <v>752.4</v>
      </c>
      <c r="B5038" s="1">
        <v>0.34004135272833991</v>
      </c>
    </row>
    <row r="5039" spans="1:2" x14ac:dyDescent="0.25">
      <c r="A5039" s="9">
        <v>752.5</v>
      </c>
      <c r="B5039" s="1">
        <v>0.33843898324086485</v>
      </c>
    </row>
    <row r="5040" spans="1:2" x14ac:dyDescent="0.25">
      <c r="A5040" s="9">
        <v>752.6</v>
      </c>
      <c r="B5040" s="1">
        <v>0.34367904395179394</v>
      </c>
    </row>
    <row r="5041" spans="1:2" x14ac:dyDescent="0.25">
      <c r="A5041" s="9">
        <v>752.7</v>
      </c>
      <c r="B5041" s="1">
        <v>0.35531893451671426</v>
      </c>
    </row>
    <row r="5042" spans="1:2" x14ac:dyDescent="0.25">
      <c r="A5042" s="9">
        <v>752.8</v>
      </c>
      <c r="B5042" s="1">
        <v>0.37237234178262124</v>
      </c>
    </row>
    <row r="5043" spans="1:2" x14ac:dyDescent="0.25">
      <c r="A5043" s="9">
        <v>752.9</v>
      </c>
      <c r="B5043" s="1">
        <v>0.39233666340849582</v>
      </c>
    </row>
    <row r="5044" spans="1:2" x14ac:dyDescent="0.25">
      <c r="A5044" s="9">
        <v>753</v>
      </c>
      <c r="B5044" s="1">
        <v>0.41269853430320724</v>
      </c>
    </row>
    <row r="5045" spans="1:2" x14ac:dyDescent="0.25">
      <c r="A5045" s="9">
        <v>753.1</v>
      </c>
      <c r="B5045" s="1">
        <v>0.43073384520334923</v>
      </c>
    </row>
    <row r="5046" spans="1:2" x14ac:dyDescent="0.25">
      <c r="A5046" s="9">
        <v>753.2</v>
      </c>
      <c r="B5046" s="1">
        <v>0.44437158736083415</v>
      </c>
    </row>
    <row r="5047" spans="1:2" x14ac:dyDescent="0.25">
      <c r="A5047" s="9">
        <v>753.3</v>
      </c>
      <c r="B5047" s="1">
        <v>0.45242207105098942</v>
      </c>
    </row>
    <row r="5048" spans="1:2" x14ac:dyDescent="0.25">
      <c r="A5048" s="9">
        <v>753.4</v>
      </c>
      <c r="B5048" s="1">
        <v>0.45250443919575278</v>
      </c>
    </row>
    <row r="5049" spans="1:2" x14ac:dyDescent="0.25">
      <c r="A5049" s="9">
        <v>753.5</v>
      </c>
      <c r="B5049" s="1">
        <v>0.44899892089272753</v>
      </c>
    </row>
    <row r="5050" spans="1:2" x14ac:dyDescent="0.25">
      <c r="A5050" s="9">
        <v>753.6</v>
      </c>
      <c r="B5050" s="1">
        <v>0.44047291790186338</v>
      </c>
    </row>
    <row r="5051" spans="1:2" x14ac:dyDescent="0.25">
      <c r="A5051" s="9">
        <v>753.7</v>
      </c>
      <c r="B5051" s="1">
        <v>0.43193597806832862</v>
      </c>
    </row>
    <row r="5052" spans="1:2" x14ac:dyDescent="0.25">
      <c r="A5052" s="9">
        <v>753.8</v>
      </c>
      <c r="B5052" s="1">
        <v>0.42487147030878969</v>
      </c>
    </row>
    <row r="5053" spans="1:2" x14ac:dyDescent="0.25">
      <c r="A5053" s="9">
        <v>753.9</v>
      </c>
      <c r="B5053" s="1">
        <v>0.42241254211994483</v>
      </c>
    </row>
    <row r="5054" spans="1:2" x14ac:dyDescent="0.25">
      <c r="A5054" s="9">
        <v>754</v>
      </c>
      <c r="B5054" s="1">
        <v>0.42544295861774306</v>
      </c>
    </row>
    <row r="5055" spans="1:2" x14ac:dyDescent="0.25">
      <c r="A5055" s="9">
        <v>754.1</v>
      </c>
      <c r="B5055" s="1">
        <v>0.42987806653626082</v>
      </c>
    </row>
    <row r="5056" spans="1:2" x14ac:dyDescent="0.25">
      <c r="A5056" s="9">
        <v>754.2</v>
      </c>
      <c r="B5056" s="1">
        <v>0.43582935667944178</v>
      </c>
    </row>
    <row r="5057" spans="1:2" x14ac:dyDescent="0.25">
      <c r="A5057" s="9">
        <v>754.3</v>
      </c>
      <c r="B5057" s="1">
        <v>0.44039498353634599</v>
      </c>
    </row>
    <row r="5058" spans="1:2" x14ac:dyDescent="0.25">
      <c r="A5058" s="9">
        <v>754.4</v>
      </c>
      <c r="B5058" s="1">
        <v>0.44545910411843859</v>
      </c>
    </row>
    <row r="5059" spans="1:2" x14ac:dyDescent="0.25">
      <c r="A5059" s="9">
        <v>754.5</v>
      </c>
      <c r="B5059" s="1">
        <v>0.45069640429810032</v>
      </c>
    </row>
    <row r="5060" spans="1:2" x14ac:dyDescent="0.25">
      <c r="A5060" s="9">
        <v>754.6</v>
      </c>
      <c r="B5060" s="1">
        <v>0.45526757177153865</v>
      </c>
    </row>
    <row r="5061" spans="1:2" x14ac:dyDescent="0.25">
      <c r="A5061" s="9">
        <v>754.7</v>
      </c>
      <c r="B5061" s="1">
        <v>0.46087001915860126</v>
      </c>
    </row>
    <row r="5062" spans="1:2" x14ac:dyDescent="0.25">
      <c r="A5062" s="9">
        <v>754.8</v>
      </c>
      <c r="B5062" s="1">
        <v>0.46879316140894445</v>
      </c>
    </row>
    <row r="5063" spans="1:2" x14ac:dyDescent="0.25">
      <c r="A5063" s="9">
        <v>754.9</v>
      </c>
      <c r="B5063" s="1">
        <v>0.48185108539390786</v>
      </c>
    </row>
    <row r="5064" spans="1:2" x14ac:dyDescent="0.25">
      <c r="A5064" s="9">
        <v>755</v>
      </c>
      <c r="B5064" s="1">
        <v>0.49845695161413905</v>
      </c>
    </row>
    <row r="5065" spans="1:2" x14ac:dyDescent="0.25">
      <c r="A5065" s="9">
        <v>755.1</v>
      </c>
      <c r="B5065" s="1">
        <v>0.51356755433803292</v>
      </c>
    </row>
    <row r="5066" spans="1:2" x14ac:dyDescent="0.25">
      <c r="A5066" s="9">
        <v>755.2</v>
      </c>
      <c r="B5066" s="1">
        <v>0.52249564815990834</v>
      </c>
    </row>
    <row r="5067" spans="1:2" x14ac:dyDescent="0.25">
      <c r="A5067" s="9">
        <v>755.3</v>
      </c>
      <c r="B5067" s="1">
        <v>0.51646282944797406</v>
      </c>
    </row>
    <row r="5068" spans="1:2" x14ac:dyDescent="0.25">
      <c r="A5068" s="9">
        <v>755.4</v>
      </c>
      <c r="B5068" s="1">
        <v>0.49595381081342604</v>
      </c>
    </row>
    <row r="5069" spans="1:2" x14ac:dyDescent="0.25">
      <c r="A5069" s="9">
        <v>755.5</v>
      </c>
      <c r="B5069" s="1">
        <v>0.46059349664393712</v>
      </c>
    </row>
    <row r="5070" spans="1:2" x14ac:dyDescent="0.25">
      <c r="A5070" s="9">
        <v>755.6</v>
      </c>
      <c r="B5070" s="1">
        <v>0.4147843634243279</v>
      </c>
    </row>
    <row r="5071" spans="1:2" x14ac:dyDescent="0.25">
      <c r="A5071" s="9">
        <v>755.7</v>
      </c>
      <c r="B5071" s="1">
        <v>0.35794208874744582</v>
      </c>
    </row>
    <row r="5072" spans="1:2" x14ac:dyDescent="0.25">
      <c r="A5072" s="9">
        <v>755.8</v>
      </c>
      <c r="B5072" s="1">
        <v>0.30112858470336679</v>
      </c>
    </row>
    <row r="5073" spans="1:2" x14ac:dyDescent="0.25">
      <c r="A5073" s="9">
        <v>755.9</v>
      </c>
      <c r="B5073" s="1">
        <v>0.2523521989762042</v>
      </c>
    </row>
    <row r="5074" spans="1:2" x14ac:dyDescent="0.25">
      <c r="A5074" s="9">
        <v>756</v>
      </c>
      <c r="B5074" s="1">
        <v>0.21768962976856743</v>
      </c>
    </row>
    <row r="5075" spans="1:2" x14ac:dyDescent="0.25">
      <c r="A5075" s="9">
        <v>756.1</v>
      </c>
      <c r="B5075" s="1">
        <v>0.1926871729110442</v>
      </c>
    </row>
    <row r="5076" spans="1:2" x14ac:dyDescent="0.25">
      <c r="A5076" s="9">
        <v>756.2</v>
      </c>
      <c r="B5076" s="1">
        <v>0.17299853100947049</v>
      </c>
    </row>
    <row r="5077" spans="1:2" x14ac:dyDescent="0.25">
      <c r="A5077" s="9">
        <v>756.3</v>
      </c>
      <c r="B5077" s="1">
        <v>0.15552072292257013</v>
      </c>
    </row>
    <row r="5078" spans="1:2" x14ac:dyDescent="0.25">
      <c r="A5078" s="9">
        <v>756.4</v>
      </c>
      <c r="B5078" s="1">
        <v>0.14130129568759975</v>
      </c>
    </row>
    <row r="5079" spans="1:2" x14ac:dyDescent="0.25">
      <c r="A5079" s="9">
        <v>756.5</v>
      </c>
      <c r="B5079" s="1">
        <v>0.12968028904046858</v>
      </c>
    </row>
    <row r="5080" spans="1:2" x14ac:dyDescent="0.25">
      <c r="A5080" s="9">
        <v>756.6</v>
      </c>
      <c r="B5080" s="1">
        <v>0.12207778612686315</v>
      </c>
    </row>
    <row r="5081" spans="1:2" x14ac:dyDescent="0.25">
      <c r="A5081" s="9">
        <v>756.7</v>
      </c>
      <c r="B5081" s="1">
        <v>0.11671720986372669</v>
      </c>
    </row>
    <row r="5082" spans="1:2" x14ac:dyDescent="0.25">
      <c r="A5082" s="9">
        <v>756.8</v>
      </c>
      <c r="B5082" s="1">
        <v>0.11513903295189931</v>
      </c>
    </row>
    <row r="5083" spans="1:2" x14ac:dyDescent="0.25">
      <c r="A5083" s="9">
        <v>756.9</v>
      </c>
      <c r="B5083" s="1">
        <v>0.11389430697823777</v>
      </c>
    </row>
    <row r="5084" spans="1:2" x14ac:dyDescent="0.25">
      <c r="A5084" s="9">
        <v>757</v>
      </c>
      <c r="B5084" s="1">
        <v>0.1145867600829964</v>
      </c>
    </row>
    <row r="5085" spans="1:2" x14ac:dyDescent="0.25">
      <c r="A5085" s="9">
        <v>757.1</v>
      </c>
      <c r="B5085" s="1">
        <v>0.11714643086863175</v>
      </c>
    </row>
    <row r="5086" spans="1:2" x14ac:dyDescent="0.25">
      <c r="A5086" s="9">
        <v>757.2</v>
      </c>
      <c r="B5086" s="1">
        <v>0.12228776139148678</v>
      </c>
    </row>
    <row r="5087" spans="1:2" x14ac:dyDescent="0.25">
      <c r="A5087" s="9">
        <v>757.3</v>
      </c>
      <c r="B5087" s="1">
        <v>0.12930882209101069</v>
      </c>
    </row>
    <row r="5088" spans="1:2" x14ac:dyDescent="0.25">
      <c r="A5088" s="9">
        <v>757.4</v>
      </c>
      <c r="B5088" s="1">
        <v>0.13601331524432081</v>
      </c>
    </row>
    <row r="5089" spans="1:2" x14ac:dyDescent="0.25">
      <c r="A5089" s="9">
        <v>757.5</v>
      </c>
      <c r="B5089" s="1">
        <v>0.14854369174909032</v>
      </c>
    </row>
    <row r="5090" spans="1:2" x14ac:dyDescent="0.25">
      <c r="A5090" s="9">
        <v>757.6</v>
      </c>
      <c r="B5090" s="1">
        <v>0.16218608811920632</v>
      </c>
    </row>
    <row r="5091" spans="1:2" x14ac:dyDescent="0.25">
      <c r="A5091" s="9">
        <v>757.7</v>
      </c>
      <c r="B5091" s="1">
        <v>0.18047491676469773</v>
      </c>
    </row>
    <row r="5092" spans="1:2" x14ac:dyDescent="0.25">
      <c r="A5092" s="9">
        <v>757.8</v>
      </c>
      <c r="B5092" s="1">
        <v>0.19993768113780241</v>
      </c>
    </row>
    <row r="5093" spans="1:2" x14ac:dyDescent="0.25">
      <c r="A5093" s="9">
        <v>757.9</v>
      </c>
      <c r="B5093" s="1">
        <v>0.22583846862189227</v>
      </c>
    </row>
    <row r="5094" spans="1:2" x14ac:dyDescent="0.25">
      <c r="A5094" s="9">
        <v>758</v>
      </c>
      <c r="B5094" s="1">
        <v>0.25556080944709691</v>
      </c>
    </row>
    <row r="5095" spans="1:2" x14ac:dyDescent="0.25">
      <c r="A5095" s="9">
        <v>758.1</v>
      </c>
      <c r="B5095" s="1">
        <v>0.29329179560171392</v>
      </c>
    </row>
    <row r="5096" spans="1:2" x14ac:dyDescent="0.25">
      <c r="A5096" s="9">
        <v>758.2</v>
      </c>
      <c r="B5096" s="1">
        <v>0.33692951188698128</v>
      </c>
    </row>
    <row r="5097" spans="1:2" x14ac:dyDescent="0.25">
      <c r="A5097" s="9">
        <v>758.3</v>
      </c>
      <c r="B5097" s="1">
        <v>0.39433906361688198</v>
      </c>
    </row>
    <row r="5098" spans="1:2" x14ac:dyDescent="0.25">
      <c r="A5098" s="9">
        <v>758.4</v>
      </c>
      <c r="B5098" s="1">
        <v>0.46575598340700097</v>
      </c>
    </row>
    <row r="5099" spans="1:2" x14ac:dyDescent="0.25">
      <c r="A5099" s="9">
        <v>758.5</v>
      </c>
      <c r="B5099" s="1">
        <v>0.55071685073984811</v>
      </c>
    </row>
    <row r="5100" spans="1:2" x14ac:dyDescent="0.25">
      <c r="A5100" s="9">
        <v>758.6</v>
      </c>
      <c r="B5100" s="1">
        <v>0.6354032313109983</v>
      </c>
    </row>
    <row r="5101" spans="1:2" x14ac:dyDescent="0.25">
      <c r="A5101" s="9">
        <v>758.7</v>
      </c>
      <c r="B5101" s="1">
        <v>0.7075902544030348</v>
      </c>
    </row>
    <row r="5102" spans="1:2" x14ac:dyDescent="0.25">
      <c r="A5102" s="9">
        <v>758.8</v>
      </c>
      <c r="B5102" s="1">
        <v>0.75611774796962372</v>
      </c>
    </row>
    <row r="5103" spans="1:2" x14ac:dyDescent="0.25">
      <c r="A5103" s="9">
        <v>758.9</v>
      </c>
      <c r="B5103" s="1">
        <v>0.7770105157381344</v>
      </c>
    </row>
    <row r="5104" spans="1:2" x14ac:dyDescent="0.25">
      <c r="A5104" s="9">
        <v>759</v>
      </c>
      <c r="B5104" s="1">
        <v>0.76106028804243842</v>
      </c>
    </row>
    <row r="5105" spans="1:2" x14ac:dyDescent="0.25">
      <c r="A5105" s="9">
        <v>759.1</v>
      </c>
      <c r="B5105" s="1">
        <v>0.71686208861294642</v>
      </c>
    </row>
    <row r="5106" spans="1:2" x14ac:dyDescent="0.25">
      <c r="A5106" s="9">
        <v>759.2</v>
      </c>
      <c r="B5106" s="1">
        <v>0.64731082517219551</v>
      </c>
    </row>
    <row r="5107" spans="1:2" x14ac:dyDescent="0.25">
      <c r="A5107" s="9">
        <v>759.3</v>
      </c>
      <c r="B5107" s="1">
        <v>0.56240250311414131</v>
      </c>
    </row>
    <row r="5108" spans="1:2" x14ac:dyDescent="0.25">
      <c r="A5108" s="9">
        <v>759.4</v>
      </c>
      <c r="B5108" s="1">
        <v>0.47352917486080193</v>
      </c>
    </row>
    <row r="5109" spans="1:2" x14ac:dyDescent="0.25">
      <c r="A5109" s="9">
        <v>759.5</v>
      </c>
      <c r="B5109" s="1">
        <v>0.39388760748586871</v>
      </c>
    </row>
    <row r="5110" spans="1:2" x14ac:dyDescent="0.25">
      <c r="A5110" s="9">
        <v>759.6</v>
      </c>
      <c r="B5110" s="1">
        <v>0.33390793914772676</v>
      </c>
    </row>
    <row r="5111" spans="1:2" x14ac:dyDescent="0.25">
      <c r="A5111" s="9">
        <v>759.7</v>
      </c>
      <c r="B5111" s="1">
        <v>0.2847520683684982</v>
      </c>
    </row>
    <row r="5112" spans="1:2" x14ac:dyDescent="0.25">
      <c r="A5112" s="9">
        <v>759.8</v>
      </c>
      <c r="B5112" s="1">
        <v>0.24561240611366686</v>
      </c>
    </row>
    <row r="5113" spans="1:2" x14ac:dyDescent="0.25">
      <c r="A5113" s="9">
        <v>759.9</v>
      </c>
      <c r="B5113" s="1">
        <v>0.21238195987856912</v>
      </c>
    </row>
    <row r="5114" spans="1:2" x14ac:dyDescent="0.25">
      <c r="A5114" s="9">
        <v>760</v>
      </c>
      <c r="B5114" s="1">
        <v>0.18859911961296827</v>
      </c>
    </row>
    <row r="5115" spans="1:2" x14ac:dyDescent="0.25">
      <c r="A5115" s="9">
        <v>760.1</v>
      </c>
      <c r="B5115" s="1">
        <v>0.1671505878417151</v>
      </c>
    </row>
    <row r="5116" spans="1:2" x14ac:dyDescent="0.25">
      <c r="A5116" s="9">
        <v>760.2</v>
      </c>
      <c r="B5116" s="1">
        <v>0.14962819695987239</v>
      </c>
    </row>
    <row r="5117" spans="1:2" x14ac:dyDescent="0.25">
      <c r="A5117" s="9">
        <v>760.3</v>
      </c>
      <c r="B5117" s="1">
        <v>0.13809809010865992</v>
      </c>
    </row>
    <row r="5118" spans="1:2" x14ac:dyDescent="0.25">
      <c r="A5118" s="9">
        <v>760.4</v>
      </c>
      <c r="B5118" s="1">
        <v>0.13335157449605628</v>
      </c>
    </row>
    <row r="5119" spans="1:2" x14ac:dyDescent="0.25">
      <c r="A5119" s="9">
        <v>760.5</v>
      </c>
      <c r="B5119" s="1">
        <v>0.13217772174241649</v>
      </c>
    </row>
    <row r="5120" spans="1:2" x14ac:dyDescent="0.25">
      <c r="A5120" s="9">
        <v>760.6</v>
      </c>
      <c r="B5120" s="1">
        <v>0.13026450679984203</v>
      </c>
    </row>
    <row r="5121" spans="1:2" x14ac:dyDescent="0.25">
      <c r="A5121" s="9">
        <v>760.7</v>
      </c>
      <c r="B5121" s="1">
        <v>0.12987490866714235</v>
      </c>
    </row>
    <row r="5122" spans="1:2" x14ac:dyDescent="0.25">
      <c r="A5122" s="9">
        <v>760.8</v>
      </c>
      <c r="B5122" s="1">
        <v>0.13283369979803161</v>
      </c>
    </row>
    <row r="5123" spans="1:2" x14ac:dyDescent="0.25">
      <c r="A5123" s="9">
        <v>760.9</v>
      </c>
      <c r="B5123" s="1">
        <v>0.13786923923811767</v>
      </c>
    </row>
    <row r="5124" spans="1:2" x14ac:dyDescent="0.25">
      <c r="A5124" s="9">
        <v>761</v>
      </c>
      <c r="B5124" s="1">
        <v>0.14619419919473386</v>
      </c>
    </row>
    <row r="5125" spans="1:2" x14ac:dyDescent="0.25">
      <c r="A5125" s="9">
        <v>761.1</v>
      </c>
      <c r="B5125" s="1">
        <v>0.15571146916218803</v>
      </c>
    </row>
    <row r="5126" spans="1:2" x14ac:dyDescent="0.25">
      <c r="A5126" s="9">
        <v>761.2</v>
      </c>
      <c r="B5126" s="1">
        <v>0.16304135352902671</v>
      </c>
    </row>
    <row r="5127" spans="1:2" x14ac:dyDescent="0.25">
      <c r="A5127" s="9">
        <v>761.3</v>
      </c>
      <c r="B5127" s="1">
        <v>0.16736377734882724</v>
      </c>
    </row>
    <row r="5128" spans="1:2" x14ac:dyDescent="0.25">
      <c r="A5128" s="9">
        <v>761.4</v>
      </c>
      <c r="B5128" s="1">
        <v>0.16686530751030759</v>
      </c>
    </row>
    <row r="5129" spans="1:2" x14ac:dyDescent="0.25">
      <c r="A5129" s="9">
        <v>761.5</v>
      </c>
      <c r="B5129" s="1">
        <v>0.16814240463138719</v>
      </c>
    </row>
    <row r="5130" spans="1:2" x14ac:dyDescent="0.25">
      <c r="A5130" s="9">
        <v>761.6</v>
      </c>
      <c r="B5130" s="1">
        <v>0.16621138287405168</v>
      </c>
    </row>
    <row r="5131" spans="1:2" x14ac:dyDescent="0.25">
      <c r="A5131" s="9">
        <v>761.7</v>
      </c>
      <c r="B5131" s="1">
        <v>0.16043648529659971</v>
      </c>
    </row>
    <row r="5132" spans="1:2" x14ac:dyDescent="0.25">
      <c r="A5132" s="9">
        <v>761.8</v>
      </c>
      <c r="B5132" s="1">
        <v>0.15119834925216535</v>
      </c>
    </row>
    <row r="5133" spans="1:2" x14ac:dyDescent="0.25">
      <c r="A5133" s="9">
        <v>761.9</v>
      </c>
      <c r="B5133" s="1">
        <v>0.14222392677776019</v>
      </c>
    </row>
    <row r="5134" spans="1:2" x14ac:dyDescent="0.25">
      <c r="A5134" s="9">
        <v>762</v>
      </c>
      <c r="B5134" s="1">
        <v>0.13435048821178386</v>
      </c>
    </row>
    <row r="5135" spans="1:2" x14ac:dyDescent="0.25">
      <c r="A5135" s="9">
        <v>762.1</v>
      </c>
      <c r="B5135" s="1">
        <v>0.12440814626313135</v>
      </c>
    </row>
    <row r="5136" spans="1:2" x14ac:dyDescent="0.25">
      <c r="A5136" s="9">
        <v>762.2</v>
      </c>
      <c r="B5136" s="1">
        <v>0.11503141789611204</v>
      </c>
    </row>
    <row r="5137" spans="1:2" x14ac:dyDescent="0.25">
      <c r="A5137" s="9">
        <v>762.3</v>
      </c>
      <c r="B5137" s="1">
        <v>0.10735444656521864</v>
      </c>
    </row>
    <row r="5138" spans="1:2" x14ac:dyDescent="0.25">
      <c r="A5138" s="9">
        <v>762.4</v>
      </c>
      <c r="B5138" s="1">
        <v>0.10272700333839191</v>
      </c>
    </row>
    <row r="5139" spans="1:2" x14ac:dyDescent="0.25">
      <c r="A5139" s="9">
        <v>762.5</v>
      </c>
      <c r="B5139" s="1">
        <v>9.4667105016578601E-2</v>
      </c>
    </row>
    <row r="5140" spans="1:2" x14ac:dyDescent="0.25">
      <c r="A5140" s="9">
        <v>762.6</v>
      </c>
      <c r="B5140" s="1">
        <v>8.9030052194541742E-2</v>
      </c>
    </row>
    <row r="5141" spans="1:2" x14ac:dyDescent="0.25">
      <c r="A5141" s="9">
        <v>762.7</v>
      </c>
      <c r="B5141" s="1">
        <v>8.2762475900813648E-2</v>
      </c>
    </row>
    <row r="5142" spans="1:2" x14ac:dyDescent="0.25">
      <c r="A5142" s="9">
        <v>762.8</v>
      </c>
      <c r="B5142" s="1">
        <v>7.994314946276837E-2</v>
      </c>
    </row>
    <row r="5143" spans="1:2" x14ac:dyDescent="0.25">
      <c r="A5143" s="9">
        <v>762.9</v>
      </c>
      <c r="B5143" s="1">
        <v>7.5629149057306111E-2</v>
      </c>
    </row>
    <row r="5144" spans="1:2" x14ac:dyDescent="0.25">
      <c r="A5144" s="9">
        <v>763</v>
      </c>
      <c r="B5144" s="1">
        <v>7.1789443782146245E-2</v>
      </c>
    </row>
    <row r="5145" spans="1:2" x14ac:dyDescent="0.25">
      <c r="A5145" s="9">
        <v>763.1</v>
      </c>
      <c r="B5145" s="1">
        <v>6.8293220470929894E-2</v>
      </c>
    </row>
    <row r="5146" spans="1:2" x14ac:dyDescent="0.25">
      <c r="A5146" s="9">
        <v>763.2</v>
      </c>
      <c r="B5146" s="1">
        <v>6.4983314935992742E-2</v>
      </c>
    </row>
    <row r="5147" spans="1:2" x14ac:dyDescent="0.25">
      <c r="A5147" s="9">
        <v>763.3</v>
      </c>
      <c r="B5147" s="1">
        <v>6.4896546172308112E-2</v>
      </c>
    </row>
    <row r="5148" spans="1:2" x14ac:dyDescent="0.25">
      <c r="A5148" s="9">
        <v>763.4</v>
      </c>
      <c r="B5148" s="1">
        <v>6.347935559209128E-2</v>
      </c>
    </row>
    <row r="5149" spans="1:2" x14ac:dyDescent="0.25">
      <c r="A5149" s="9">
        <v>763.5</v>
      </c>
      <c r="B5149" s="1">
        <v>6.1013054696489433E-2</v>
      </c>
    </row>
    <row r="5150" spans="1:2" x14ac:dyDescent="0.25">
      <c r="A5150" s="9">
        <v>763.6</v>
      </c>
      <c r="B5150" s="1">
        <v>5.8064280295028414E-2</v>
      </c>
    </row>
    <row r="5151" spans="1:2" x14ac:dyDescent="0.25">
      <c r="A5151" s="9">
        <v>763.7</v>
      </c>
      <c r="B5151" s="1">
        <v>5.5940026707307133E-2</v>
      </c>
    </row>
    <row r="5152" spans="1:2" x14ac:dyDescent="0.25">
      <c r="A5152" s="9">
        <v>763.8</v>
      </c>
      <c r="B5152" s="1">
        <v>5.7288807097104932E-2</v>
      </c>
    </row>
    <row r="5153" spans="1:2" x14ac:dyDescent="0.25">
      <c r="A5153" s="9">
        <v>763.9</v>
      </c>
      <c r="B5153" s="1">
        <v>5.7126937368023767E-2</v>
      </c>
    </row>
    <row r="5154" spans="1:2" x14ac:dyDescent="0.25">
      <c r="A5154" s="9">
        <v>764</v>
      </c>
      <c r="B5154" s="1">
        <v>5.7024213472707808E-2</v>
      </c>
    </row>
    <row r="5155" spans="1:2" x14ac:dyDescent="0.25">
      <c r="A5155" s="9">
        <v>764.1</v>
      </c>
      <c r="B5155" s="1">
        <v>5.6561296526641436E-2</v>
      </c>
    </row>
    <row r="5156" spans="1:2" x14ac:dyDescent="0.25">
      <c r="A5156" s="9">
        <v>764.2</v>
      </c>
      <c r="B5156" s="1">
        <v>5.8200682180330809E-2</v>
      </c>
    </row>
    <row r="5157" spans="1:2" x14ac:dyDescent="0.25">
      <c r="A5157" s="9">
        <v>764.3</v>
      </c>
      <c r="B5157" s="1">
        <v>6.1772763955343923E-2</v>
      </c>
    </row>
    <row r="5158" spans="1:2" x14ac:dyDescent="0.25">
      <c r="A5158" s="9">
        <v>764.4</v>
      </c>
      <c r="B5158" s="1">
        <v>6.6706113378887211E-2</v>
      </c>
    </row>
    <row r="5159" spans="1:2" x14ac:dyDescent="0.25">
      <c r="A5159" s="9">
        <v>764.5</v>
      </c>
      <c r="B5159" s="1">
        <v>7.0312970330841829E-2</v>
      </c>
    </row>
    <row r="5160" spans="1:2" x14ac:dyDescent="0.25">
      <c r="A5160" s="9">
        <v>764.6</v>
      </c>
      <c r="B5160" s="1">
        <v>7.5386787228332142E-2</v>
      </c>
    </row>
    <row r="5161" spans="1:2" x14ac:dyDescent="0.25">
      <c r="A5161" s="9">
        <v>764.7</v>
      </c>
      <c r="B5161" s="1">
        <v>7.8958429723649082E-2</v>
      </c>
    </row>
    <row r="5162" spans="1:2" x14ac:dyDescent="0.25">
      <c r="A5162" s="9">
        <v>764.8</v>
      </c>
      <c r="B5162" s="1">
        <v>8.7098135135666221E-2</v>
      </c>
    </row>
    <row r="5163" spans="1:2" x14ac:dyDescent="0.25">
      <c r="A5163" s="9">
        <v>764.9</v>
      </c>
      <c r="B5163" s="1">
        <v>9.2069088626346662E-2</v>
      </c>
    </row>
    <row r="5164" spans="1:2" x14ac:dyDescent="0.25">
      <c r="A5164" s="9">
        <v>765</v>
      </c>
      <c r="B5164" s="1">
        <v>9.8486130213223388E-2</v>
      </c>
    </row>
    <row r="5165" spans="1:2" x14ac:dyDescent="0.25">
      <c r="A5165" s="9">
        <v>765.1</v>
      </c>
      <c r="B5165" s="1">
        <v>0.10235640469939478</v>
      </c>
    </row>
    <row r="5166" spans="1:2" x14ac:dyDescent="0.25">
      <c r="A5166" s="9">
        <v>765.2</v>
      </c>
      <c r="B5166" s="1">
        <v>0.10599095912348366</v>
      </c>
    </row>
    <row r="5167" spans="1:2" x14ac:dyDescent="0.25">
      <c r="A5167" s="9">
        <v>765.3</v>
      </c>
      <c r="B5167" s="1">
        <v>0.10640410105678688</v>
      </c>
    </row>
    <row r="5168" spans="1:2" x14ac:dyDescent="0.25">
      <c r="A5168" s="9">
        <v>765.4</v>
      </c>
      <c r="B5168" s="1">
        <v>0.10531458509932912</v>
      </c>
    </row>
    <row r="5169" spans="1:2" x14ac:dyDescent="0.25">
      <c r="A5169" s="9">
        <v>765.5</v>
      </c>
      <c r="B5169" s="1">
        <v>0.10251696902809215</v>
      </c>
    </row>
    <row r="5170" spans="1:2" x14ac:dyDescent="0.25">
      <c r="A5170" s="9">
        <v>765.6</v>
      </c>
      <c r="B5170" s="1">
        <v>9.7623764550551662E-2</v>
      </c>
    </row>
    <row r="5171" spans="1:2" x14ac:dyDescent="0.25">
      <c r="A5171" s="9">
        <v>765.7</v>
      </c>
      <c r="B5171" s="1">
        <v>8.8761555577969942E-2</v>
      </c>
    </row>
    <row r="5172" spans="1:2" x14ac:dyDescent="0.25">
      <c r="A5172" s="9">
        <v>765.8</v>
      </c>
      <c r="B5172" s="1">
        <v>8.2137449780874894E-2</v>
      </c>
    </row>
    <row r="5173" spans="1:2" x14ac:dyDescent="0.25">
      <c r="A5173" s="9">
        <v>765.9</v>
      </c>
      <c r="B5173" s="1">
        <v>7.6794284987787953E-2</v>
      </c>
    </row>
    <row r="5174" spans="1:2" x14ac:dyDescent="0.25">
      <c r="A5174" s="9">
        <v>766</v>
      </c>
      <c r="B5174" s="1">
        <v>7.4287146974915896E-2</v>
      </c>
    </row>
    <row r="5175" spans="1:2" x14ac:dyDescent="0.25">
      <c r="A5175" s="9">
        <v>766.1</v>
      </c>
      <c r="B5175" s="1">
        <v>6.9537235523117191E-2</v>
      </c>
    </row>
    <row r="5176" spans="1:2" x14ac:dyDescent="0.25">
      <c r="A5176" s="9">
        <v>766.2</v>
      </c>
      <c r="B5176" s="1">
        <v>6.6738334954228873E-2</v>
      </c>
    </row>
    <row r="5177" spans="1:2" x14ac:dyDescent="0.25">
      <c r="A5177" s="9">
        <v>766.3</v>
      </c>
      <c r="B5177" s="1">
        <v>6.3645241843608424E-2</v>
      </c>
    </row>
    <row r="5178" spans="1:2" x14ac:dyDescent="0.25">
      <c r="A5178" s="9">
        <v>766.4</v>
      </c>
      <c r="B5178" s="1">
        <v>6.2804586936003992E-2</v>
      </c>
    </row>
    <row r="5179" spans="1:2" x14ac:dyDescent="0.25">
      <c r="A5179" s="9">
        <v>766.5</v>
      </c>
      <c r="B5179" s="1">
        <v>5.9849130671473683E-2</v>
      </c>
    </row>
    <row r="5180" spans="1:2" x14ac:dyDescent="0.25">
      <c r="A5180" s="9">
        <v>766.6</v>
      </c>
      <c r="B5180" s="1">
        <v>5.674539673164003E-2</v>
      </c>
    </row>
    <row r="5181" spans="1:2" x14ac:dyDescent="0.25">
      <c r="A5181" s="9">
        <v>766.7</v>
      </c>
      <c r="B5181" s="1">
        <v>5.2655897662375661E-2</v>
      </c>
    </row>
    <row r="5182" spans="1:2" x14ac:dyDescent="0.25">
      <c r="A5182" s="9">
        <v>766.8</v>
      </c>
      <c r="B5182" s="1">
        <v>5.0266277893650235E-2</v>
      </c>
    </row>
    <row r="5183" spans="1:2" x14ac:dyDescent="0.25">
      <c r="A5183" s="9">
        <v>766.9</v>
      </c>
      <c r="B5183" s="1">
        <v>4.821605202403334E-2</v>
      </c>
    </row>
    <row r="5184" spans="1:2" x14ac:dyDescent="0.25">
      <c r="A5184" s="9">
        <v>767</v>
      </c>
      <c r="B5184" s="1">
        <v>4.7105241324347014E-2</v>
      </c>
    </row>
    <row r="5185" spans="1:2" x14ac:dyDescent="0.25">
      <c r="A5185" s="9">
        <v>767.1</v>
      </c>
      <c r="B5185" s="1">
        <v>4.5973304956883454E-2</v>
      </c>
    </row>
    <row r="5186" spans="1:2" x14ac:dyDescent="0.25">
      <c r="A5186" s="9">
        <v>767.2</v>
      </c>
      <c r="B5186" s="1">
        <v>4.5597449097006137E-2</v>
      </c>
    </row>
    <row r="5187" spans="1:2" x14ac:dyDescent="0.25">
      <c r="A5187" s="9">
        <v>767.3</v>
      </c>
      <c r="B5187" s="1">
        <v>4.3989041400457118E-2</v>
      </c>
    </row>
    <row r="5188" spans="1:2" x14ac:dyDescent="0.25">
      <c r="A5188" s="9">
        <v>767.4</v>
      </c>
      <c r="B5188" s="1">
        <v>4.1235284522273652E-2</v>
      </c>
    </row>
    <row r="5189" spans="1:2" x14ac:dyDescent="0.25">
      <c r="A5189" s="9">
        <v>767.5</v>
      </c>
      <c r="B5189" s="1">
        <v>3.7905655572820329E-2</v>
      </c>
    </row>
    <row r="5190" spans="1:2" x14ac:dyDescent="0.25">
      <c r="A5190" s="9">
        <v>767.6</v>
      </c>
      <c r="B5190" s="1">
        <v>3.6086536365976807E-2</v>
      </c>
    </row>
    <row r="5191" spans="1:2" x14ac:dyDescent="0.25">
      <c r="A5191" s="9">
        <v>767.7</v>
      </c>
      <c r="B5191" s="1">
        <v>3.4508795038345919E-2</v>
      </c>
    </row>
    <row r="5192" spans="1:2" x14ac:dyDescent="0.25">
      <c r="A5192" s="9">
        <v>767.8</v>
      </c>
      <c r="B5192" s="1">
        <v>3.2306617035345431E-2</v>
      </c>
    </row>
    <row r="5193" spans="1:2" x14ac:dyDescent="0.25">
      <c r="A5193" s="9">
        <v>767.9</v>
      </c>
      <c r="B5193" s="1">
        <v>2.9689261896738928E-2</v>
      </c>
    </row>
    <row r="5194" spans="1:2" x14ac:dyDescent="0.25">
      <c r="A5194" s="9">
        <v>768</v>
      </c>
      <c r="B5194" s="1">
        <v>2.9731373695569219E-2</v>
      </c>
    </row>
    <row r="5195" spans="1:2" x14ac:dyDescent="0.25">
      <c r="A5195" s="9">
        <v>768.1</v>
      </c>
      <c r="B5195" s="1">
        <v>2.8150880479103302E-2</v>
      </c>
    </row>
    <row r="5196" spans="1:2" x14ac:dyDescent="0.25">
      <c r="A5196" s="9">
        <v>768.2</v>
      </c>
      <c r="B5196" s="1">
        <v>2.9762207198237745E-2</v>
      </c>
    </row>
    <row r="5197" spans="1:2" x14ac:dyDescent="0.25">
      <c r="A5197" s="9">
        <v>768.3</v>
      </c>
      <c r="B5197" s="1">
        <v>2.7477357324535379E-2</v>
      </c>
    </row>
    <row r="5198" spans="1:2" x14ac:dyDescent="0.25">
      <c r="A5198" s="9">
        <v>768.4</v>
      </c>
      <c r="B5198" s="1">
        <v>2.7855593215447616E-2</v>
      </c>
    </row>
    <row r="5199" spans="1:2" x14ac:dyDescent="0.25">
      <c r="A5199" s="9">
        <v>768.5</v>
      </c>
      <c r="B5199" s="1">
        <v>2.5465212285325278E-2</v>
      </c>
    </row>
    <row r="5200" spans="1:2" x14ac:dyDescent="0.25">
      <c r="A5200" s="9">
        <v>768.6</v>
      </c>
      <c r="B5200" s="1">
        <v>2.5448614021475691E-2</v>
      </c>
    </row>
    <row r="5201" spans="1:2" x14ac:dyDescent="0.25">
      <c r="A5201" s="9">
        <v>768.7</v>
      </c>
      <c r="B5201" s="1">
        <v>2.3091693510673417E-2</v>
      </c>
    </row>
    <row r="5202" spans="1:2" x14ac:dyDescent="0.25">
      <c r="A5202" s="9">
        <v>768.8</v>
      </c>
      <c r="B5202" s="1">
        <v>2.2542202254617782E-2</v>
      </c>
    </row>
    <row r="5203" spans="1:2" x14ac:dyDescent="0.25">
      <c r="A5203" s="9">
        <v>768.9</v>
      </c>
      <c r="B5203" s="1">
        <v>2.0245628136179139E-2</v>
      </c>
    </row>
    <row r="5204" spans="1:2" x14ac:dyDescent="0.25">
      <c r="A5204" s="9">
        <v>769</v>
      </c>
      <c r="B5204" s="1">
        <v>2.2690203778513718E-2</v>
      </c>
    </row>
    <row r="5205" spans="1:2" x14ac:dyDescent="0.25">
      <c r="A5205" s="9">
        <v>769.1</v>
      </c>
      <c r="B5205" s="1">
        <v>2.1309673074577873E-2</v>
      </c>
    </row>
    <row r="5206" spans="1:2" x14ac:dyDescent="0.25">
      <c r="A5206" s="9">
        <v>769.2</v>
      </c>
      <c r="B5206" s="1">
        <v>2.3189936694725466E-2</v>
      </c>
    </row>
    <row r="5207" spans="1:2" x14ac:dyDescent="0.25">
      <c r="A5207" s="9">
        <v>769.3</v>
      </c>
      <c r="B5207" s="1">
        <v>2.3423834412913402E-2</v>
      </c>
    </row>
    <row r="5208" spans="1:2" x14ac:dyDescent="0.25">
      <c r="A5208" s="9">
        <v>769.4</v>
      </c>
      <c r="B5208" s="1">
        <v>2.4830554664320714E-2</v>
      </c>
    </row>
    <row r="5209" spans="1:2" x14ac:dyDescent="0.25">
      <c r="A5209" s="9">
        <v>769.5</v>
      </c>
      <c r="B5209" s="1">
        <v>2.5688448237025763E-2</v>
      </c>
    </row>
    <row r="5210" spans="1:2" x14ac:dyDescent="0.25">
      <c r="A5210" s="9">
        <v>769.6</v>
      </c>
      <c r="B5210" s="1">
        <v>2.413626072299524E-2</v>
      </c>
    </row>
    <row r="5211" spans="1:2" x14ac:dyDescent="0.25">
      <c r="A5211" s="9">
        <v>769.7</v>
      </c>
      <c r="B5211" s="1">
        <v>2.5708545823738604E-2</v>
      </c>
    </row>
    <row r="5212" spans="1:2" x14ac:dyDescent="0.25">
      <c r="A5212" s="9">
        <v>769.8</v>
      </c>
      <c r="B5212" s="1">
        <v>2.7180095902283319E-2</v>
      </c>
    </row>
    <row r="5213" spans="1:2" x14ac:dyDescent="0.25">
      <c r="A5213" s="9">
        <v>769.9</v>
      </c>
      <c r="B5213" s="1">
        <v>2.9628986057869233E-2</v>
      </c>
    </row>
    <row r="5214" spans="1:2" x14ac:dyDescent="0.25">
      <c r="A5214" s="9">
        <v>770</v>
      </c>
      <c r="B5214" s="1">
        <v>3.0413167905198102E-2</v>
      </c>
    </row>
    <row r="5215" spans="1:2" x14ac:dyDescent="0.25">
      <c r="A5215" s="9">
        <v>770.1</v>
      </c>
      <c r="B5215" s="1">
        <v>3.039651921949027E-2</v>
      </c>
    </row>
    <row r="5216" spans="1:2" x14ac:dyDescent="0.25">
      <c r="A5216" s="9">
        <v>770.2</v>
      </c>
      <c r="B5216" s="1">
        <v>3.1704246462632812E-2</v>
      </c>
    </row>
    <row r="5217" spans="1:2" x14ac:dyDescent="0.25">
      <c r="A5217" s="9">
        <v>770.3</v>
      </c>
      <c r="B5217" s="1">
        <v>3.1084088839238855E-2</v>
      </c>
    </row>
    <row r="5218" spans="1:2" x14ac:dyDescent="0.25">
      <c r="A5218" s="9">
        <v>770.4</v>
      </c>
      <c r="B5218" s="1">
        <v>3.0480048331021137E-2</v>
      </c>
    </row>
    <row r="5219" spans="1:2" x14ac:dyDescent="0.25">
      <c r="A5219" s="9">
        <v>770.5</v>
      </c>
      <c r="B5219" s="1">
        <v>3.1926668745621445E-2</v>
      </c>
    </row>
    <row r="5220" spans="1:2" x14ac:dyDescent="0.25">
      <c r="A5220" s="9">
        <v>770.6</v>
      </c>
      <c r="B5220" s="1">
        <v>3.2652529154534427E-2</v>
      </c>
    </row>
    <row r="5221" spans="1:2" x14ac:dyDescent="0.25">
      <c r="A5221" s="9">
        <v>770.7</v>
      </c>
      <c r="B5221" s="1">
        <v>3.5404200863586976E-2</v>
      </c>
    </row>
    <row r="5222" spans="1:2" x14ac:dyDescent="0.25">
      <c r="A5222" s="9">
        <v>770.8</v>
      </c>
      <c r="B5222" s="1">
        <v>3.4628432965875144E-2</v>
      </c>
    </row>
    <row r="5223" spans="1:2" x14ac:dyDescent="0.25">
      <c r="A5223" s="9">
        <v>770.9</v>
      </c>
      <c r="B5223" s="1">
        <v>3.7044525357560532E-2</v>
      </c>
    </row>
    <row r="5224" spans="1:2" x14ac:dyDescent="0.25">
      <c r="A5224" s="9">
        <v>771</v>
      </c>
      <c r="B5224" s="1">
        <v>3.7509212585151275E-2</v>
      </c>
    </row>
    <row r="5225" spans="1:2" x14ac:dyDescent="0.25">
      <c r="A5225" s="9">
        <v>771.1</v>
      </c>
      <c r="B5225" s="1">
        <v>3.7824163956806434E-2</v>
      </c>
    </row>
    <row r="5226" spans="1:2" x14ac:dyDescent="0.25">
      <c r="A5226" s="9">
        <v>771.2</v>
      </c>
      <c r="B5226" s="1">
        <v>3.748650299526568E-2</v>
      </c>
    </row>
    <row r="5227" spans="1:2" x14ac:dyDescent="0.25">
      <c r="A5227" s="9">
        <v>771.3</v>
      </c>
      <c r="B5227" s="1">
        <v>3.7207705122390466E-2</v>
      </c>
    </row>
    <row r="5228" spans="1:2" x14ac:dyDescent="0.25">
      <c r="A5228" s="9">
        <v>771.4</v>
      </c>
      <c r="B5228" s="1">
        <v>3.9753824315633457E-2</v>
      </c>
    </row>
    <row r="5229" spans="1:2" x14ac:dyDescent="0.25">
      <c r="A5229" s="9">
        <v>771.5</v>
      </c>
      <c r="B5229" s="1">
        <v>4.0491821996002209E-2</v>
      </c>
    </row>
    <row r="5230" spans="1:2" x14ac:dyDescent="0.25">
      <c r="A5230" s="9">
        <v>771.6</v>
      </c>
      <c r="B5230" s="1">
        <v>4.1283498254119144E-2</v>
      </c>
    </row>
    <row r="5231" spans="1:2" x14ac:dyDescent="0.25">
      <c r="A5231" s="9">
        <v>771.7</v>
      </c>
      <c r="B5231" s="1">
        <v>4.0228190619267745E-2</v>
      </c>
    </row>
    <row r="5232" spans="1:2" x14ac:dyDescent="0.25">
      <c r="A5232" s="9">
        <v>771.8</v>
      </c>
      <c r="B5232" s="1">
        <v>4.2299588158427937E-2</v>
      </c>
    </row>
    <row r="5233" spans="1:2" x14ac:dyDescent="0.25">
      <c r="A5233" s="9">
        <v>771.9</v>
      </c>
      <c r="B5233" s="1">
        <v>4.4356007613595927E-2</v>
      </c>
    </row>
    <row r="5234" spans="1:2" x14ac:dyDescent="0.25">
      <c r="A5234" s="9">
        <v>772</v>
      </c>
      <c r="B5234" s="1">
        <v>4.5818453821727778E-2</v>
      </c>
    </row>
    <row r="5235" spans="1:2" x14ac:dyDescent="0.25">
      <c r="A5235" s="9">
        <v>772.1</v>
      </c>
      <c r="B5235" s="1">
        <v>4.6176936662390533E-2</v>
      </c>
    </row>
    <row r="5236" spans="1:2" x14ac:dyDescent="0.25">
      <c r="A5236" s="9">
        <v>772.2</v>
      </c>
      <c r="B5236" s="1">
        <v>4.549011415692239E-2</v>
      </c>
    </row>
    <row r="5237" spans="1:2" x14ac:dyDescent="0.25">
      <c r="A5237" s="9">
        <v>772.3</v>
      </c>
      <c r="B5237" s="1">
        <v>4.6615185158508043E-2</v>
      </c>
    </row>
    <row r="5238" spans="1:2" x14ac:dyDescent="0.25">
      <c r="A5238" s="9">
        <v>772.4</v>
      </c>
      <c r="B5238" s="1">
        <v>4.6341068939264374E-2</v>
      </c>
    </row>
    <row r="5239" spans="1:2" x14ac:dyDescent="0.25">
      <c r="A5239" s="9">
        <v>772.5</v>
      </c>
      <c r="B5239" s="1">
        <v>4.7573634462468317E-2</v>
      </c>
    </row>
    <row r="5240" spans="1:2" x14ac:dyDescent="0.25">
      <c r="A5240" s="9">
        <v>772.6</v>
      </c>
      <c r="B5240" s="1">
        <v>4.5348006654758688E-2</v>
      </c>
    </row>
    <row r="5241" spans="1:2" x14ac:dyDescent="0.25">
      <c r="A5241" s="9">
        <v>772.7</v>
      </c>
      <c r="B5241" s="1">
        <v>4.6070948450304572E-2</v>
      </c>
    </row>
    <row r="5242" spans="1:2" x14ac:dyDescent="0.25">
      <c r="A5242" s="9">
        <v>772.8</v>
      </c>
      <c r="B5242" s="1">
        <v>4.6558112160670628E-2</v>
      </c>
    </row>
    <row r="5243" spans="1:2" x14ac:dyDescent="0.25">
      <c r="A5243" s="9">
        <v>772.9</v>
      </c>
      <c r="B5243" s="1">
        <v>4.9625348138408798E-2</v>
      </c>
    </row>
    <row r="5244" spans="1:2" x14ac:dyDescent="0.25">
      <c r="A5244" s="9">
        <v>773</v>
      </c>
      <c r="B5244" s="1">
        <v>4.9581721344763463E-2</v>
      </c>
    </row>
    <row r="5245" spans="1:2" x14ac:dyDescent="0.25">
      <c r="A5245" s="9">
        <v>773.1</v>
      </c>
      <c r="B5245" s="1">
        <v>4.9876134834650587E-2</v>
      </c>
    </row>
    <row r="5246" spans="1:2" x14ac:dyDescent="0.25">
      <c r="A5246" s="9">
        <v>773.2</v>
      </c>
      <c r="B5246" s="1">
        <v>4.9038429772137015E-2</v>
      </c>
    </row>
    <row r="5247" spans="1:2" x14ac:dyDescent="0.25">
      <c r="A5247" s="9">
        <v>773.3</v>
      </c>
      <c r="B5247" s="1">
        <v>5.0797775718377514E-2</v>
      </c>
    </row>
    <row r="5248" spans="1:2" x14ac:dyDescent="0.25">
      <c r="A5248" s="9">
        <v>773.4</v>
      </c>
      <c r="B5248" s="1">
        <v>5.0292580124280284E-2</v>
      </c>
    </row>
    <row r="5249" spans="1:2" x14ac:dyDescent="0.25">
      <c r="A5249" s="9">
        <v>773.5</v>
      </c>
      <c r="B5249" s="1">
        <v>4.7679254462981047E-2</v>
      </c>
    </row>
    <row r="5250" spans="1:2" x14ac:dyDescent="0.25">
      <c r="A5250" s="9">
        <v>773.6</v>
      </c>
      <c r="B5250" s="1">
        <v>4.5142719294630762E-2</v>
      </c>
    </row>
    <row r="5251" spans="1:2" x14ac:dyDescent="0.25">
      <c r="A5251" s="9">
        <v>773.7</v>
      </c>
      <c r="B5251" s="1">
        <v>4.6562513323130328E-2</v>
      </c>
    </row>
    <row r="5252" spans="1:2" x14ac:dyDescent="0.25">
      <c r="A5252" s="9">
        <v>773.8</v>
      </c>
      <c r="B5252" s="1">
        <v>4.8299269100271047E-2</v>
      </c>
    </row>
    <row r="5253" spans="1:2" x14ac:dyDescent="0.25">
      <c r="A5253" s="9">
        <v>773.9</v>
      </c>
      <c r="B5253" s="1">
        <v>4.8588207820041363E-2</v>
      </c>
    </row>
    <row r="5254" spans="1:2" x14ac:dyDescent="0.25">
      <c r="A5254" s="9">
        <v>774</v>
      </c>
      <c r="B5254" s="1">
        <v>4.7525538831929004E-2</v>
      </c>
    </row>
    <row r="5255" spans="1:2" x14ac:dyDescent="0.25">
      <c r="A5255" s="9">
        <v>774.1</v>
      </c>
      <c r="B5255" s="1">
        <v>4.9058846012970947E-2</v>
      </c>
    </row>
    <row r="5256" spans="1:2" x14ac:dyDescent="0.25">
      <c r="A5256" s="9">
        <v>774.2</v>
      </c>
      <c r="B5256" s="1">
        <v>4.9143963612361508E-2</v>
      </c>
    </row>
    <row r="5257" spans="1:2" x14ac:dyDescent="0.25">
      <c r="A5257" s="9">
        <v>774.3</v>
      </c>
      <c r="B5257" s="1">
        <v>4.9813910018240204E-2</v>
      </c>
    </row>
    <row r="5258" spans="1:2" x14ac:dyDescent="0.25">
      <c r="A5258" s="9">
        <v>774.4</v>
      </c>
      <c r="B5258" s="1">
        <v>5.1192440572665254E-2</v>
      </c>
    </row>
    <row r="5259" spans="1:2" x14ac:dyDescent="0.25">
      <c r="A5259" s="9">
        <v>774.5</v>
      </c>
      <c r="B5259" s="1">
        <v>5.4376058289501317E-2</v>
      </c>
    </row>
    <row r="5260" spans="1:2" x14ac:dyDescent="0.25">
      <c r="A5260" s="9">
        <v>774.6</v>
      </c>
      <c r="B5260" s="1">
        <v>5.453111869915872E-2</v>
      </c>
    </row>
    <row r="5261" spans="1:2" x14ac:dyDescent="0.25">
      <c r="A5261" s="9">
        <v>774.7</v>
      </c>
      <c r="B5261" s="1">
        <v>5.4675438401926568E-2</v>
      </c>
    </row>
    <row r="5262" spans="1:2" x14ac:dyDescent="0.25">
      <c r="A5262" s="9">
        <v>774.8</v>
      </c>
      <c r="B5262" s="1">
        <v>5.3396261200744033E-2</v>
      </c>
    </row>
    <row r="5263" spans="1:2" x14ac:dyDescent="0.25">
      <c r="A5263" s="9">
        <v>774.9</v>
      </c>
      <c r="B5263" s="1">
        <v>5.6323663431074977E-2</v>
      </c>
    </row>
    <row r="5264" spans="1:2" x14ac:dyDescent="0.25">
      <c r="A5264" s="9">
        <v>775</v>
      </c>
      <c r="B5264" s="1">
        <v>5.5758614097528469E-2</v>
      </c>
    </row>
    <row r="5265" spans="1:2" x14ac:dyDescent="0.25">
      <c r="A5265" s="9">
        <v>775.1</v>
      </c>
      <c r="B5265" s="1">
        <v>5.9209484698583004E-2</v>
      </c>
    </row>
    <row r="5266" spans="1:2" x14ac:dyDescent="0.25">
      <c r="A5266" s="9">
        <v>775.2</v>
      </c>
      <c r="B5266" s="1">
        <v>5.8600987543437677E-2</v>
      </c>
    </row>
    <row r="5267" spans="1:2" x14ac:dyDescent="0.25">
      <c r="A5267" s="9">
        <v>775.3</v>
      </c>
      <c r="B5267" s="1">
        <v>6.0644367790231746E-2</v>
      </c>
    </row>
    <row r="5268" spans="1:2" x14ac:dyDescent="0.25">
      <c r="A5268" s="9">
        <v>775.4</v>
      </c>
      <c r="B5268" s="1">
        <v>6.1488474814528349E-2</v>
      </c>
    </row>
    <row r="5269" spans="1:2" x14ac:dyDescent="0.25">
      <c r="A5269" s="9">
        <v>775.5</v>
      </c>
      <c r="B5269" s="1">
        <v>6.4001857823846708E-2</v>
      </c>
    </row>
    <row r="5270" spans="1:2" x14ac:dyDescent="0.25">
      <c r="A5270" s="9">
        <v>775.6</v>
      </c>
      <c r="B5270" s="1">
        <v>6.8543580691564632E-2</v>
      </c>
    </row>
    <row r="5271" spans="1:2" x14ac:dyDescent="0.25">
      <c r="A5271" s="9">
        <v>775.7</v>
      </c>
      <c r="B5271" s="1">
        <v>7.0176813988858111E-2</v>
      </c>
    </row>
    <row r="5272" spans="1:2" x14ac:dyDescent="0.25">
      <c r="A5272" s="9">
        <v>775.8</v>
      </c>
      <c r="B5272" s="1">
        <v>7.3921191731523006E-2</v>
      </c>
    </row>
    <row r="5273" spans="1:2" x14ac:dyDescent="0.25">
      <c r="A5273" s="9">
        <v>775.9</v>
      </c>
      <c r="B5273" s="1">
        <v>7.7090953567265252E-2</v>
      </c>
    </row>
    <row r="5274" spans="1:2" x14ac:dyDescent="0.25">
      <c r="A5274" s="9">
        <v>776</v>
      </c>
      <c r="B5274" s="1">
        <v>8.038767476285047E-2</v>
      </c>
    </row>
    <row r="5275" spans="1:2" x14ac:dyDescent="0.25">
      <c r="A5275" s="9">
        <v>776.1</v>
      </c>
      <c r="B5275" s="1">
        <v>8.4645336025402029E-2</v>
      </c>
    </row>
    <row r="5276" spans="1:2" x14ac:dyDescent="0.25">
      <c r="A5276" s="9">
        <v>776.2</v>
      </c>
      <c r="B5276" s="1">
        <v>9.1287710816538081E-2</v>
      </c>
    </row>
    <row r="5277" spans="1:2" x14ac:dyDescent="0.25">
      <c r="A5277" s="9">
        <v>776.3</v>
      </c>
      <c r="B5277" s="1">
        <v>0.10232792051510042</v>
      </c>
    </row>
    <row r="5278" spans="1:2" x14ac:dyDescent="0.25">
      <c r="A5278" s="9">
        <v>776.4</v>
      </c>
      <c r="B5278" s="1">
        <v>0.11290869123399083</v>
      </c>
    </row>
    <row r="5279" spans="1:2" x14ac:dyDescent="0.25">
      <c r="A5279" s="9">
        <v>776.5</v>
      </c>
      <c r="B5279" s="1">
        <v>0.12707432884612191</v>
      </c>
    </row>
    <row r="5280" spans="1:2" x14ac:dyDescent="0.25">
      <c r="A5280" s="9">
        <v>776.6</v>
      </c>
      <c r="B5280" s="1">
        <v>0.14274772572103278</v>
      </c>
    </row>
    <row r="5281" spans="1:2" x14ac:dyDescent="0.25">
      <c r="A5281" s="9">
        <v>776.7</v>
      </c>
      <c r="B5281" s="1">
        <v>0.16142654042335713</v>
      </c>
    </row>
    <row r="5282" spans="1:2" x14ac:dyDescent="0.25">
      <c r="A5282" s="9">
        <v>776.8</v>
      </c>
      <c r="B5282" s="1">
        <v>0.18330944151051298</v>
      </c>
    </row>
    <row r="5283" spans="1:2" x14ac:dyDescent="0.25">
      <c r="A5283" s="9">
        <v>776.9</v>
      </c>
      <c r="B5283" s="1">
        <v>0.21254359619643193</v>
      </c>
    </row>
    <row r="5284" spans="1:2" x14ac:dyDescent="0.25">
      <c r="A5284" s="9">
        <v>777</v>
      </c>
      <c r="B5284" s="1">
        <v>0.24752769200526858</v>
      </c>
    </row>
    <row r="5285" spans="1:2" x14ac:dyDescent="0.25">
      <c r="A5285" s="9">
        <v>777.1</v>
      </c>
      <c r="B5285" s="1">
        <v>0.27905401922218254</v>
      </c>
    </row>
    <row r="5286" spans="1:2" x14ac:dyDescent="0.25">
      <c r="A5286" s="9">
        <v>777.2</v>
      </c>
      <c r="B5286" s="1">
        <v>0.30520718950605963</v>
      </c>
    </row>
    <row r="5287" spans="1:2" x14ac:dyDescent="0.25">
      <c r="A5287" s="9">
        <v>777.3</v>
      </c>
      <c r="B5287" s="1">
        <v>0.32334866022140152</v>
      </c>
    </row>
    <row r="5288" spans="1:2" x14ac:dyDescent="0.25">
      <c r="A5288" s="9">
        <v>777.4</v>
      </c>
      <c r="B5288" s="1">
        <v>0.33528186032763219</v>
      </c>
    </row>
    <row r="5289" spans="1:2" x14ac:dyDescent="0.25">
      <c r="A5289" s="9">
        <v>777.5</v>
      </c>
      <c r="B5289" s="1">
        <v>0.33714620709393806</v>
      </c>
    </row>
    <row r="5290" spans="1:2" x14ac:dyDescent="0.25">
      <c r="A5290" s="9">
        <v>777.6</v>
      </c>
      <c r="B5290" s="1">
        <v>0.33171266290472634</v>
      </c>
    </row>
    <row r="5291" spans="1:2" x14ac:dyDescent="0.25">
      <c r="A5291" s="9">
        <v>777.7</v>
      </c>
      <c r="B5291" s="1">
        <v>0.31712042832197451</v>
      </c>
    </row>
    <row r="5292" spans="1:2" x14ac:dyDescent="0.25">
      <c r="A5292" s="9">
        <v>777.8</v>
      </c>
      <c r="B5292" s="1">
        <v>0.30135762595785731</v>
      </c>
    </row>
    <row r="5293" spans="1:2" x14ac:dyDescent="0.25">
      <c r="A5293" s="9">
        <v>777.9</v>
      </c>
      <c r="B5293" s="1">
        <v>0.28405113394934423</v>
      </c>
    </row>
    <row r="5294" spans="1:2" x14ac:dyDescent="0.25">
      <c r="A5294" s="9">
        <v>778</v>
      </c>
      <c r="B5294" s="1">
        <v>0.26864863167892161</v>
      </c>
    </row>
    <row r="5295" spans="1:2" x14ac:dyDescent="0.25">
      <c r="A5295" s="9">
        <v>778.1</v>
      </c>
      <c r="B5295" s="1">
        <v>0.25459619384172105</v>
      </c>
    </row>
    <row r="5296" spans="1:2" x14ac:dyDescent="0.25">
      <c r="A5296" s="9">
        <v>778.2</v>
      </c>
      <c r="B5296" s="1">
        <v>0.24117485812840644</v>
      </c>
    </row>
    <row r="5297" spans="1:2" x14ac:dyDescent="0.25">
      <c r="A5297" s="9">
        <v>778.3</v>
      </c>
      <c r="B5297" s="1">
        <v>0.23101384410229353</v>
      </c>
    </row>
    <row r="5298" spans="1:2" x14ac:dyDescent="0.25">
      <c r="A5298" s="9">
        <v>778.4</v>
      </c>
      <c r="B5298" s="1">
        <v>0.22128304047251168</v>
      </c>
    </row>
    <row r="5299" spans="1:2" x14ac:dyDescent="0.25">
      <c r="A5299" s="9">
        <v>778.5</v>
      </c>
      <c r="B5299" s="1">
        <v>0.21345078539751605</v>
      </c>
    </row>
    <row r="5300" spans="1:2" x14ac:dyDescent="0.25">
      <c r="A5300" s="9">
        <v>778.6</v>
      </c>
      <c r="B5300" s="1">
        <v>0.2048748214617967</v>
      </c>
    </row>
    <row r="5301" spans="1:2" x14ac:dyDescent="0.25">
      <c r="A5301" s="9">
        <v>778.7</v>
      </c>
      <c r="B5301" s="1">
        <v>0.1947970252584158</v>
      </c>
    </row>
    <row r="5302" spans="1:2" x14ac:dyDescent="0.25">
      <c r="A5302" s="9">
        <v>778.8</v>
      </c>
      <c r="B5302" s="1">
        <v>0.18531194105953086</v>
      </c>
    </row>
    <row r="5303" spans="1:2" x14ac:dyDescent="0.25">
      <c r="A5303" s="9">
        <v>778.9</v>
      </c>
      <c r="B5303" s="1">
        <v>0.17557839325523583</v>
      </c>
    </row>
    <row r="5304" spans="1:2" x14ac:dyDescent="0.25">
      <c r="A5304" s="9">
        <v>779</v>
      </c>
      <c r="B5304" s="1">
        <v>0.16735648805358017</v>
      </c>
    </row>
    <row r="5305" spans="1:2" x14ac:dyDescent="0.25">
      <c r="A5305" s="9">
        <v>779.1</v>
      </c>
      <c r="B5305" s="1">
        <v>0.15818633133095961</v>
      </c>
    </row>
    <row r="5306" spans="1:2" x14ac:dyDescent="0.25">
      <c r="A5306" s="9">
        <v>779.2</v>
      </c>
      <c r="B5306" s="1">
        <v>0.14914234509199042</v>
      </c>
    </row>
    <row r="5307" spans="1:2" x14ac:dyDescent="0.25">
      <c r="A5307" s="9">
        <v>779.3</v>
      </c>
      <c r="B5307" s="1">
        <v>0.13916944239412532</v>
      </c>
    </row>
    <row r="5308" spans="1:2" x14ac:dyDescent="0.25">
      <c r="A5308" s="9">
        <v>779.4</v>
      </c>
      <c r="B5308" s="1">
        <v>0.13011478403686561</v>
      </c>
    </row>
    <row r="5309" spans="1:2" x14ac:dyDescent="0.25">
      <c r="A5309" s="9">
        <v>779.5</v>
      </c>
      <c r="B5309" s="1">
        <v>0.12408792164644089</v>
      </c>
    </row>
    <row r="5310" spans="1:2" x14ac:dyDescent="0.25">
      <c r="A5310" s="9">
        <v>779.6</v>
      </c>
      <c r="B5310" s="1">
        <v>0.11834342933230835</v>
      </c>
    </row>
    <row r="5311" spans="1:2" x14ac:dyDescent="0.25">
      <c r="A5311" s="9">
        <v>779.7</v>
      </c>
      <c r="B5311" s="1">
        <v>0.11433088476217979</v>
      </c>
    </row>
    <row r="5312" spans="1:2" x14ac:dyDescent="0.25">
      <c r="A5312" s="9">
        <v>779.8</v>
      </c>
      <c r="B5312" s="1">
        <v>0.10981025657662913</v>
      </c>
    </row>
    <row r="5313" spans="1:2" x14ac:dyDescent="0.25">
      <c r="A5313" s="9">
        <v>779.9</v>
      </c>
      <c r="B5313" s="1">
        <v>0.10492481102416595</v>
      </c>
    </row>
    <row r="5314" spans="1:2" x14ac:dyDescent="0.25">
      <c r="A5314" s="9">
        <v>780</v>
      </c>
      <c r="B5314" s="1">
        <v>0.10008355095646093</v>
      </c>
    </row>
    <row r="5315" spans="1:2" x14ac:dyDescent="0.25">
      <c r="A5315" s="9">
        <v>780.1</v>
      </c>
      <c r="B5315" s="1">
        <v>9.4048809910404985E-2</v>
      </c>
    </row>
    <row r="5316" spans="1:2" x14ac:dyDescent="0.25">
      <c r="A5316" s="9">
        <v>780.2</v>
      </c>
      <c r="B5316" s="1">
        <v>9.0831175606283954E-2</v>
      </c>
    </row>
    <row r="5317" spans="1:2" x14ac:dyDescent="0.25">
      <c r="A5317" s="9">
        <v>780.3</v>
      </c>
      <c r="B5317" s="1">
        <v>8.7551193727772869E-2</v>
      </c>
    </row>
    <row r="5318" spans="1:2" x14ac:dyDescent="0.25">
      <c r="A5318" s="9">
        <v>780.4</v>
      </c>
      <c r="B5318" s="1">
        <v>8.5470475829707904E-2</v>
      </c>
    </row>
    <row r="5319" spans="1:2" x14ac:dyDescent="0.25">
      <c r="A5319" s="9">
        <v>780.5</v>
      </c>
      <c r="B5319" s="1">
        <v>8.3163579378396135E-2</v>
      </c>
    </row>
    <row r="5320" spans="1:2" x14ac:dyDescent="0.25">
      <c r="A5320" s="9">
        <v>780.6</v>
      </c>
      <c r="B5320" s="1">
        <v>8.1290750605386264E-2</v>
      </c>
    </row>
    <row r="5321" spans="1:2" x14ac:dyDescent="0.25">
      <c r="A5321" s="9">
        <v>780.7</v>
      </c>
      <c r="B5321" s="1">
        <v>8.1170892718973264E-2</v>
      </c>
    </row>
    <row r="5322" spans="1:2" x14ac:dyDescent="0.25">
      <c r="A5322" s="9">
        <v>780.8</v>
      </c>
      <c r="B5322" s="1">
        <v>8.1245753899804929E-2</v>
      </c>
    </row>
    <row r="5323" spans="1:2" x14ac:dyDescent="0.25">
      <c r="A5323" s="9">
        <v>780.9</v>
      </c>
      <c r="B5323" s="1">
        <v>8.0698626540514296E-2</v>
      </c>
    </row>
    <row r="5324" spans="1:2" x14ac:dyDescent="0.25">
      <c r="A5324" s="9">
        <v>781</v>
      </c>
      <c r="B5324" s="1">
        <v>7.89621309874593E-2</v>
      </c>
    </row>
    <row r="5325" spans="1:2" x14ac:dyDescent="0.25">
      <c r="A5325" s="9">
        <v>781.1</v>
      </c>
      <c r="B5325" s="1">
        <v>7.8091040777083176E-2</v>
      </c>
    </row>
    <row r="5326" spans="1:2" x14ac:dyDescent="0.25">
      <c r="A5326" s="9">
        <v>781.2</v>
      </c>
      <c r="B5326" s="1">
        <v>7.5777730434223423E-2</v>
      </c>
    </row>
    <row r="5327" spans="1:2" x14ac:dyDescent="0.25">
      <c r="A5327" s="9">
        <v>781.3</v>
      </c>
      <c r="B5327" s="1">
        <v>7.4864155396850429E-2</v>
      </c>
    </row>
    <row r="5328" spans="1:2" x14ac:dyDescent="0.25">
      <c r="A5328" s="9">
        <v>781.4</v>
      </c>
      <c r="B5328" s="1">
        <v>7.4447512776594116E-2</v>
      </c>
    </row>
    <row r="5329" spans="1:2" x14ac:dyDescent="0.25">
      <c r="A5329" s="9">
        <v>781.5</v>
      </c>
      <c r="B5329" s="1">
        <v>7.5434871331312325E-2</v>
      </c>
    </row>
    <row r="5330" spans="1:2" x14ac:dyDescent="0.25">
      <c r="A5330" s="9">
        <v>781.6</v>
      </c>
      <c r="B5330" s="1">
        <v>7.3576572177811661E-2</v>
      </c>
    </row>
    <row r="5331" spans="1:2" x14ac:dyDescent="0.25">
      <c r="A5331" s="9">
        <v>781.7</v>
      </c>
      <c r="B5331" s="1">
        <v>7.3478539757332428E-2</v>
      </c>
    </row>
    <row r="5332" spans="1:2" x14ac:dyDescent="0.25">
      <c r="A5332" s="9">
        <v>781.8</v>
      </c>
      <c r="B5332" s="1">
        <v>7.3472274610623334E-2</v>
      </c>
    </row>
    <row r="5333" spans="1:2" x14ac:dyDescent="0.25">
      <c r="A5333" s="9">
        <v>781.9</v>
      </c>
      <c r="B5333" s="1">
        <v>7.4880554596018167E-2</v>
      </c>
    </row>
    <row r="5334" spans="1:2" x14ac:dyDescent="0.25">
      <c r="A5334" s="9">
        <v>782</v>
      </c>
      <c r="B5334" s="1">
        <v>7.3486730273308876E-2</v>
      </c>
    </row>
    <row r="5335" spans="1:2" x14ac:dyDescent="0.25">
      <c r="A5335" s="9">
        <v>782.1</v>
      </c>
      <c r="B5335" s="1">
        <v>7.2751791100321817E-2</v>
      </c>
    </row>
    <row r="5336" spans="1:2" x14ac:dyDescent="0.25">
      <c r="A5336" s="9">
        <v>782.2</v>
      </c>
      <c r="B5336" s="1">
        <v>7.2702346129456141E-2</v>
      </c>
    </row>
    <row r="5337" spans="1:2" x14ac:dyDescent="0.25">
      <c r="A5337" s="9">
        <v>782.3</v>
      </c>
      <c r="B5337" s="1">
        <v>7.2917357408735728E-2</v>
      </c>
    </row>
    <row r="5338" spans="1:2" x14ac:dyDescent="0.25">
      <c r="A5338" s="9">
        <v>782.4</v>
      </c>
      <c r="B5338" s="1">
        <v>7.4233636053918417E-2</v>
      </c>
    </row>
    <row r="5339" spans="1:2" x14ac:dyDescent="0.25">
      <c r="A5339" s="9">
        <v>782.5</v>
      </c>
      <c r="B5339" s="1">
        <v>7.3212465872291355E-2</v>
      </c>
    </row>
    <row r="5340" spans="1:2" x14ac:dyDescent="0.25">
      <c r="A5340" s="9">
        <v>782.6</v>
      </c>
      <c r="B5340" s="1">
        <v>7.4026718643578349E-2</v>
      </c>
    </row>
    <row r="5341" spans="1:2" x14ac:dyDescent="0.25">
      <c r="A5341" s="9">
        <v>782.7</v>
      </c>
      <c r="B5341" s="1">
        <v>7.4500959136498568E-2</v>
      </c>
    </row>
    <row r="5342" spans="1:2" x14ac:dyDescent="0.25">
      <c r="A5342" s="9">
        <v>782.8</v>
      </c>
      <c r="B5342" s="1">
        <v>7.561791866370815E-2</v>
      </c>
    </row>
    <row r="5343" spans="1:2" x14ac:dyDescent="0.25">
      <c r="A5343" s="9">
        <v>782.9</v>
      </c>
      <c r="B5343" s="1">
        <v>7.5055371774947366E-2</v>
      </c>
    </row>
    <row r="5344" spans="1:2" x14ac:dyDescent="0.25">
      <c r="A5344" s="9">
        <v>783</v>
      </c>
      <c r="B5344" s="1">
        <v>7.4811484176728005E-2</v>
      </c>
    </row>
    <row r="5345" spans="1:2" x14ac:dyDescent="0.25">
      <c r="A5345" s="9">
        <v>783.1</v>
      </c>
      <c r="B5345" s="1">
        <v>7.5491035929882044E-2</v>
      </c>
    </row>
    <row r="5346" spans="1:2" x14ac:dyDescent="0.25">
      <c r="A5346" s="9">
        <v>783.2</v>
      </c>
      <c r="B5346" s="1">
        <v>7.6856782944351609E-2</v>
      </c>
    </row>
    <row r="5347" spans="1:2" x14ac:dyDescent="0.25">
      <c r="A5347" s="9">
        <v>783.3</v>
      </c>
      <c r="B5347" s="1">
        <v>7.7898744441700862E-2</v>
      </c>
    </row>
    <row r="5348" spans="1:2" x14ac:dyDescent="0.25">
      <c r="A5348" s="9">
        <v>783.4</v>
      </c>
      <c r="B5348" s="1">
        <v>7.9816780776260643E-2</v>
      </c>
    </row>
    <row r="5349" spans="1:2" x14ac:dyDescent="0.25">
      <c r="A5349" s="9">
        <v>783.5</v>
      </c>
      <c r="B5349" s="1">
        <v>8.1102904524700814E-2</v>
      </c>
    </row>
    <row r="5350" spans="1:2" x14ac:dyDescent="0.25">
      <c r="A5350" s="9">
        <v>783.6</v>
      </c>
      <c r="B5350" s="1">
        <v>8.2697851085779872E-2</v>
      </c>
    </row>
    <row r="5351" spans="1:2" x14ac:dyDescent="0.25">
      <c r="A5351" s="9">
        <v>783.7</v>
      </c>
      <c r="B5351" s="1">
        <v>8.2691532776542953E-2</v>
      </c>
    </row>
    <row r="5352" spans="1:2" x14ac:dyDescent="0.25">
      <c r="A5352" s="9">
        <v>783.8</v>
      </c>
      <c r="B5352" s="1">
        <v>8.4817630020339818E-2</v>
      </c>
    </row>
    <row r="5353" spans="1:2" x14ac:dyDescent="0.25">
      <c r="A5353" s="9">
        <v>783.9</v>
      </c>
      <c r="B5353" s="1">
        <v>8.4903336828881959E-2</v>
      </c>
    </row>
    <row r="5354" spans="1:2" x14ac:dyDescent="0.25">
      <c r="A5354" s="9">
        <v>784</v>
      </c>
      <c r="B5354" s="1">
        <v>8.9468947958886269E-2</v>
      </c>
    </row>
    <row r="5355" spans="1:2" x14ac:dyDescent="0.25">
      <c r="A5355" s="9">
        <v>784.1</v>
      </c>
      <c r="B5355" s="1">
        <v>9.0882946381294238E-2</v>
      </c>
    </row>
    <row r="5356" spans="1:2" x14ac:dyDescent="0.25">
      <c r="A5356" s="9">
        <v>784.2</v>
      </c>
      <c r="B5356" s="1">
        <v>9.573243002698173E-2</v>
      </c>
    </row>
    <row r="5357" spans="1:2" x14ac:dyDescent="0.25">
      <c r="A5357" s="9">
        <v>784.3</v>
      </c>
      <c r="B5357" s="1">
        <v>9.8044891212202279E-2</v>
      </c>
    </row>
    <row r="5358" spans="1:2" x14ac:dyDescent="0.25">
      <c r="A5358" s="9">
        <v>784.4</v>
      </c>
      <c r="B5358" s="1">
        <v>0.10228331056290896</v>
      </c>
    </row>
    <row r="5359" spans="1:2" x14ac:dyDescent="0.25">
      <c r="A5359" s="9">
        <v>784.5</v>
      </c>
      <c r="B5359" s="1">
        <v>0.10617250077520868</v>
      </c>
    </row>
    <row r="5360" spans="1:2" x14ac:dyDescent="0.25">
      <c r="A5360" s="9">
        <v>784.6</v>
      </c>
      <c r="B5360" s="1">
        <v>0.10936817459921711</v>
      </c>
    </row>
    <row r="5361" spans="1:2" x14ac:dyDescent="0.25">
      <c r="A5361" s="9">
        <v>784.7</v>
      </c>
      <c r="B5361" s="1">
        <v>0.11362983401209081</v>
      </c>
    </row>
    <row r="5362" spans="1:2" x14ac:dyDescent="0.25">
      <c r="A5362" s="9">
        <v>784.8</v>
      </c>
      <c r="B5362" s="1">
        <v>0.1189773647599276</v>
      </c>
    </row>
    <row r="5363" spans="1:2" x14ac:dyDescent="0.25">
      <c r="A5363" s="9">
        <v>784.9</v>
      </c>
      <c r="B5363" s="1">
        <v>0.12552465231000676</v>
      </c>
    </row>
    <row r="5364" spans="1:2" x14ac:dyDescent="0.25">
      <c r="A5364" s="9">
        <v>785</v>
      </c>
      <c r="B5364" s="1">
        <v>0.13169939471755587</v>
      </c>
    </row>
    <row r="5365" spans="1:2" x14ac:dyDescent="0.25">
      <c r="A5365" s="9">
        <v>785.1</v>
      </c>
      <c r="B5365" s="1">
        <v>0.13735164066672734</v>
      </c>
    </row>
    <row r="5366" spans="1:2" x14ac:dyDescent="0.25">
      <c r="A5366" s="9">
        <v>785.2</v>
      </c>
      <c r="B5366" s="1">
        <v>0.14411130044394282</v>
      </c>
    </row>
    <row r="5367" spans="1:2" x14ac:dyDescent="0.25">
      <c r="A5367" s="9">
        <v>785.3</v>
      </c>
      <c r="B5367" s="1">
        <v>0.1506404397498482</v>
      </c>
    </row>
    <row r="5368" spans="1:2" x14ac:dyDescent="0.25">
      <c r="A5368" s="9">
        <v>785.4</v>
      </c>
      <c r="B5368" s="1">
        <v>0.15632025377253522</v>
      </c>
    </row>
    <row r="5369" spans="1:2" x14ac:dyDescent="0.25">
      <c r="A5369" s="9">
        <v>785.5</v>
      </c>
      <c r="B5369" s="1">
        <v>0.16196970535583466</v>
      </c>
    </row>
    <row r="5370" spans="1:2" x14ac:dyDescent="0.25">
      <c r="A5370" s="9">
        <v>785.6</v>
      </c>
      <c r="B5370" s="1">
        <v>0.16682005011044732</v>
      </c>
    </row>
    <row r="5371" spans="1:2" x14ac:dyDescent="0.25">
      <c r="A5371" s="9">
        <v>785.7</v>
      </c>
      <c r="B5371" s="1">
        <v>0.16896481684254683</v>
      </c>
    </row>
    <row r="5372" spans="1:2" x14ac:dyDescent="0.25">
      <c r="A5372" s="9">
        <v>785.8</v>
      </c>
      <c r="B5372" s="1">
        <v>0.16690640333644713</v>
      </c>
    </row>
    <row r="5373" spans="1:2" x14ac:dyDescent="0.25">
      <c r="A5373" s="9">
        <v>785.9</v>
      </c>
      <c r="B5373" s="1">
        <v>0.16596552039754131</v>
      </c>
    </row>
    <row r="5374" spans="1:2" x14ac:dyDescent="0.25">
      <c r="A5374" s="9">
        <v>786</v>
      </c>
      <c r="B5374" s="1">
        <v>0.16352750690154039</v>
      </c>
    </row>
    <row r="5375" spans="1:2" x14ac:dyDescent="0.25">
      <c r="A5375" s="9">
        <v>786.1</v>
      </c>
      <c r="B5375" s="1">
        <v>0.16206832572046415</v>
      </c>
    </row>
    <row r="5376" spans="1:2" x14ac:dyDescent="0.25">
      <c r="A5376" s="9">
        <v>786.2</v>
      </c>
      <c r="B5376" s="1">
        <v>0.15799405058162774</v>
      </c>
    </row>
    <row r="5377" spans="1:2" x14ac:dyDescent="0.25">
      <c r="A5377" s="9">
        <v>786.3</v>
      </c>
      <c r="B5377" s="1">
        <v>0.15533501729236454</v>
      </c>
    </row>
    <row r="5378" spans="1:2" x14ac:dyDescent="0.25">
      <c r="A5378" s="9">
        <v>786.4</v>
      </c>
      <c r="B5378" s="1">
        <v>0.1508382907169924</v>
      </c>
    </row>
    <row r="5379" spans="1:2" x14ac:dyDescent="0.25">
      <c r="A5379" s="9">
        <v>786.5</v>
      </c>
      <c r="B5379" s="1">
        <v>0.14686928832491397</v>
      </c>
    </row>
    <row r="5380" spans="1:2" x14ac:dyDescent="0.25">
      <c r="A5380" s="9">
        <v>786.6</v>
      </c>
      <c r="B5380" s="1">
        <v>0.14171760237552966</v>
      </c>
    </row>
    <row r="5381" spans="1:2" x14ac:dyDescent="0.25">
      <c r="A5381" s="9">
        <v>786.7</v>
      </c>
      <c r="B5381" s="1">
        <v>0.13717076684343077</v>
      </c>
    </row>
    <row r="5382" spans="1:2" x14ac:dyDescent="0.25">
      <c r="A5382" s="9">
        <v>786.8</v>
      </c>
      <c r="B5382" s="1">
        <v>0.13196616776524162</v>
      </c>
    </row>
    <row r="5383" spans="1:2" x14ac:dyDescent="0.25">
      <c r="A5383" s="9">
        <v>786.9</v>
      </c>
      <c r="B5383" s="1">
        <v>0.12542807070900308</v>
      </c>
    </row>
    <row r="5384" spans="1:2" x14ac:dyDescent="0.25">
      <c r="A5384" s="9">
        <v>787</v>
      </c>
      <c r="B5384" s="1">
        <v>0.12170354383620807</v>
      </c>
    </row>
    <row r="5385" spans="1:2" x14ac:dyDescent="0.25">
      <c r="A5385" s="9">
        <v>787.1</v>
      </c>
      <c r="B5385" s="1">
        <v>0.11668881489475325</v>
      </c>
    </row>
    <row r="5386" spans="1:2" x14ac:dyDescent="0.25">
      <c r="A5386" s="9">
        <v>787.2</v>
      </c>
      <c r="B5386" s="1">
        <v>0.11365432265375552</v>
      </c>
    </row>
    <row r="5387" spans="1:2" x14ac:dyDescent="0.25">
      <c r="A5387" s="9">
        <v>787.3</v>
      </c>
      <c r="B5387" s="1">
        <v>0.10894410897409967</v>
      </c>
    </row>
    <row r="5388" spans="1:2" x14ac:dyDescent="0.25">
      <c r="A5388" s="9">
        <v>787.4</v>
      </c>
      <c r="B5388" s="1">
        <v>0.10367926209552492</v>
      </c>
    </row>
    <row r="5389" spans="1:2" x14ac:dyDescent="0.25">
      <c r="A5389" s="9">
        <v>787.5</v>
      </c>
      <c r="B5389" s="1">
        <v>9.9866842666527234E-2</v>
      </c>
    </row>
    <row r="5390" spans="1:2" x14ac:dyDescent="0.25">
      <c r="A5390" s="9">
        <v>787.6</v>
      </c>
      <c r="B5390" s="1">
        <v>9.8741084921344591E-2</v>
      </c>
    </row>
    <row r="5391" spans="1:2" x14ac:dyDescent="0.25">
      <c r="A5391" s="9">
        <v>787.7</v>
      </c>
      <c r="B5391" s="1">
        <v>9.8109934680863042E-2</v>
      </c>
    </row>
    <row r="5392" spans="1:2" x14ac:dyDescent="0.25">
      <c r="A5392" s="9">
        <v>787.8</v>
      </c>
      <c r="B5392" s="1">
        <v>9.519306033999464E-2</v>
      </c>
    </row>
    <row r="5393" spans="1:2" x14ac:dyDescent="0.25">
      <c r="A5393" s="9">
        <v>787.9</v>
      </c>
      <c r="B5393" s="1">
        <v>9.1399812869438324E-2</v>
      </c>
    </row>
    <row r="5394" spans="1:2" x14ac:dyDescent="0.25">
      <c r="A5394" s="9">
        <v>788</v>
      </c>
      <c r="B5394" s="1">
        <v>8.6494457280424264E-2</v>
      </c>
    </row>
    <row r="5395" spans="1:2" x14ac:dyDescent="0.25">
      <c r="A5395" s="9">
        <v>788.1</v>
      </c>
      <c r="B5395" s="1">
        <v>8.6125226224894602E-2</v>
      </c>
    </row>
    <row r="5396" spans="1:2" x14ac:dyDescent="0.25">
      <c r="A5396" s="9">
        <v>788.2</v>
      </c>
      <c r="B5396" s="1">
        <v>8.5019694392198919E-2</v>
      </c>
    </row>
    <row r="5397" spans="1:2" x14ac:dyDescent="0.25">
      <c r="A5397" s="9">
        <v>788.3</v>
      </c>
      <c r="B5397" s="1">
        <v>8.8187028226438535E-2</v>
      </c>
    </row>
    <row r="5398" spans="1:2" x14ac:dyDescent="0.25">
      <c r="A5398" s="9">
        <v>788.4</v>
      </c>
      <c r="B5398" s="1">
        <v>8.9069298763762683E-2</v>
      </c>
    </row>
    <row r="5399" spans="1:2" x14ac:dyDescent="0.25">
      <c r="A5399" s="9">
        <v>788.5</v>
      </c>
      <c r="B5399" s="1">
        <v>9.0461332865766186E-2</v>
      </c>
    </row>
    <row r="5400" spans="1:2" x14ac:dyDescent="0.25">
      <c r="A5400" s="9">
        <v>788.6</v>
      </c>
      <c r="B5400" s="1">
        <v>9.4349339542560973E-2</v>
      </c>
    </row>
    <row r="5401" spans="1:2" x14ac:dyDescent="0.25">
      <c r="A5401" s="9">
        <v>788.7</v>
      </c>
      <c r="B5401" s="1">
        <v>9.6541344067818113E-2</v>
      </c>
    </row>
    <row r="5402" spans="1:2" x14ac:dyDescent="0.25">
      <c r="A5402" s="9">
        <v>788.8</v>
      </c>
      <c r="B5402" s="1">
        <v>9.6942165950981152E-2</v>
      </c>
    </row>
    <row r="5403" spans="1:2" x14ac:dyDescent="0.25">
      <c r="A5403" s="9">
        <v>788.9</v>
      </c>
      <c r="B5403" s="1">
        <v>9.9890932066136973E-2</v>
      </c>
    </row>
    <row r="5404" spans="1:2" x14ac:dyDescent="0.25">
      <c r="A5404" s="9">
        <v>789</v>
      </c>
      <c r="B5404" s="1">
        <v>0.10277122714649112</v>
      </c>
    </row>
    <row r="5405" spans="1:2" x14ac:dyDescent="0.25">
      <c r="A5405" s="9">
        <v>789.1</v>
      </c>
      <c r="B5405" s="1">
        <v>0.1107620290411252</v>
      </c>
    </row>
    <row r="5406" spans="1:2" x14ac:dyDescent="0.25">
      <c r="A5406" s="9">
        <v>789.2</v>
      </c>
      <c r="B5406" s="1">
        <v>0.11366127470734977</v>
      </c>
    </row>
    <row r="5407" spans="1:2" x14ac:dyDescent="0.25">
      <c r="A5407" s="9">
        <v>789.3</v>
      </c>
      <c r="B5407" s="1">
        <v>0.11870815622067044</v>
      </c>
    </row>
    <row r="5408" spans="1:2" x14ac:dyDescent="0.25">
      <c r="A5408" s="9">
        <v>789.4</v>
      </c>
      <c r="B5408" s="1">
        <v>0.1192532292130779</v>
      </c>
    </row>
    <row r="5409" spans="1:2" x14ac:dyDescent="0.25">
      <c r="A5409" s="9">
        <v>789.5</v>
      </c>
      <c r="B5409" s="1">
        <v>0.12077624410348031</v>
      </c>
    </row>
    <row r="5410" spans="1:2" x14ac:dyDescent="0.25">
      <c r="A5410" s="9">
        <v>789.6</v>
      </c>
      <c r="B5410" s="1">
        <v>0.12313073683094145</v>
      </c>
    </row>
    <row r="5411" spans="1:2" x14ac:dyDescent="0.25">
      <c r="A5411" s="9">
        <v>789.7</v>
      </c>
      <c r="B5411" s="1">
        <v>0.12569452392417102</v>
      </c>
    </row>
    <row r="5412" spans="1:2" x14ac:dyDescent="0.25">
      <c r="A5412" s="9">
        <v>789.8</v>
      </c>
      <c r="B5412" s="1">
        <v>0.12696831195961134</v>
      </c>
    </row>
    <row r="5413" spans="1:2" x14ac:dyDescent="0.25">
      <c r="A5413" s="9">
        <v>789.9</v>
      </c>
      <c r="B5413" s="1">
        <v>0.12940319773237041</v>
      </c>
    </row>
    <row r="5414" spans="1:2" x14ac:dyDescent="0.25">
      <c r="A5414" s="9">
        <v>790</v>
      </c>
      <c r="B5414" s="1">
        <v>0.13488721412427374</v>
      </c>
    </row>
    <row r="5415" spans="1:2" x14ac:dyDescent="0.25">
      <c r="A5415" s="9">
        <v>790.1</v>
      </c>
      <c r="B5415" s="1">
        <v>0.1409720557543197</v>
      </c>
    </row>
    <row r="5416" spans="1:2" x14ac:dyDescent="0.25">
      <c r="A5416" s="9">
        <v>790.2</v>
      </c>
      <c r="B5416" s="1">
        <v>0.14810067670554594</v>
      </c>
    </row>
    <row r="5417" spans="1:2" x14ac:dyDescent="0.25">
      <c r="A5417" s="9">
        <v>790.3</v>
      </c>
      <c r="B5417" s="1">
        <v>0.15447624683083494</v>
      </c>
    </row>
    <row r="5418" spans="1:2" x14ac:dyDescent="0.25">
      <c r="A5418" s="9">
        <v>790.4</v>
      </c>
      <c r="B5418" s="1">
        <v>0.16510408339392224</v>
      </c>
    </row>
    <row r="5419" spans="1:2" x14ac:dyDescent="0.25">
      <c r="A5419" s="9">
        <v>790.5</v>
      </c>
      <c r="B5419" s="1">
        <v>0.1771521467590651</v>
      </c>
    </row>
    <row r="5420" spans="1:2" x14ac:dyDescent="0.25">
      <c r="A5420" s="9">
        <v>790.6</v>
      </c>
      <c r="B5420" s="1">
        <v>0.19191318444831273</v>
      </c>
    </row>
    <row r="5421" spans="1:2" x14ac:dyDescent="0.25">
      <c r="A5421" s="9">
        <v>790.7</v>
      </c>
      <c r="B5421" s="1">
        <v>0.20826119312860447</v>
      </c>
    </row>
    <row r="5422" spans="1:2" x14ac:dyDescent="0.25">
      <c r="A5422" s="9">
        <v>790.8</v>
      </c>
      <c r="B5422" s="1">
        <v>0.22970369095646681</v>
      </c>
    </row>
    <row r="5423" spans="1:2" x14ac:dyDescent="0.25">
      <c r="A5423" s="9">
        <v>790.9</v>
      </c>
      <c r="B5423" s="1">
        <v>0.26122168523750255</v>
      </c>
    </row>
    <row r="5424" spans="1:2" x14ac:dyDescent="0.25">
      <c r="A5424" s="9">
        <v>791</v>
      </c>
      <c r="B5424" s="1">
        <v>0.3017618022753068</v>
      </c>
    </row>
    <row r="5425" spans="1:2" x14ac:dyDescent="0.25">
      <c r="A5425" s="9">
        <v>791.1</v>
      </c>
      <c r="B5425" s="1">
        <v>0.3523370221236598</v>
      </c>
    </row>
    <row r="5426" spans="1:2" x14ac:dyDescent="0.25">
      <c r="A5426" s="9">
        <v>791.2</v>
      </c>
      <c r="B5426" s="1">
        <v>0.41818911271833281</v>
      </c>
    </row>
    <row r="5427" spans="1:2" x14ac:dyDescent="0.25">
      <c r="A5427" s="9">
        <v>791.3</v>
      </c>
      <c r="B5427" s="1">
        <v>0.50224714463852216</v>
      </c>
    </row>
    <row r="5428" spans="1:2" x14ac:dyDescent="0.25">
      <c r="A5428" s="9">
        <v>791.4</v>
      </c>
      <c r="B5428" s="1">
        <v>0.58933269788557507</v>
      </c>
    </row>
    <row r="5429" spans="1:2" x14ac:dyDescent="0.25">
      <c r="A5429" s="9">
        <v>791.5</v>
      </c>
      <c r="B5429" s="1">
        <v>0.65584682287920737</v>
      </c>
    </row>
    <row r="5430" spans="1:2" x14ac:dyDescent="0.25">
      <c r="A5430" s="9">
        <v>791.6</v>
      </c>
      <c r="B5430" s="1">
        <v>0.68651588456516066</v>
      </c>
    </row>
    <row r="5431" spans="1:2" x14ac:dyDescent="0.25">
      <c r="A5431" s="9">
        <v>791.7</v>
      </c>
      <c r="B5431" s="1">
        <v>0.67821342645470684</v>
      </c>
    </row>
    <row r="5432" spans="1:2" x14ac:dyDescent="0.25">
      <c r="A5432" s="9">
        <v>791.8</v>
      </c>
      <c r="B5432" s="1">
        <v>0.63734695004198971</v>
      </c>
    </row>
    <row r="5433" spans="1:2" x14ac:dyDescent="0.25">
      <c r="A5433" s="9">
        <v>791.9</v>
      </c>
      <c r="B5433" s="1">
        <v>0.57618195869548616</v>
      </c>
    </row>
    <row r="5434" spans="1:2" x14ac:dyDescent="0.25">
      <c r="A5434" s="9">
        <v>792</v>
      </c>
      <c r="B5434" s="1">
        <v>0.51350345793778551</v>
      </c>
    </row>
    <row r="5435" spans="1:2" x14ac:dyDescent="0.25">
      <c r="A5435" s="9">
        <v>792.1</v>
      </c>
      <c r="B5435" s="1">
        <v>0.46517948939996667</v>
      </c>
    </row>
    <row r="5436" spans="1:2" x14ac:dyDescent="0.25">
      <c r="A5436" s="9">
        <v>792.2</v>
      </c>
      <c r="B5436" s="1">
        <v>0.44092862255107523</v>
      </c>
    </row>
    <row r="5437" spans="1:2" x14ac:dyDescent="0.25">
      <c r="A5437" s="9">
        <v>792.3</v>
      </c>
      <c r="B5437" s="1">
        <v>0.4450937223374819</v>
      </c>
    </row>
    <row r="5438" spans="1:2" x14ac:dyDescent="0.25">
      <c r="A5438" s="9">
        <v>792.4</v>
      </c>
      <c r="B5438" s="1">
        <v>0.47866486758744664</v>
      </c>
    </row>
    <row r="5439" spans="1:2" x14ac:dyDescent="0.25">
      <c r="A5439" s="9">
        <v>792.5</v>
      </c>
      <c r="B5439" s="1">
        <v>0.53982075190048873</v>
      </c>
    </row>
    <row r="5440" spans="1:2" x14ac:dyDescent="0.25">
      <c r="A5440" s="9">
        <v>792.6</v>
      </c>
      <c r="B5440" s="1">
        <v>0.6222804668638886</v>
      </c>
    </row>
    <row r="5441" spans="1:2" x14ac:dyDescent="0.25">
      <c r="A5441" s="9">
        <v>792.7</v>
      </c>
      <c r="B5441" s="1">
        <v>0.72023136674831734</v>
      </c>
    </row>
    <row r="5442" spans="1:2" x14ac:dyDescent="0.25">
      <c r="A5442" s="9">
        <v>792.8</v>
      </c>
      <c r="B5442" s="1">
        <v>0.81858109444001093</v>
      </c>
    </row>
    <row r="5443" spans="1:2" x14ac:dyDescent="0.25">
      <c r="A5443" s="9">
        <v>792.9</v>
      </c>
      <c r="B5443" s="1">
        <v>0.90108972934009479</v>
      </c>
    </row>
    <row r="5444" spans="1:2" x14ac:dyDescent="0.25">
      <c r="A5444" s="9">
        <v>793</v>
      </c>
      <c r="B5444" s="1">
        <v>0.94584783627806646</v>
      </c>
    </row>
    <row r="5445" spans="1:2" x14ac:dyDescent="0.25">
      <c r="A5445" s="9">
        <v>793.1</v>
      </c>
      <c r="B5445" s="1">
        <v>0.93380054557788417</v>
      </c>
    </row>
    <row r="5446" spans="1:2" x14ac:dyDescent="0.25">
      <c r="A5446" s="9">
        <v>793.2</v>
      </c>
      <c r="B5446" s="1">
        <v>0.86375654292958637</v>
      </c>
    </row>
    <row r="5447" spans="1:2" x14ac:dyDescent="0.25">
      <c r="A5447" s="9">
        <v>793.3</v>
      </c>
      <c r="B5447" s="1">
        <v>0.76194224477627226</v>
      </c>
    </row>
    <row r="5448" spans="1:2" x14ac:dyDescent="0.25">
      <c r="A5448" s="9">
        <v>793.4</v>
      </c>
      <c r="B5448" s="1">
        <v>0.65474529144371485</v>
      </c>
    </row>
    <row r="5449" spans="1:2" x14ac:dyDescent="0.25">
      <c r="A5449" s="9">
        <v>793.5</v>
      </c>
      <c r="B5449" s="1">
        <v>0.5592996896375988</v>
      </c>
    </row>
    <row r="5450" spans="1:2" x14ac:dyDescent="0.25">
      <c r="A5450" s="9">
        <v>793.6</v>
      </c>
      <c r="B5450" s="1">
        <v>0.48001737575870507</v>
      </c>
    </row>
    <row r="5451" spans="1:2" x14ac:dyDescent="0.25">
      <c r="A5451" s="9">
        <v>793.7</v>
      </c>
      <c r="B5451" s="1">
        <v>0.42196277811131311</v>
      </c>
    </row>
    <row r="5452" spans="1:2" x14ac:dyDescent="0.25">
      <c r="A5452" s="9">
        <v>793.8</v>
      </c>
      <c r="B5452" s="1">
        <v>0.39107435400630075</v>
      </c>
    </row>
    <row r="5453" spans="1:2" x14ac:dyDescent="0.25">
      <c r="A5453" s="9">
        <v>793.9</v>
      </c>
      <c r="B5453" s="1">
        <v>0.38453657329958579</v>
      </c>
    </row>
    <row r="5454" spans="1:2" x14ac:dyDescent="0.25">
      <c r="A5454" s="9">
        <v>794</v>
      </c>
      <c r="B5454" s="1">
        <v>0.39870994121604342</v>
      </c>
    </row>
    <row r="5455" spans="1:2" x14ac:dyDescent="0.25">
      <c r="A5455" s="9">
        <v>794.1</v>
      </c>
      <c r="B5455" s="1">
        <v>0.43308239057595521</v>
      </c>
    </row>
    <row r="5456" spans="1:2" x14ac:dyDescent="0.25">
      <c r="A5456" s="9">
        <v>794.2</v>
      </c>
      <c r="B5456" s="1">
        <v>0.4821652930518574</v>
      </c>
    </row>
    <row r="5457" spans="1:2" x14ac:dyDescent="0.25">
      <c r="A5457" s="9">
        <v>794.3</v>
      </c>
      <c r="B5457" s="1">
        <v>0.55117896752196827</v>
      </c>
    </row>
    <row r="5458" spans="1:2" x14ac:dyDescent="0.25">
      <c r="A5458" s="9">
        <v>794.4</v>
      </c>
      <c r="B5458" s="1">
        <v>0.64979695763188783</v>
      </c>
    </row>
    <row r="5459" spans="1:2" x14ac:dyDescent="0.25">
      <c r="A5459" s="9">
        <v>794.5</v>
      </c>
      <c r="B5459" s="1">
        <v>0.77757158861656706</v>
      </c>
    </row>
    <row r="5460" spans="1:2" x14ac:dyDescent="0.25">
      <c r="A5460" s="9">
        <v>794.6</v>
      </c>
      <c r="B5460" s="1">
        <v>0.92633828163960996</v>
      </c>
    </row>
    <row r="5461" spans="1:2" x14ac:dyDescent="0.25">
      <c r="A5461" s="9">
        <v>794.7</v>
      </c>
      <c r="B5461" s="1">
        <v>1.0759482623770165</v>
      </c>
    </row>
    <row r="5462" spans="1:2" x14ac:dyDescent="0.25">
      <c r="A5462" s="9">
        <v>794.8</v>
      </c>
      <c r="B5462" s="1">
        <v>1.2089587524114633</v>
      </c>
    </row>
    <row r="5463" spans="1:2" x14ac:dyDescent="0.25">
      <c r="A5463" s="9">
        <v>794.9</v>
      </c>
      <c r="B5463" s="1">
        <v>1.2957686376656004</v>
      </c>
    </row>
    <row r="5464" spans="1:2" x14ac:dyDescent="0.25">
      <c r="A5464" s="9">
        <v>795</v>
      </c>
      <c r="B5464" s="1">
        <v>1.310233004574421</v>
      </c>
    </row>
    <row r="5465" spans="1:2" x14ac:dyDescent="0.25">
      <c r="A5465" s="9">
        <v>795.1</v>
      </c>
      <c r="B5465" s="1">
        <v>1.2493637151037358</v>
      </c>
    </row>
    <row r="5466" spans="1:2" x14ac:dyDescent="0.25">
      <c r="A5466" s="9">
        <v>795.2</v>
      </c>
      <c r="B5466" s="1">
        <v>1.1247800252273072</v>
      </c>
    </row>
    <row r="5467" spans="1:2" x14ac:dyDescent="0.25">
      <c r="A5467" s="9">
        <v>795.3</v>
      </c>
      <c r="B5467" s="1">
        <v>0.96418741528567797</v>
      </c>
    </row>
    <row r="5468" spans="1:2" x14ac:dyDescent="0.25">
      <c r="A5468" s="9">
        <v>795.4</v>
      </c>
      <c r="B5468" s="1">
        <v>0.79849494286670719</v>
      </c>
    </row>
    <row r="5469" spans="1:2" x14ac:dyDescent="0.25">
      <c r="A5469" s="9">
        <v>795.5</v>
      </c>
      <c r="B5469" s="1">
        <v>0.64915001361062341</v>
      </c>
    </row>
    <row r="5470" spans="1:2" x14ac:dyDescent="0.25">
      <c r="A5470" s="9">
        <v>795.6</v>
      </c>
      <c r="B5470" s="1">
        <v>0.51790559909983247</v>
      </c>
    </row>
    <row r="5471" spans="1:2" x14ac:dyDescent="0.25">
      <c r="A5471" s="9">
        <v>795.7</v>
      </c>
      <c r="B5471" s="1">
        <v>0.41145009633401919</v>
      </c>
    </row>
    <row r="5472" spans="1:2" x14ac:dyDescent="0.25">
      <c r="A5472" s="9">
        <v>795.8</v>
      </c>
      <c r="B5472" s="1">
        <v>0.33183800263709062</v>
      </c>
    </row>
    <row r="5473" spans="1:2" x14ac:dyDescent="0.25">
      <c r="A5473" s="9">
        <v>795.9</v>
      </c>
      <c r="B5473" s="1">
        <v>0.28273985149573355</v>
      </c>
    </row>
    <row r="5474" spans="1:2" x14ac:dyDescent="0.25">
      <c r="A5474" s="9">
        <v>796</v>
      </c>
      <c r="B5474" s="1">
        <v>0.24691946721491465</v>
      </c>
    </row>
    <row r="5475" spans="1:2" x14ac:dyDescent="0.25">
      <c r="A5475" s="9">
        <v>796.1</v>
      </c>
      <c r="B5475" s="1">
        <v>0.2192180065903222</v>
      </c>
    </row>
    <row r="5476" spans="1:2" x14ac:dyDescent="0.25">
      <c r="A5476" s="9">
        <v>796.2</v>
      </c>
      <c r="B5476" s="1">
        <v>0.19645017764854011</v>
      </c>
    </row>
    <row r="5477" spans="1:2" x14ac:dyDescent="0.25">
      <c r="A5477" s="9">
        <v>796.3</v>
      </c>
      <c r="B5477" s="1">
        <v>0.18180369608273839</v>
      </c>
    </row>
    <row r="5478" spans="1:2" x14ac:dyDescent="0.25">
      <c r="A5478" s="9">
        <v>796.4</v>
      </c>
      <c r="B5478" s="1">
        <v>0.17126140718894645</v>
      </c>
    </row>
    <row r="5479" spans="1:2" x14ac:dyDescent="0.25">
      <c r="A5479" s="9">
        <v>796.5</v>
      </c>
      <c r="B5479" s="1">
        <v>0.16486194895596706</v>
      </c>
    </row>
    <row r="5480" spans="1:2" x14ac:dyDescent="0.25">
      <c r="A5480" s="9">
        <v>796.6</v>
      </c>
      <c r="B5480" s="1">
        <v>0.15791589837829356</v>
      </c>
    </row>
    <row r="5481" spans="1:2" x14ac:dyDescent="0.25">
      <c r="A5481" s="9">
        <v>796.7</v>
      </c>
      <c r="B5481" s="1">
        <v>0.15391793875916149</v>
      </c>
    </row>
    <row r="5482" spans="1:2" x14ac:dyDescent="0.25">
      <c r="A5482" s="9">
        <v>796.8</v>
      </c>
      <c r="B5482" s="1">
        <v>0.15470474952018831</v>
      </c>
    </row>
    <row r="5483" spans="1:2" x14ac:dyDescent="0.25">
      <c r="A5483" s="9">
        <v>796.9</v>
      </c>
      <c r="B5483" s="1">
        <v>0.15542557097003973</v>
      </c>
    </row>
    <row r="5484" spans="1:2" x14ac:dyDescent="0.25">
      <c r="A5484" s="9">
        <v>797</v>
      </c>
      <c r="B5484" s="1">
        <v>0.15994689637158743</v>
      </c>
    </row>
    <row r="5485" spans="1:2" x14ac:dyDescent="0.25">
      <c r="A5485" s="9">
        <v>797.1</v>
      </c>
      <c r="B5485" s="1">
        <v>0.15914008029589388</v>
      </c>
    </row>
    <row r="5486" spans="1:2" x14ac:dyDescent="0.25">
      <c r="A5486" s="9">
        <v>797.2</v>
      </c>
      <c r="B5486" s="1">
        <v>0.15978997513466486</v>
      </c>
    </row>
    <row r="5487" spans="1:2" x14ac:dyDescent="0.25">
      <c r="A5487" s="9">
        <v>797.3</v>
      </c>
      <c r="B5487" s="1">
        <v>0.15946320745362075</v>
      </c>
    </row>
    <row r="5488" spans="1:2" x14ac:dyDescent="0.25">
      <c r="A5488" s="9">
        <v>797.4</v>
      </c>
      <c r="B5488" s="1">
        <v>0.16105696202597919</v>
      </c>
    </row>
    <row r="5489" spans="1:2" x14ac:dyDescent="0.25">
      <c r="A5489" s="9">
        <v>797.5</v>
      </c>
      <c r="B5489" s="1">
        <v>0.16591087870357191</v>
      </c>
    </row>
    <row r="5490" spans="1:2" x14ac:dyDescent="0.25">
      <c r="A5490" s="9">
        <v>797.6</v>
      </c>
      <c r="B5490" s="1">
        <v>0.17029496924336052</v>
      </c>
    </row>
    <row r="5491" spans="1:2" x14ac:dyDescent="0.25">
      <c r="A5491" s="9">
        <v>797.7</v>
      </c>
      <c r="B5491" s="1">
        <v>0.17838606593691753</v>
      </c>
    </row>
    <row r="5492" spans="1:2" x14ac:dyDescent="0.25">
      <c r="A5492" s="9">
        <v>797.8</v>
      </c>
      <c r="B5492" s="1">
        <v>0.19230460298910557</v>
      </c>
    </row>
    <row r="5493" spans="1:2" x14ac:dyDescent="0.25">
      <c r="A5493" s="9">
        <v>797.9</v>
      </c>
      <c r="B5493" s="1">
        <v>0.21832645102490555</v>
      </c>
    </row>
    <row r="5494" spans="1:2" x14ac:dyDescent="0.25">
      <c r="A5494" s="9">
        <v>798</v>
      </c>
      <c r="B5494" s="1">
        <v>0.25937870805055996</v>
      </c>
    </row>
    <row r="5495" spans="1:2" x14ac:dyDescent="0.25">
      <c r="A5495" s="9">
        <v>798.1</v>
      </c>
      <c r="B5495" s="1">
        <v>0.31625713219145823</v>
      </c>
    </row>
    <row r="5496" spans="1:2" x14ac:dyDescent="0.25">
      <c r="A5496" s="9">
        <v>798.2</v>
      </c>
      <c r="B5496" s="1">
        <v>0.39988356193914398</v>
      </c>
    </row>
    <row r="5497" spans="1:2" x14ac:dyDescent="0.25">
      <c r="A5497" s="9">
        <v>798.3</v>
      </c>
      <c r="B5497" s="1">
        <v>0.50190056201307076</v>
      </c>
    </row>
    <row r="5498" spans="1:2" x14ac:dyDescent="0.25">
      <c r="A5498" s="9">
        <v>798.4</v>
      </c>
      <c r="B5498" s="1">
        <v>0.61715941055331536</v>
      </c>
    </row>
    <row r="5499" spans="1:2" x14ac:dyDescent="0.25">
      <c r="A5499" s="9">
        <v>798.5</v>
      </c>
      <c r="B5499" s="1">
        <v>0.71743728843024424</v>
      </c>
    </row>
    <row r="5500" spans="1:2" x14ac:dyDescent="0.25">
      <c r="A5500" s="9">
        <v>798.6</v>
      </c>
      <c r="B5500" s="1">
        <v>0.7880731418000384</v>
      </c>
    </row>
    <row r="5501" spans="1:2" x14ac:dyDescent="0.25">
      <c r="A5501" s="9">
        <v>798.7</v>
      </c>
      <c r="B5501" s="1">
        <v>0.80895215033645207</v>
      </c>
    </row>
    <row r="5502" spans="1:2" x14ac:dyDescent="0.25">
      <c r="A5502" s="9">
        <v>798.8</v>
      </c>
      <c r="B5502" s="1">
        <v>0.77304477141736117</v>
      </c>
    </row>
    <row r="5503" spans="1:2" x14ac:dyDescent="0.25">
      <c r="A5503" s="9">
        <v>798.9</v>
      </c>
      <c r="B5503" s="1">
        <v>0.69883190784796456</v>
      </c>
    </row>
    <row r="5504" spans="1:2" x14ac:dyDescent="0.25">
      <c r="A5504" s="9">
        <v>799</v>
      </c>
      <c r="B5504" s="1">
        <v>0.59896136682412449</v>
      </c>
    </row>
    <row r="5505" spans="1:2" x14ac:dyDescent="0.25">
      <c r="A5505" s="9">
        <v>799.1</v>
      </c>
      <c r="B5505" s="1">
        <v>0.49570947228871887</v>
      </c>
    </row>
    <row r="5506" spans="1:2" x14ac:dyDescent="0.25">
      <c r="A5506" s="9">
        <v>799.2</v>
      </c>
      <c r="B5506" s="1">
        <v>0.3995039092207433</v>
      </c>
    </row>
    <row r="5507" spans="1:2" x14ac:dyDescent="0.25">
      <c r="A5507" s="9">
        <v>799.3</v>
      </c>
      <c r="B5507" s="1">
        <v>0.32832790453128669</v>
      </c>
    </row>
    <row r="5508" spans="1:2" x14ac:dyDescent="0.25">
      <c r="A5508" s="9">
        <v>799.4</v>
      </c>
      <c r="B5508" s="1">
        <v>0.28076105592994338</v>
      </c>
    </row>
    <row r="5509" spans="1:2" x14ac:dyDescent="0.25">
      <c r="A5509" s="9">
        <v>799.5</v>
      </c>
      <c r="B5509" s="1">
        <v>0.24675416532286643</v>
      </c>
    </row>
    <row r="5510" spans="1:2" x14ac:dyDescent="0.25">
      <c r="A5510" s="9">
        <v>799.6</v>
      </c>
      <c r="B5510" s="1">
        <v>0.21712800664902732</v>
      </c>
    </row>
    <row r="5511" spans="1:2" x14ac:dyDescent="0.25">
      <c r="A5511" s="9">
        <v>799.7</v>
      </c>
      <c r="B5511" s="1">
        <v>0.19562049978438578</v>
      </c>
    </row>
    <row r="5512" spans="1:2" x14ac:dyDescent="0.25">
      <c r="A5512" s="9">
        <v>799.8</v>
      </c>
      <c r="B5512" s="1">
        <v>0.17910280797802314</v>
      </c>
    </row>
    <row r="5513" spans="1:2" x14ac:dyDescent="0.25">
      <c r="A5513" s="9">
        <v>799.9</v>
      </c>
      <c r="B5513" s="1">
        <v>0.16641740353244627</v>
      </c>
    </row>
    <row r="5514" spans="1:2" x14ac:dyDescent="0.25">
      <c r="A5514" s="9">
        <v>800</v>
      </c>
      <c r="B5514" s="1">
        <v>0.15565798580044743</v>
      </c>
    </row>
    <row r="5515" spans="1:2" x14ac:dyDescent="0.25">
      <c r="A5515" s="9">
        <v>800.1</v>
      </c>
      <c r="B5515" s="1">
        <v>0.14933938388061474</v>
      </c>
    </row>
    <row r="5516" spans="1:2" x14ac:dyDescent="0.25">
      <c r="A5516" s="9">
        <v>800.2</v>
      </c>
      <c r="B5516" s="1">
        <v>0.14775354132193164</v>
      </c>
    </row>
    <row r="5517" spans="1:2" x14ac:dyDescent="0.25">
      <c r="A5517" s="9">
        <v>800.3</v>
      </c>
      <c r="B5517" s="1">
        <v>0.14614085357238038</v>
      </c>
    </row>
    <row r="5518" spans="1:2" x14ac:dyDescent="0.25">
      <c r="A5518" s="9">
        <v>800.4</v>
      </c>
      <c r="B5518" s="1">
        <v>0.14472671324536235</v>
      </c>
    </row>
    <row r="5519" spans="1:2" x14ac:dyDescent="0.25">
      <c r="A5519" s="9">
        <v>800.5</v>
      </c>
      <c r="B5519" s="1">
        <v>0.14390106749215836</v>
      </c>
    </row>
    <row r="5520" spans="1:2" x14ac:dyDescent="0.25">
      <c r="A5520" s="9">
        <v>800.6</v>
      </c>
      <c r="B5520" s="1">
        <v>0.14169675452304742</v>
      </c>
    </row>
    <row r="5521" spans="1:2" x14ac:dyDescent="0.25">
      <c r="A5521" s="9">
        <v>800.7</v>
      </c>
      <c r="B5521" s="1">
        <v>0.14144288647182712</v>
      </c>
    </row>
    <row r="5522" spans="1:2" x14ac:dyDescent="0.25">
      <c r="A5522" s="9">
        <v>800.8</v>
      </c>
      <c r="B5522" s="1">
        <v>0.14255670686074895</v>
      </c>
    </row>
    <row r="5523" spans="1:2" x14ac:dyDescent="0.25">
      <c r="A5523" s="9">
        <v>800.9</v>
      </c>
      <c r="B5523" s="1">
        <v>0.14459414489155553</v>
      </c>
    </row>
    <row r="5524" spans="1:2" x14ac:dyDescent="0.25">
      <c r="A5524" s="9">
        <v>801</v>
      </c>
      <c r="B5524" s="1">
        <v>0.14699562072283423</v>
      </c>
    </row>
    <row r="5525" spans="1:2" x14ac:dyDescent="0.25">
      <c r="A5525" s="9">
        <v>801.1</v>
      </c>
      <c r="B5525" s="1">
        <v>0.14772043490763487</v>
      </c>
    </row>
    <row r="5526" spans="1:2" x14ac:dyDescent="0.25">
      <c r="A5526" s="9">
        <v>801.2</v>
      </c>
      <c r="B5526" s="1">
        <v>0.15076788776937611</v>
      </c>
    </row>
    <row r="5527" spans="1:2" x14ac:dyDescent="0.25">
      <c r="A5527" s="9">
        <v>801.3</v>
      </c>
      <c r="B5527" s="1">
        <v>0.15321172167742825</v>
      </c>
    </row>
    <row r="5528" spans="1:2" x14ac:dyDescent="0.25">
      <c r="A5528" s="9">
        <v>801.4</v>
      </c>
      <c r="B5528" s="1">
        <v>0.15861270788097415</v>
      </c>
    </row>
    <row r="5529" spans="1:2" x14ac:dyDescent="0.25">
      <c r="A5529" s="9">
        <v>801.5</v>
      </c>
      <c r="B5529" s="1">
        <v>0.16903467771815717</v>
      </c>
    </row>
    <row r="5530" spans="1:2" x14ac:dyDescent="0.25">
      <c r="A5530" s="9">
        <v>801.6</v>
      </c>
      <c r="B5530" s="1">
        <v>0.18806262881492031</v>
      </c>
    </row>
    <row r="5531" spans="1:2" x14ac:dyDescent="0.25">
      <c r="A5531" s="9">
        <v>801.7</v>
      </c>
      <c r="B5531" s="1">
        <v>0.21445777629493079</v>
      </c>
    </row>
    <row r="5532" spans="1:2" x14ac:dyDescent="0.25">
      <c r="A5532" s="9">
        <v>801.8</v>
      </c>
      <c r="B5532" s="1">
        <v>0.24757466954873353</v>
      </c>
    </row>
    <row r="5533" spans="1:2" x14ac:dyDescent="0.25">
      <c r="A5533" s="9">
        <v>801.9</v>
      </c>
      <c r="B5533" s="1">
        <v>0.27993429202710618</v>
      </c>
    </row>
    <row r="5534" spans="1:2" x14ac:dyDescent="0.25">
      <c r="A5534" s="9">
        <v>802</v>
      </c>
      <c r="B5534" s="1">
        <v>0.31324260202649923</v>
      </c>
    </row>
    <row r="5535" spans="1:2" x14ac:dyDescent="0.25">
      <c r="A5535" s="9">
        <v>802.1</v>
      </c>
      <c r="B5535" s="1">
        <v>0.34595860732067196</v>
      </c>
    </row>
    <row r="5536" spans="1:2" x14ac:dyDescent="0.25">
      <c r="A5536" s="9">
        <v>802.2</v>
      </c>
      <c r="B5536" s="1">
        <v>0.37965851365096004</v>
      </c>
    </row>
    <row r="5537" spans="1:2" x14ac:dyDescent="0.25">
      <c r="A5537" s="9">
        <v>802.3</v>
      </c>
      <c r="B5537" s="1">
        <v>0.40697923991933938</v>
      </c>
    </row>
    <row r="5538" spans="1:2" x14ac:dyDescent="0.25">
      <c r="A5538" s="9">
        <v>802.4</v>
      </c>
      <c r="B5538" s="1">
        <v>0.42178810567783642</v>
      </c>
    </row>
    <row r="5539" spans="1:2" x14ac:dyDescent="0.25">
      <c r="A5539" s="9">
        <v>802.5</v>
      </c>
      <c r="B5539" s="1">
        <v>0.42619806448326358</v>
      </c>
    </row>
    <row r="5540" spans="1:2" x14ac:dyDescent="0.25">
      <c r="A5540" s="9">
        <v>802.6</v>
      </c>
      <c r="B5540" s="1">
        <v>0.42448312980684588</v>
      </c>
    </row>
    <row r="5541" spans="1:2" x14ac:dyDescent="0.25">
      <c r="A5541" s="9">
        <v>802.7</v>
      </c>
      <c r="B5541" s="1">
        <v>0.4229106498324674</v>
      </c>
    </row>
    <row r="5542" spans="1:2" x14ac:dyDescent="0.25">
      <c r="A5542" s="9">
        <v>802.8</v>
      </c>
      <c r="B5542" s="1">
        <v>0.41978106194069797</v>
      </c>
    </row>
    <row r="5543" spans="1:2" x14ac:dyDescent="0.25">
      <c r="A5543" s="9">
        <v>802.9</v>
      </c>
      <c r="B5543" s="1">
        <v>0.41739089337975332</v>
      </c>
    </row>
    <row r="5544" spans="1:2" x14ac:dyDescent="0.25">
      <c r="A5544" s="9">
        <v>803</v>
      </c>
      <c r="B5544" s="1">
        <v>0.41372970852305657</v>
      </c>
    </row>
    <row r="5545" spans="1:2" x14ac:dyDescent="0.25">
      <c r="A5545" s="9">
        <v>803.1</v>
      </c>
      <c r="B5545" s="1">
        <v>0.411360923705542</v>
      </c>
    </row>
    <row r="5546" spans="1:2" x14ac:dyDescent="0.25">
      <c r="A5546" s="9">
        <v>803.2</v>
      </c>
      <c r="B5546" s="1">
        <v>0.40951132340621443</v>
      </c>
    </row>
    <row r="5547" spans="1:2" x14ac:dyDescent="0.25">
      <c r="A5547" s="9">
        <v>803.3</v>
      </c>
      <c r="B5547" s="1">
        <v>0.40973326280877276</v>
      </c>
    </row>
    <row r="5548" spans="1:2" x14ac:dyDescent="0.25">
      <c r="A5548" s="9">
        <v>803.4</v>
      </c>
      <c r="B5548" s="1">
        <v>0.41924607298412786</v>
      </c>
    </row>
    <row r="5549" spans="1:2" x14ac:dyDescent="0.25">
      <c r="A5549" s="9">
        <v>803.5</v>
      </c>
      <c r="B5549" s="1">
        <v>0.44161086390506532</v>
      </c>
    </row>
    <row r="5550" spans="1:2" x14ac:dyDescent="0.25">
      <c r="A5550" s="9">
        <v>803.6</v>
      </c>
      <c r="B5550" s="1">
        <v>0.47682934789162457</v>
      </c>
    </row>
    <row r="5551" spans="1:2" x14ac:dyDescent="0.25">
      <c r="A5551" s="9">
        <v>803.7</v>
      </c>
      <c r="B5551" s="1">
        <v>0.52325333779239691</v>
      </c>
    </row>
    <row r="5552" spans="1:2" x14ac:dyDescent="0.25">
      <c r="A5552" s="9">
        <v>803.8</v>
      </c>
      <c r="B5552" s="1">
        <v>0.58116834541290729</v>
      </c>
    </row>
    <row r="5553" spans="1:2" x14ac:dyDescent="0.25">
      <c r="A5553" s="9">
        <v>803.9</v>
      </c>
      <c r="B5553" s="1">
        <v>0.6542749919932378</v>
      </c>
    </row>
    <row r="5554" spans="1:2" x14ac:dyDescent="0.25">
      <c r="A5554" s="9">
        <v>804</v>
      </c>
      <c r="B5554" s="1">
        <v>0.73875868910173104</v>
      </c>
    </row>
    <row r="5555" spans="1:2" x14ac:dyDescent="0.25">
      <c r="A5555" s="9">
        <v>804.1</v>
      </c>
      <c r="B5555" s="1">
        <v>0.83555544624800793</v>
      </c>
    </row>
    <row r="5556" spans="1:2" x14ac:dyDescent="0.25">
      <c r="A5556" s="9">
        <v>804.2</v>
      </c>
      <c r="B5556" s="1">
        <v>0.93519309813267015</v>
      </c>
    </row>
    <row r="5557" spans="1:2" x14ac:dyDescent="0.25">
      <c r="A5557" s="9">
        <v>804.3</v>
      </c>
      <c r="B5557" s="1">
        <v>1.0264715675539942</v>
      </c>
    </row>
    <row r="5558" spans="1:2" x14ac:dyDescent="0.25">
      <c r="A5558" s="9">
        <v>804.4</v>
      </c>
      <c r="B5558" s="1">
        <v>1.0913525700544728</v>
      </c>
    </row>
    <row r="5559" spans="1:2" x14ac:dyDescent="0.25">
      <c r="A5559" s="9">
        <v>804.5</v>
      </c>
      <c r="B5559" s="1">
        <v>1.1222793074948256</v>
      </c>
    </row>
    <row r="5560" spans="1:2" x14ac:dyDescent="0.25">
      <c r="A5560" s="9">
        <v>804.6</v>
      </c>
      <c r="B5560" s="1">
        <v>1.1163093472241505</v>
      </c>
    </row>
    <row r="5561" spans="1:2" x14ac:dyDescent="0.25">
      <c r="A5561" s="9">
        <v>804.7</v>
      </c>
      <c r="B5561" s="1">
        <v>1.0761877189203428</v>
      </c>
    </row>
    <row r="5562" spans="1:2" x14ac:dyDescent="0.25">
      <c r="A5562" s="9">
        <v>804.8</v>
      </c>
      <c r="B5562" s="1">
        <v>1.0093134463749551</v>
      </c>
    </row>
    <row r="5563" spans="1:2" x14ac:dyDescent="0.25">
      <c r="A5563" s="9">
        <v>804.9</v>
      </c>
      <c r="B5563" s="1">
        <v>0.92434697785477682</v>
      </c>
    </row>
    <row r="5564" spans="1:2" x14ac:dyDescent="0.25">
      <c r="A5564" s="9">
        <v>805</v>
      </c>
      <c r="B5564" s="1">
        <v>0.83878523141933248</v>
      </c>
    </row>
    <row r="5565" spans="1:2" x14ac:dyDescent="0.25">
      <c r="A5565" s="9">
        <v>805.1</v>
      </c>
      <c r="B5565" s="1">
        <v>0.767289486646904</v>
      </c>
    </row>
    <row r="5566" spans="1:2" x14ac:dyDescent="0.25">
      <c r="A5566" s="9">
        <v>805.2</v>
      </c>
      <c r="B5566" s="1">
        <v>0.72459387609389103</v>
      </c>
    </row>
    <row r="5567" spans="1:2" x14ac:dyDescent="0.25">
      <c r="A5567" s="9">
        <v>805.3</v>
      </c>
      <c r="B5567" s="1">
        <v>0.7128126800143173</v>
      </c>
    </row>
    <row r="5568" spans="1:2" x14ac:dyDescent="0.25">
      <c r="A5568" s="9">
        <v>805.4</v>
      </c>
      <c r="B5568" s="1">
        <v>0.72427053561022992</v>
      </c>
    </row>
    <row r="5569" spans="1:2" x14ac:dyDescent="0.25">
      <c r="A5569" s="9">
        <v>805.5</v>
      </c>
      <c r="B5569" s="1">
        <v>0.75344294670053968</v>
      </c>
    </row>
    <row r="5570" spans="1:2" x14ac:dyDescent="0.25">
      <c r="A5570" s="9">
        <v>805.6</v>
      </c>
      <c r="B5570" s="1">
        <v>0.79497198837218552</v>
      </c>
    </row>
    <row r="5571" spans="1:2" x14ac:dyDescent="0.25">
      <c r="A5571" s="9">
        <v>805.7</v>
      </c>
      <c r="B5571" s="1">
        <v>0.84492324365979643</v>
      </c>
    </row>
    <row r="5572" spans="1:2" x14ac:dyDescent="0.25">
      <c r="A5572" s="9">
        <v>805.8</v>
      </c>
      <c r="B5572" s="1">
        <v>0.89519095597255682</v>
      </c>
    </row>
    <row r="5573" spans="1:2" x14ac:dyDescent="0.25">
      <c r="A5573" s="9">
        <v>805.9</v>
      </c>
      <c r="B5573" s="1">
        <v>0.9374003167039322</v>
      </c>
    </row>
    <row r="5574" spans="1:2" x14ac:dyDescent="0.25">
      <c r="A5574" s="9">
        <v>806</v>
      </c>
      <c r="B5574" s="1">
        <v>0.97401362073134279</v>
      </c>
    </row>
    <row r="5575" spans="1:2" x14ac:dyDescent="0.25">
      <c r="A5575" s="9">
        <v>806.1</v>
      </c>
      <c r="B5575" s="1">
        <v>1.0020502914614116</v>
      </c>
    </row>
    <row r="5576" spans="1:2" x14ac:dyDescent="0.25">
      <c r="A5576" s="9">
        <v>806.2</v>
      </c>
      <c r="B5576" s="1">
        <v>1.0176118772422904</v>
      </c>
    </row>
    <row r="5577" spans="1:2" x14ac:dyDescent="0.25">
      <c r="A5577" s="9">
        <v>806.3</v>
      </c>
      <c r="B5577" s="1">
        <v>1.0200865331478601</v>
      </c>
    </row>
    <row r="5578" spans="1:2" x14ac:dyDescent="0.25">
      <c r="A5578" s="9">
        <v>806.4</v>
      </c>
      <c r="B5578" s="1">
        <v>1.0127596215929338</v>
      </c>
    </row>
    <row r="5579" spans="1:2" x14ac:dyDescent="0.25">
      <c r="A5579" s="9">
        <v>806.5</v>
      </c>
      <c r="B5579" s="1">
        <v>1.0018889220413152</v>
      </c>
    </row>
    <row r="5580" spans="1:2" x14ac:dyDescent="0.25">
      <c r="A5580" s="9">
        <v>806.6</v>
      </c>
      <c r="B5580" s="1">
        <v>0.98629604996011522</v>
      </c>
    </row>
    <row r="5581" spans="1:2" x14ac:dyDescent="0.25">
      <c r="A5581" s="9">
        <v>806.7</v>
      </c>
      <c r="B5581" s="1">
        <v>0.97124808639759208</v>
      </c>
    </row>
    <row r="5582" spans="1:2" x14ac:dyDescent="0.25">
      <c r="A5582" s="9">
        <v>806.8</v>
      </c>
      <c r="B5582" s="1">
        <v>0.95816821393250917</v>
      </c>
    </row>
    <row r="5583" spans="1:2" x14ac:dyDescent="0.25">
      <c r="A5583" s="9">
        <v>806.9</v>
      </c>
      <c r="B5583" s="1">
        <v>0.94810433821784579</v>
      </c>
    </row>
    <row r="5584" spans="1:2" x14ac:dyDescent="0.25">
      <c r="A5584" s="9">
        <v>807</v>
      </c>
      <c r="B5584" s="1">
        <v>0.94206532932536025</v>
      </c>
    </row>
    <row r="5585" spans="1:2" x14ac:dyDescent="0.25">
      <c r="A5585" s="9">
        <v>807.1</v>
      </c>
      <c r="B5585" s="1">
        <v>0.94700464856633371</v>
      </c>
    </row>
    <row r="5586" spans="1:2" x14ac:dyDescent="0.25">
      <c r="A5586" s="9">
        <v>807.2</v>
      </c>
      <c r="B5586" s="1">
        <v>0.96980776817805214</v>
      </c>
    </row>
    <row r="5587" spans="1:2" x14ac:dyDescent="0.25">
      <c r="A5587" s="9">
        <v>807.3</v>
      </c>
      <c r="B5587" s="1">
        <v>1.0196396947120714</v>
      </c>
    </row>
    <row r="5588" spans="1:2" x14ac:dyDescent="0.25">
      <c r="A5588" s="9">
        <v>807.4</v>
      </c>
      <c r="B5588" s="1">
        <v>1.0942840022809943</v>
      </c>
    </row>
    <row r="5589" spans="1:2" x14ac:dyDescent="0.25">
      <c r="A5589" s="9">
        <v>807.5</v>
      </c>
      <c r="B5589" s="1">
        <v>1.1942444788692581</v>
      </c>
    </row>
    <row r="5590" spans="1:2" x14ac:dyDescent="0.25">
      <c r="A5590" s="9">
        <v>807.6</v>
      </c>
      <c r="B5590" s="1">
        <v>1.3012420736193893</v>
      </c>
    </row>
    <row r="5591" spans="1:2" x14ac:dyDescent="0.25">
      <c r="A5591" s="9">
        <v>807.7</v>
      </c>
      <c r="B5591" s="1">
        <v>1.4055465090153103</v>
      </c>
    </row>
    <row r="5592" spans="1:2" x14ac:dyDescent="0.25">
      <c r="A5592" s="9">
        <v>807.8</v>
      </c>
      <c r="B5592" s="1">
        <v>1.491733448935431</v>
      </c>
    </row>
    <row r="5593" spans="1:2" x14ac:dyDescent="0.25">
      <c r="A5593" s="9">
        <v>807.9</v>
      </c>
      <c r="B5593" s="1">
        <v>1.5521661767022916</v>
      </c>
    </row>
    <row r="5594" spans="1:2" s="1" customFormat="1" x14ac:dyDescent="0.25">
      <c r="A5594" s="9">
        <v>808</v>
      </c>
      <c r="B5594" s="1">
        <v>1.5795040448974316</v>
      </c>
    </row>
    <row r="5595" spans="1:2" x14ac:dyDescent="0.25">
      <c r="A5595" s="9">
        <v>808.1</v>
      </c>
      <c r="B5595" s="1">
        <v>1.5735673435835862</v>
      </c>
    </row>
    <row r="5596" spans="1:2" x14ac:dyDescent="0.25">
      <c r="A5596" s="9">
        <v>808.2</v>
      </c>
      <c r="B5596" s="1">
        <v>1.5353562165778158</v>
      </c>
    </row>
    <row r="5597" spans="1:2" x14ac:dyDescent="0.25">
      <c r="A5597" s="9">
        <v>808.3</v>
      </c>
      <c r="B5597" s="1">
        <v>1.4683253166872781</v>
      </c>
    </row>
    <row r="5598" spans="1:2" x14ac:dyDescent="0.25">
      <c r="A5598" s="9">
        <v>808.4</v>
      </c>
      <c r="B5598" s="1">
        <v>1.3703466059304934</v>
      </c>
    </row>
    <row r="5599" spans="1:2" s="3" customFormat="1" x14ac:dyDescent="0.25">
      <c r="A5599" s="9">
        <v>808.5</v>
      </c>
      <c r="B5599" s="1">
        <v>1.2537693285654088</v>
      </c>
    </row>
    <row r="5600" spans="1:2" x14ac:dyDescent="0.25">
      <c r="A5600" s="9">
        <v>808.6</v>
      </c>
      <c r="B5600" s="1">
        <v>1.1202468099445662</v>
      </c>
    </row>
    <row r="5601" spans="1:2" x14ac:dyDescent="0.25">
      <c r="A5601" s="9">
        <v>808.7</v>
      </c>
      <c r="B5601" s="1">
        <v>0.97918414725919223</v>
      </c>
    </row>
    <row r="5602" spans="1:2" x14ac:dyDescent="0.25">
      <c r="A5602" s="9">
        <v>808.8</v>
      </c>
      <c r="B5602" s="1">
        <v>0.83426252246948884</v>
      </c>
    </row>
    <row r="5603" spans="1:2" x14ac:dyDescent="0.25">
      <c r="A5603" s="9">
        <v>808.9</v>
      </c>
      <c r="B5603" s="1">
        <v>0.70671559570801534</v>
      </c>
    </row>
    <row r="5604" spans="1:2" x14ac:dyDescent="0.25">
      <c r="A5604" s="9">
        <v>809</v>
      </c>
      <c r="B5604" s="1">
        <v>0.60374769017586449</v>
      </c>
    </row>
    <row r="5605" spans="1:2" x14ac:dyDescent="0.25">
      <c r="A5605" s="9">
        <v>809.1</v>
      </c>
      <c r="B5605" s="1">
        <v>0.52350396752304706</v>
      </c>
    </row>
    <row r="5606" spans="1:2" x14ac:dyDescent="0.25">
      <c r="A5606" s="9">
        <v>809.2</v>
      </c>
      <c r="B5606" s="1">
        <v>0.45755528541505797</v>
      </c>
    </row>
    <row r="5607" spans="1:2" x14ac:dyDescent="0.25">
      <c r="A5607" s="9">
        <v>809.3</v>
      </c>
      <c r="B5607" s="1">
        <v>0.40144465393787765</v>
      </c>
    </row>
    <row r="5608" spans="1:2" x14ac:dyDescent="0.25">
      <c r="A5608" s="9">
        <v>809.4</v>
      </c>
      <c r="B5608" s="1">
        <v>0.35922412670205772</v>
      </c>
    </row>
    <row r="5609" spans="1:2" x14ac:dyDescent="0.25">
      <c r="A5609" s="9">
        <v>809.5</v>
      </c>
      <c r="B5609" s="1">
        <v>0.32496256558650993</v>
      </c>
    </row>
    <row r="5610" spans="1:2" x14ac:dyDescent="0.25">
      <c r="A5610" s="9">
        <v>809.6</v>
      </c>
      <c r="B5610" s="1">
        <v>0.29846622338655149</v>
      </c>
    </row>
    <row r="5611" spans="1:2" x14ac:dyDescent="0.25">
      <c r="A5611" s="9">
        <v>809.7</v>
      </c>
      <c r="B5611" s="1">
        <v>0.27840138170875328</v>
      </c>
    </row>
    <row r="5612" spans="1:2" x14ac:dyDescent="0.25">
      <c r="A5612" s="9">
        <v>809.8</v>
      </c>
      <c r="B5612" s="1">
        <v>0.26793600674252493</v>
      </c>
    </row>
    <row r="5613" spans="1:2" x14ac:dyDescent="0.25">
      <c r="A5613" s="9">
        <v>809.9</v>
      </c>
      <c r="B5613" s="1">
        <v>0.26216926568285392</v>
      </c>
    </row>
    <row r="5614" spans="1:2" x14ac:dyDescent="0.25">
      <c r="A5614" s="9">
        <v>810</v>
      </c>
      <c r="B5614" s="1">
        <v>0.26018563008036799</v>
      </c>
    </row>
    <row r="5615" spans="1:2" x14ac:dyDescent="0.25">
      <c r="A5615" s="9">
        <v>810.1</v>
      </c>
      <c r="B5615" s="1">
        <v>0.2591594737309737</v>
      </c>
    </row>
    <row r="5616" spans="1:2" x14ac:dyDescent="0.25">
      <c r="A5616" s="9">
        <v>810.2</v>
      </c>
      <c r="B5616" s="1">
        <v>0.267788078459541</v>
      </c>
    </row>
    <row r="5617" spans="1:2" x14ac:dyDescent="0.25">
      <c r="A5617" s="9">
        <v>810.3</v>
      </c>
      <c r="B5617" s="1">
        <v>0.27840350876415654</v>
      </c>
    </row>
    <row r="5618" spans="1:2" x14ac:dyDescent="0.25">
      <c r="A5618" s="9">
        <v>810.4</v>
      </c>
      <c r="B5618" s="1">
        <v>0.29558442314280742</v>
      </c>
    </row>
    <row r="5619" spans="1:2" x14ac:dyDescent="0.25">
      <c r="A5619" s="9">
        <v>810.5</v>
      </c>
      <c r="B5619" s="1">
        <v>0.31688955991596068</v>
      </c>
    </row>
    <row r="5620" spans="1:2" x14ac:dyDescent="0.25">
      <c r="A5620" s="9">
        <v>810.6</v>
      </c>
      <c r="B5620" s="1">
        <v>0.34416231276496312</v>
      </c>
    </row>
    <row r="5621" spans="1:2" x14ac:dyDescent="0.25">
      <c r="A5621" s="9">
        <v>810.7</v>
      </c>
      <c r="B5621" s="1">
        <v>0.37719568576992757</v>
      </c>
    </row>
    <row r="5622" spans="1:2" x14ac:dyDescent="0.25">
      <c r="A5622" s="9">
        <v>810.8</v>
      </c>
      <c r="B5622" s="1">
        <v>0.40705322106348896</v>
      </c>
    </row>
    <row r="5623" spans="1:2" x14ac:dyDescent="0.25">
      <c r="A5623" s="9">
        <v>810.9</v>
      </c>
      <c r="B5623" s="1">
        <v>0.44091789033890627</v>
      </c>
    </row>
    <row r="5624" spans="1:2" x14ac:dyDescent="0.25">
      <c r="A5624" s="9">
        <v>811</v>
      </c>
      <c r="B5624" s="1">
        <v>0.46907134933806194</v>
      </c>
    </row>
    <row r="5625" spans="1:2" x14ac:dyDescent="0.25">
      <c r="A5625" s="9">
        <v>811.1</v>
      </c>
      <c r="B5625" s="1">
        <v>0.49990412836345455</v>
      </c>
    </row>
    <row r="5626" spans="1:2" x14ac:dyDescent="0.25">
      <c r="A5626" s="9">
        <v>811.2</v>
      </c>
      <c r="B5626" s="1">
        <v>0.52550593637142073</v>
      </c>
    </row>
    <row r="5627" spans="1:2" x14ac:dyDescent="0.25">
      <c r="A5627" s="9">
        <v>811.3</v>
      </c>
      <c r="B5627" s="1">
        <v>0.54844718391302405</v>
      </c>
    </row>
    <row r="5628" spans="1:2" x14ac:dyDescent="0.25">
      <c r="A5628" s="9">
        <v>811.4</v>
      </c>
      <c r="B5628" s="1">
        <v>0.56356521317130936</v>
      </c>
    </row>
    <row r="5629" spans="1:2" x14ac:dyDescent="0.25">
      <c r="A5629" s="9">
        <v>811.5</v>
      </c>
      <c r="B5629" s="1">
        <v>0.57640783990060807</v>
      </c>
    </row>
    <row r="5630" spans="1:2" x14ac:dyDescent="0.25">
      <c r="A5630" s="9">
        <v>811.6</v>
      </c>
      <c r="B5630" s="1">
        <v>0.59203586045484724</v>
      </c>
    </row>
    <row r="5631" spans="1:2" x14ac:dyDescent="0.25">
      <c r="A5631" s="9">
        <v>811.7</v>
      </c>
      <c r="B5631" s="1">
        <v>0.61495214373880658</v>
      </c>
    </row>
    <row r="5632" spans="1:2" x14ac:dyDescent="0.25">
      <c r="A5632" s="9">
        <v>811.8</v>
      </c>
      <c r="B5632" s="1">
        <v>0.64887564964403022</v>
      </c>
    </row>
    <row r="5633" spans="1:2" x14ac:dyDescent="0.25">
      <c r="A5633" s="9">
        <v>811.9</v>
      </c>
      <c r="B5633" s="1">
        <v>0.69559010439554303</v>
      </c>
    </row>
    <row r="5634" spans="1:2" x14ac:dyDescent="0.25">
      <c r="A5634" s="9">
        <v>812</v>
      </c>
      <c r="B5634" s="1">
        <v>0.7585436653357458</v>
      </c>
    </row>
    <row r="5635" spans="1:2" x14ac:dyDescent="0.25">
      <c r="A5635" s="9">
        <v>812.1</v>
      </c>
      <c r="B5635" s="1">
        <v>0.83024742159889486</v>
      </c>
    </row>
    <row r="5636" spans="1:2" x14ac:dyDescent="0.25">
      <c r="A5636" s="9">
        <v>812.2</v>
      </c>
      <c r="B5636" s="1">
        <v>0.90777576707664398</v>
      </c>
    </row>
    <row r="5637" spans="1:2" x14ac:dyDescent="0.25">
      <c r="A5637" s="9">
        <v>812.3</v>
      </c>
      <c r="B5637" s="1">
        <v>0.9802664930283409</v>
      </c>
    </row>
    <row r="5638" spans="1:2" x14ac:dyDescent="0.25">
      <c r="A5638" s="9">
        <v>812.4</v>
      </c>
      <c r="B5638" s="1">
        <v>1.0396138262460122</v>
      </c>
    </row>
    <row r="5639" spans="1:2" x14ac:dyDescent="0.25">
      <c r="A5639" s="9">
        <v>812.5</v>
      </c>
      <c r="B5639" s="1">
        <v>1.0736293034274786</v>
      </c>
    </row>
    <row r="5640" spans="1:2" x14ac:dyDescent="0.25">
      <c r="A5640" s="9">
        <v>812.6</v>
      </c>
      <c r="B5640" s="1">
        <v>1.0865724044386114</v>
      </c>
    </row>
    <row r="5641" spans="1:2" x14ac:dyDescent="0.25">
      <c r="A5641" s="9">
        <v>812.7</v>
      </c>
      <c r="B5641" s="1">
        <v>1.0772681256834817</v>
      </c>
    </row>
    <row r="5642" spans="1:2" x14ac:dyDescent="0.25">
      <c r="A5642" s="9">
        <v>812.8</v>
      </c>
      <c r="B5642" s="1">
        <v>1.0578878794892146</v>
      </c>
    </row>
    <row r="5643" spans="1:2" x14ac:dyDescent="0.25">
      <c r="A5643" s="9">
        <v>812.9</v>
      </c>
      <c r="B5643" s="1">
        <v>1.0253751187378266</v>
      </c>
    </row>
    <row r="5644" spans="1:2" x14ac:dyDescent="0.25">
      <c r="A5644" s="9">
        <v>813</v>
      </c>
      <c r="B5644" s="1">
        <v>0.98968831517996847</v>
      </c>
    </row>
    <row r="5645" spans="1:2" x14ac:dyDescent="0.25">
      <c r="A5645" s="9">
        <v>813.1</v>
      </c>
      <c r="B5645" s="1">
        <v>0.93925634767451549</v>
      </c>
    </row>
    <row r="5646" spans="1:2" x14ac:dyDescent="0.25">
      <c r="A5646" s="9">
        <v>813.2</v>
      </c>
      <c r="B5646" s="1">
        <v>0.87423140398550236</v>
      </c>
    </row>
    <row r="5647" spans="1:2" x14ac:dyDescent="0.25">
      <c r="A5647" s="9">
        <v>813.3</v>
      </c>
      <c r="B5647" s="1">
        <v>0.79370697971360737</v>
      </c>
    </row>
    <row r="5648" spans="1:2" x14ac:dyDescent="0.25">
      <c r="A5648" s="9">
        <v>813.4</v>
      </c>
      <c r="B5648" s="1">
        <v>0.7042542384225956</v>
      </c>
    </row>
    <row r="5649" spans="1:2" x14ac:dyDescent="0.25">
      <c r="A5649" s="9">
        <v>813.5</v>
      </c>
      <c r="B5649" s="1">
        <v>0.61497037990975434</v>
      </c>
    </row>
    <row r="5650" spans="1:2" x14ac:dyDescent="0.25">
      <c r="A5650" s="9">
        <v>813.6</v>
      </c>
      <c r="B5650" s="1">
        <v>0.52929787648600746</v>
      </c>
    </row>
    <row r="5651" spans="1:2" x14ac:dyDescent="0.25">
      <c r="A5651" s="9">
        <v>813.7</v>
      </c>
      <c r="B5651" s="1">
        <v>0.44991610815565464</v>
      </c>
    </row>
    <row r="5652" spans="1:2" x14ac:dyDescent="0.25">
      <c r="A5652" s="9">
        <v>813.8</v>
      </c>
      <c r="B5652" s="1">
        <v>0.37348024095105348</v>
      </c>
    </row>
    <row r="5653" spans="1:2" x14ac:dyDescent="0.25">
      <c r="A5653" s="9">
        <v>813.9</v>
      </c>
      <c r="B5653" s="1">
        <v>0.30917856005593491</v>
      </c>
    </row>
    <row r="5654" spans="1:2" x14ac:dyDescent="0.25">
      <c r="A5654" s="9">
        <v>814</v>
      </c>
      <c r="B5654" s="1">
        <v>0.25929189719935664</v>
      </c>
    </row>
    <row r="5655" spans="1:2" x14ac:dyDescent="0.25">
      <c r="A5655" s="9">
        <v>814.1</v>
      </c>
      <c r="B5655" s="1">
        <v>0.22363088107688689</v>
      </c>
    </row>
    <row r="5656" spans="1:2" x14ac:dyDescent="0.25">
      <c r="A5656" s="9">
        <v>814.2</v>
      </c>
      <c r="B5656" s="1">
        <v>0.19784843439799071</v>
      </c>
    </row>
    <row r="5657" spans="1:2" x14ac:dyDescent="0.25">
      <c r="A5657" s="9">
        <v>814.3</v>
      </c>
      <c r="B5657" s="1">
        <v>0.18026418859333015</v>
      </c>
    </row>
    <row r="5658" spans="1:2" x14ac:dyDescent="0.25">
      <c r="A5658" s="9">
        <v>814.4</v>
      </c>
      <c r="B5658" s="1">
        <v>0.17081217791070202</v>
      </c>
    </row>
    <row r="5659" spans="1:2" x14ac:dyDescent="0.25">
      <c r="A5659" s="9">
        <v>814.5</v>
      </c>
      <c r="B5659" s="1">
        <v>0.16507738142259964</v>
      </c>
    </row>
    <row r="5660" spans="1:2" x14ac:dyDescent="0.25">
      <c r="A5660" s="9">
        <v>814.6</v>
      </c>
      <c r="B5660" s="1">
        <v>0.16056487689008503</v>
      </c>
    </row>
    <row r="5661" spans="1:2" x14ac:dyDescent="0.25">
      <c r="A5661" s="9">
        <v>814.7</v>
      </c>
      <c r="B5661" s="1">
        <v>0.15860494540010828</v>
      </c>
    </row>
    <row r="5662" spans="1:2" x14ac:dyDescent="0.25">
      <c r="A5662" s="9">
        <v>814.8</v>
      </c>
      <c r="B5662" s="1">
        <v>0.15783693719421144</v>
      </c>
    </row>
    <row r="5663" spans="1:2" x14ac:dyDescent="0.25">
      <c r="A5663" s="9">
        <v>814.9</v>
      </c>
      <c r="B5663" s="1">
        <v>0.15822153761500701</v>
      </c>
    </row>
    <row r="5664" spans="1:2" x14ac:dyDescent="0.25">
      <c r="A5664" s="9">
        <v>815</v>
      </c>
      <c r="B5664" s="1">
        <v>0.16545694349286366</v>
      </c>
    </row>
    <row r="5665" spans="1:2" x14ac:dyDescent="0.25">
      <c r="A5665" s="9">
        <v>815.1</v>
      </c>
      <c r="B5665" s="1">
        <v>0.17767435973214052</v>
      </c>
    </row>
    <row r="5666" spans="1:2" x14ac:dyDescent="0.25">
      <c r="A5666" s="9">
        <v>815.2</v>
      </c>
      <c r="B5666" s="1">
        <v>0.19826262555683472</v>
      </c>
    </row>
    <row r="5667" spans="1:2" x14ac:dyDescent="0.25">
      <c r="A5667" s="9">
        <v>815.3</v>
      </c>
      <c r="B5667" s="1">
        <v>0.21935815621915034</v>
      </c>
    </row>
    <row r="5668" spans="1:2" x14ac:dyDescent="0.25">
      <c r="A5668" s="9">
        <v>815.4</v>
      </c>
      <c r="B5668" s="1">
        <v>0.24297469913152636</v>
      </c>
    </row>
    <row r="5669" spans="1:2" x14ac:dyDescent="0.25">
      <c r="A5669" s="9">
        <v>815.5</v>
      </c>
      <c r="B5669" s="1">
        <v>0.26958333829922365</v>
      </c>
    </row>
    <row r="5670" spans="1:2" x14ac:dyDescent="0.25">
      <c r="A5670" s="9">
        <v>815.6</v>
      </c>
      <c r="B5670" s="1">
        <v>0.29648379152434223</v>
      </c>
    </row>
    <row r="5671" spans="1:2" x14ac:dyDescent="0.25">
      <c r="A5671" s="9">
        <v>815.7</v>
      </c>
      <c r="B5671" s="1">
        <v>0.31663213330607998</v>
      </c>
    </row>
    <row r="5672" spans="1:2" x14ac:dyDescent="0.25">
      <c r="A5672" s="9">
        <v>815.8</v>
      </c>
      <c r="B5672" s="1">
        <v>0.32855062796898316</v>
      </c>
    </row>
    <row r="5673" spans="1:2" x14ac:dyDescent="0.25">
      <c r="A5673" s="9">
        <v>815.9</v>
      </c>
      <c r="B5673" s="1">
        <v>0.33060644405633322</v>
      </c>
    </row>
    <row r="5674" spans="1:2" x14ac:dyDescent="0.25">
      <c r="A5674" s="9">
        <v>816</v>
      </c>
      <c r="B5674" s="1">
        <v>0.32227772661728005</v>
      </c>
    </row>
    <row r="5675" spans="1:2" x14ac:dyDescent="0.25">
      <c r="A5675" s="9">
        <v>816.1</v>
      </c>
      <c r="B5675" s="1">
        <v>0.30789840997109119</v>
      </c>
    </row>
    <row r="5676" spans="1:2" x14ac:dyDescent="0.25">
      <c r="A5676" s="9">
        <v>816.2</v>
      </c>
      <c r="B5676" s="1">
        <v>0.28954278312797677</v>
      </c>
    </row>
    <row r="5677" spans="1:2" x14ac:dyDescent="0.25">
      <c r="A5677" s="9">
        <v>816.3</v>
      </c>
      <c r="B5677" s="1">
        <v>0.27260218710964967</v>
      </c>
    </row>
    <row r="5678" spans="1:2" x14ac:dyDescent="0.25">
      <c r="A5678" s="9">
        <v>816.4</v>
      </c>
      <c r="B5678" s="1">
        <v>0.25566723507307743</v>
      </c>
    </row>
    <row r="5679" spans="1:2" x14ac:dyDescent="0.25">
      <c r="A5679" s="9">
        <v>816.5</v>
      </c>
      <c r="B5679" s="1">
        <v>0.23822585574353861</v>
      </c>
    </row>
    <row r="5680" spans="1:2" x14ac:dyDescent="0.25">
      <c r="A5680" s="9">
        <v>816.6</v>
      </c>
      <c r="B5680" s="1">
        <v>0.22242632118794003</v>
      </c>
    </row>
    <row r="5681" spans="1:2" x14ac:dyDescent="0.25">
      <c r="A5681" s="9">
        <v>816.7</v>
      </c>
      <c r="B5681" s="1">
        <v>0.20981904836255727</v>
      </c>
    </row>
    <row r="5682" spans="1:2" x14ac:dyDescent="0.25">
      <c r="A5682" s="9">
        <v>816.8</v>
      </c>
      <c r="B5682" s="1">
        <v>0.20376987998240559</v>
      </c>
    </row>
    <row r="5683" spans="1:2" x14ac:dyDescent="0.25">
      <c r="A5683" s="9">
        <v>816.9</v>
      </c>
      <c r="B5683" s="1">
        <v>0.2051077475760853</v>
      </c>
    </row>
    <row r="5684" spans="1:2" x14ac:dyDescent="0.25">
      <c r="A5684" s="9">
        <v>817</v>
      </c>
      <c r="B5684" s="1">
        <v>0.21455079974254387</v>
      </c>
    </row>
    <row r="5685" spans="1:2" x14ac:dyDescent="0.25">
      <c r="A5685" s="9">
        <v>817.1</v>
      </c>
      <c r="B5685" s="1">
        <v>0.23734399048069732</v>
      </c>
    </row>
    <row r="5686" spans="1:2" x14ac:dyDescent="0.25">
      <c r="A5686" s="9">
        <v>817.2</v>
      </c>
      <c r="B5686" s="1">
        <v>0.26926660992697826</v>
      </c>
    </row>
    <row r="5687" spans="1:2" x14ac:dyDescent="0.25">
      <c r="A5687" s="9">
        <v>817.3</v>
      </c>
      <c r="B5687" s="1">
        <v>0.31023462646735078</v>
      </c>
    </row>
    <row r="5688" spans="1:2" x14ac:dyDescent="0.25">
      <c r="A5688" s="9">
        <v>817.4</v>
      </c>
      <c r="B5688" s="1">
        <v>0.35184735222567709</v>
      </c>
    </row>
    <row r="5689" spans="1:2" x14ac:dyDescent="0.25">
      <c r="A5689" s="9">
        <v>817.5</v>
      </c>
      <c r="B5689" s="1">
        <v>0.38854072726504429</v>
      </c>
    </row>
    <row r="5690" spans="1:2" x14ac:dyDescent="0.25">
      <c r="A5690" s="9">
        <v>817.6</v>
      </c>
      <c r="B5690" s="1">
        <v>0.40962537367127572</v>
      </c>
    </row>
    <row r="5691" spans="1:2" x14ac:dyDescent="0.25">
      <c r="A5691" s="9">
        <v>817.7</v>
      </c>
      <c r="B5691" s="1">
        <v>0.40680658319896967</v>
      </c>
    </row>
    <row r="5692" spans="1:2" x14ac:dyDescent="0.25">
      <c r="A5692" s="9">
        <v>817.8</v>
      </c>
      <c r="B5692" s="1">
        <v>0.37898031612038008</v>
      </c>
    </row>
    <row r="5693" spans="1:2" x14ac:dyDescent="0.25">
      <c r="A5693" s="9">
        <v>817.9</v>
      </c>
      <c r="B5693" s="1">
        <v>0.32690201926537354</v>
      </c>
    </row>
    <row r="5694" spans="1:2" x14ac:dyDescent="0.25">
      <c r="A5694" s="9">
        <v>818</v>
      </c>
      <c r="B5694" s="1">
        <v>0.26731911889636284</v>
      </c>
    </row>
    <row r="5695" spans="1:2" x14ac:dyDescent="0.25">
      <c r="A5695" s="9">
        <v>818.1</v>
      </c>
      <c r="B5695" s="1">
        <v>0.21466253499533394</v>
      </c>
    </row>
    <row r="5696" spans="1:2" x14ac:dyDescent="0.25">
      <c r="A5696" s="9">
        <v>818.2</v>
      </c>
      <c r="B5696" s="1">
        <v>0.17840455466798388</v>
      </c>
    </row>
    <row r="5697" spans="1:2" x14ac:dyDescent="0.25">
      <c r="A5697" s="9">
        <v>818.3</v>
      </c>
      <c r="B5697" s="1">
        <v>0.15187405513246965</v>
      </c>
    </row>
    <row r="5698" spans="1:2" x14ac:dyDescent="0.25">
      <c r="A5698" s="9">
        <v>818.4</v>
      </c>
      <c r="B5698" s="1">
        <v>0.13223363843252445</v>
      </c>
    </row>
    <row r="5699" spans="1:2" x14ac:dyDescent="0.25">
      <c r="A5699" s="9">
        <v>818.5</v>
      </c>
      <c r="B5699" s="1">
        <v>0.11709850394158128</v>
      </c>
    </row>
    <row r="5700" spans="1:2" x14ac:dyDescent="0.25">
      <c r="A5700" s="9">
        <v>818.6</v>
      </c>
      <c r="B5700" s="1">
        <v>0.10654715025820771</v>
      </c>
    </row>
    <row r="5701" spans="1:2" x14ac:dyDescent="0.25">
      <c r="A5701" s="9">
        <v>818.7</v>
      </c>
      <c r="B5701" s="1">
        <v>9.8668336397531919E-2</v>
      </c>
    </row>
    <row r="5702" spans="1:2" x14ac:dyDescent="0.25">
      <c r="A5702" s="9">
        <v>818.8</v>
      </c>
      <c r="B5702" s="1">
        <v>9.2475175642857677E-2</v>
      </c>
    </row>
    <row r="5703" spans="1:2" x14ac:dyDescent="0.25">
      <c r="A5703" s="9">
        <v>818.9</v>
      </c>
      <c r="B5703" s="1">
        <v>8.7488479845260758E-2</v>
      </c>
    </row>
    <row r="5704" spans="1:2" x14ac:dyDescent="0.25">
      <c r="A5704" s="9">
        <v>819</v>
      </c>
      <c r="B5704" s="1">
        <v>8.644749547191044E-2</v>
      </c>
    </row>
    <row r="5705" spans="1:2" x14ac:dyDescent="0.25">
      <c r="A5705" s="9">
        <v>819.1</v>
      </c>
      <c r="B5705" s="1">
        <v>8.7610276378685681E-2</v>
      </c>
    </row>
    <row r="5706" spans="1:2" x14ac:dyDescent="0.25">
      <c r="A5706" s="9">
        <v>819.2</v>
      </c>
      <c r="B5706" s="1">
        <v>9.0003281650609224E-2</v>
      </c>
    </row>
    <row r="5707" spans="1:2" x14ac:dyDescent="0.25">
      <c r="A5707" s="9">
        <v>819.3</v>
      </c>
      <c r="B5707" s="1">
        <v>9.278274665123265E-2</v>
      </c>
    </row>
    <row r="5708" spans="1:2" x14ac:dyDescent="0.25">
      <c r="A5708" s="9">
        <v>819.4</v>
      </c>
      <c r="B5708" s="1">
        <v>9.875632722948724E-2</v>
      </c>
    </row>
    <row r="5709" spans="1:2" x14ac:dyDescent="0.25">
      <c r="A5709" s="9">
        <v>819.5</v>
      </c>
      <c r="B5709" s="1">
        <v>0.10663789168059046</v>
      </c>
    </row>
    <row r="5710" spans="1:2" x14ac:dyDescent="0.25">
      <c r="A5710" s="9">
        <v>819.6</v>
      </c>
      <c r="B5710" s="1">
        <v>0.11790145949889974</v>
      </c>
    </row>
    <row r="5711" spans="1:2" x14ac:dyDescent="0.25">
      <c r="A5711" s="9">
        <v>819.7</v>
      </c>
      <c r="B5711" s="1">
        <v>0.1291375070883326</v>
      </c>
    </row>
    <row r="5712" spans="1:2" x14ac:dyDescent="0.25">
      <c r="A5712" s="9">
        <v>819.8</v>
      </c>
      <c r="B5712" s="1">
        <v>0.14550366010291838</v>
      </c>
    </row>
    <row r="5713" spans="1:2" x14ac:dyDescent="0.25">
      <c r="A5713" s="9">
        <v>819.9</v>
      </c>
      <c r="B5713" s="1">
        <v>0.16891688968374541</v>
      </c>
    </row>
    <row r="5714" spans="1:2" x14ac:dyDescent="0.25">
      <c r="A5714" s="9">
        <v>820</v>
      </c>
      <c r="B5714" s="1">
        <v>0.19596171613073221</v>
      </c>
    </row>
    <row r="5715" spans="1:2" x14ac:dyDescent="0.25">
      <c r="A5715" s="9">
        <v>820.1</v>
      </c>
      <c r="B5715" s="1">
        <v>0.22952634611209044</v>
      </c>
    </row>
    <row r="5716" spans="1:2" x14ac:dyDescent="0.25">
      <c r="A5716" s="9">
        <v>820.2</v>
      </c>
      <c r="B5716" s="1">
        <v>0.2689055003360773</v>
      </c>
    </row>
    <row r="5717" spans="1:2" x14ac:dyDescent="0.25">
      <c r="A5717" s="9">
        <v>820.3</v>
      </c>
      <c r="B5717" s="1">
        <v>0.32116913213229314</v>
      </c>
    </row>
    <row r="5718" spans="1:2" x14ac:dyDescent="0.25">
      <c r="A5718" s="9">
        <v>820.4</v>
      </c>
      <c r="B5718" s="1">
        <v>0.38854662590583722</v>
      </c>
    </row>
    <row r="5719" spans="1:2" x14ac:dyDescent="0.25">
      <c r="A5719" s="9">
        <v>820.5</v>
      </c>
      <c r="B5719" s="1">
        <v>0.46478365516879316</v>
      </c>
    </row>
    <row r="5720" spans="1:2" x14ac:dyDescent="0.25">
      <c r="A5720" s="9">
        <v>820.6</v>
      </c>
      <c r="B5720" s="1">
        <v>0.54810050288982848</v>
      </c>
    </row>
    <row r="5721" spans="1:2" x14ac:dyDescent="0.25">
      <c r="A5721" s="9">
        <v>820.7</v>
      </c>
      <c r="B5721" s="1">
        <v>0.62761237015736859</v>
      </c>
    </row>
    <row r="5722" spans="1:2" x14ac:dyDescent="0.25">
      <c r="A5722" s="9">
        <v>820.8</v>
      </c>
      <c r="B5722" s="1">
        <v>0.69066200099477304</v>
      </c>
    </row>
    <row r="5723" spans="1:2" x14ac:dyDescent="0.25">
      <c r="A5723" s="9">
        <v>820.9</v>
      </c>
      <c r="B5723" s="1">
        <v>0.71941196113551609</v>
      </c>
    </row>
    <row r="5724" spans="1:2" x14ac:dyDescent="0.25">
      <c r="A5724" s="9">
        <v>821</v>
      </c>
      <c r="B5724" s="1">
        <v>0.70602893072348771</v>
      </c>
    </row>
    <row r="5725" spans="1:2" x14ac:dyDescent="0.25">
      <c r="A5725" s="9">
        <v>821.1</v>
      </c>
      <c r="B5725" s="1">
        <v>0.65711400032744249</v>
      </c>
    </row>
    <row r="5726" spans="1:2" x14ac:dyDescent="0.25">
      <c r="A5726" s="9">
        <v>821.2</v>
      </c>
      <c r="B5726" s="1">
        <v>0.58582825979407138</v>
      </c>
    </row>
    <row r="5727" spans="1:2" x14ac:dyDescent="0.25">
      <c r="A5727" s="9">
        <v>821.3</v>
      </c>
      <c r="B5727" s="1">
        <v>0.50028317659354116</v>
      </c>
    </row>
    <row r="5728" spans="1:2" x14ac:dyDescent="0.25">
      <c r="A5728" s="9">
        <v>821.4</v>
      </c>
      <c r="B5728" s="1">
        <v>0.41828884999454974</v>
      </c>
    </row>
    <row r="5729" spans="1:2" x14ac:dyDescent="0.25">
      <c r="A5729" s="9">
        <v>821.5</v>
      </c>
      <c r="B5729" s="1">
        <v>0.34252982109105412</v>
      </c>
    </row>
    <row r="5730" spans="1:2" x14ac:dyDescent="0.25">
      <c r="A5730" s="9">
        <v>821.6</v>
      </c>
      <c r="B5730" s="1">
        <v>0.27830070909087967</v>
      </c>
    </row>
    <row r="5731" spans="1:2" x14ac:dyDescent="0.25">
      <c r="A5731" s="9">
        <v>821.7</v>
      </c>
      <c r="B5731" s="1">
        <v>0.22432005593765547</v>
      </c>
    </row>
    <row r="5732" spans="1:2" x14ac:dyDescent="0.25">
      <c r="A5732" s="9">
        <v>821.8</v>
      </c>
      <c r="B5732" s="1">
        <v>0.18534056084911765</v>
      </c>
    </row>
    <row r="5733" spans="1:2" x14ac:dyDescent="0.25">
      <c r="A5733" s="9">
        <v>821.9</v>
      </c>
      <c r="B5733" s="1">
        <v>0.15622206708857467</v>
      </c>
    </row>
    <row r="5734" spans="1:2" x14ac:dyDescent="0.25">
      <c r="A5734" s="9">
        <v>822</v>
      </c>
      <c r="B5734" s="1">
        <v>0.13343035627796729</v>
      </c>
    </row>
    <row r="5735" spans="1:2" x14ac:dyDescent="0.25">
      <c r="A5735" s="9">
        <v>822.1</v>
      </c>
      <c r="B5735" s="1">
        <v>0.11134897191129911</v>
      </c>
    </row>
    <row r="5736" spans="1:2" x14ac:dyDescent="0.25">
      <c r="A5736" s="9">
        <v>822.2</v>
      </c>
      <c r="B5736" s="1">
        <v>9.3582515654176412E-2</v>
      </c>
    </row>
    <row r="5737" spans="1:2" x14ac:dyDescent="0.25">
      <c r="A5737" s="9">
        <v>822.3</v>
      </c>
      <c r="B5737" s="1">
        <v>8.1943106521913611E-2</v>
      </c>
    </row>
    <row r="5738" spans="1:2" x14ac:dyDescent="0.25">
      <c r="A5738" s="9">
        <v>822.4</v>
      </c>
      <c r="B5738" s="1">
        <v>7.4227537499906293E-2</v>
      </c>
    </row>
    <row r="5739" spans="1:2" x14ac:dyDescent="0.25">
      <c r="A5739" s="9">
        <v>822.5</v>
      </c>
      <c r="B5739" s="1">
        <v>6.800331339050214E-2</v>
      </c>
    </row>
    <row r="5740" spans="1:2" x14ac:dyDescent="0.25">
      <c r="A5740" s="9">
        <v>822.6</v>
      </c>
      <c r="B5740" s="1">
        <v>6.0949938306019913E-2</v>
      </c>
    </row>
    <row r="5741" spans="1:2" x14ac:dyDescent="0.25">
      <c r="A5741" s="9">
        <v>822.7</v>
      </c>
      <c r="B5741" s="1">
        <v>5.8179710774796001E-2</v>
      </c>
    </row>
    <row r="5742" spans="1:2" x14ac:dyDescent="0.25">
      <c r="A5742" s="9">
        <v>822.8</v>
      </c>
      <c r="B5742" s="1">
        <v>5.6410528693019879E-2</v>
      </c>
    </row>
    <row r="5743" spans="1:2" x14ac:dyDescent="0.25">
      <c r="A5743" s="9">
        <v>822.9</v>
      </c>
      <c r="B5743" s="1">
        <v>5.3423449276670198E-2</v>
      </c>
    </row>
    <row r="5744" spans="1:2" x14ac:dyDescent="0.25">
      <c r="A5744" s="9">
        <v>823</v>
      </c>
      <c r="B5744" s="1">
        <v>5.276724313921477E-2</v>
      </c>
    </row>
    <row r="5745" spans="1:2" x14ac:dyDescent="0.25">
      <c r="A5745" s="9">
        <v>823.1</v>
      </c>
      <c r="B5745" s="1">
        <v>5.5912187903504051E-2</v>
      </c>
    </row>
    <row r="5746" spans="1:2" x14ac:dyDescent="0.25">
      <c r="A5746" s="9">
        <v>823.2</v>
      </c>
      <c r="B5746" s="1">
        <v>5.8656515946196697E-2</v>
      </c>
    </row>
    <row r="5747" spans="1:2" x14ac:dyDescent="0.25">
      <c r="A5747" s="9">
        <v>823.3</v>
      </c>
      <c r="B5747" s="1">
        <v>5.6801158137379737E-2</v>
      </c>
    </row>
    <row r="5748" spans="1:2" x14ac:dyDescent="0.25">
      <c r="A5748" s="9">
        <v>823.4</v>
      </c>
      <c r="B5748" s="1">
        <v>5.4409727177979317E-2</v>
      </c>
    </row>
    <row r="5749" spans="1:2" x14ac:dyDescent="0.25">
      <c r="A5749" s="9">
        <v>823.5</v>
      </c>
      <c r="B5749" s="1">
        <v>5.4397603174985654E-2</v>
      </c>
    </row>
    <row r="5750" spans="1:2" x14ac:dyDescent="0.25">
      <c r="A5750" s="9">
        <v>823.6</v>
      </c>
      <c r="B5750" s="1">
        <v>5.4143872054654651E-2</v>
      </c>
    </row>
    <row r="5751" spans="1:2" x14ac:dyDescent="0.25">
      <c r="A5751" s="9">
        <v>823.7</v>
      </c>
      <c r="B5751" s="1">
        <v>5.8638808681281573E-2</v>
      </c>
    </row>
    <row r="5752" spans="1:2" x14ac:dyDescent="0.25">
      <c r="A5752" s="9">
        <v>823.8</v>
      </c>
      <c r="B5752" s="1">
        <v>6.0067440311625475E-2</v>
      </c>
    </row>
    <row r="5753" spans="1:2" x14ac:dyDescent="0.25">
      <c r="A5753" s="9">
        <v>823.9</v>
      </c>
      <c r="B5753" s="1">
        <v>6.4876071824742643E-2</v>
      </c>
    </row>
    <row r="5754" spans="1:2" x14ac:dyDescent="0.25">
      <c r="A5754" s="9">
        <v>824</v>
      </c>
      <c r="B5754" s="1">
        <v>6.7518945273627784E-2</v>
      </c>
    </row>
    <row r="5755" spans="1:2" x14ac:dyDescent="0.25">
      <c r="A5755" s="9">
        <v>824.1</v>
      </c>
      <c r="B5755" s="1">
        <v>7.2126424010374279E-2</v>
      </c>
    </row>
    <row r="5756" spans="1:2" x14ac:dyDescent="0.25">
      <c r="A5756" s="9">
        <v>824.2</v>
      </c>
      <c r="B5756" s="1">
        <v>7.9543021484825727E-2</v>
      </c>
    </row>
    <row r="5757" spans="1:2" x14ac:dyDescent="0.25">
      <c r="A5757" s="9">
        <v>824.3</v>
      </c>
      <c r="B5757" s="1">
        <v>8.1752452513991547E-2</v>
      </c>
    </row>
    <row r="5758" spans="1:2" x14ac:dyDescent="0.25">
      <c r="A5758" s="9">
        <v>824.4</v>
      </c>
      <c r="B5758" s="1">
        <v>8.7210568733200655E-2</v>
      </c>
    </row>
    <row r="5759" spans="1:2" x14ac:dyDescent="0.25">
      <c r="A5759" s="9">
        <v>824.5</v>
      </c>
      <c r="B5759" s="1">
        <v>8.4919405658496316E-2</v>
      </c>
    </row>
    <row r="5760" spans="1:2" x14ac:dyDescent="0.25">
      <c r="A5760" s="9">
        <v>824.6</v>
      </c>
      <c r="B5760" s="1">
        <v>8.7494668638736672E-2</v>
      </c>
    </row>
    <row r="5761" spans="1:2" x14ac:dyDescent="0.25">
      <c r="A5761" s="9">
        <v>824.7</v>
      </c>
      <c r="B5761" s="1">
        <v>8.4104891601108012E-2</v>
      </c>
    </row>
    <row r="5762" spans="1:2" x14ac:dyDescent="0.25">
      <c r="A5762" s="9">
        <v>824.8</v>
      </c>
      <c r="B5762" s="1">
        <v>8.6024582787592951E-2</v>
      </c>
    </row>
    <row r="5763" spans="1:2" x14ac:dyDescent="0.25">
      <c r="A5763" s="9">
        <v>824.9</v>
      </c>
      <c r="B5763" s="1">
        <v>7.7118175463346539E-2</v>
      </c>
    </row>
    <row r="5764" spans="1:2" x14ac:dyDescent="0.25">
      <c r="A5764" s="9">
        <v>825</v>
      </c>
      <c r="B5764" s="1">
        <v>7.3127755424599927E-2</v>
      </c>
    </row>
    <row r="5765" spans="1:2" x14ac:dyDescent="0.25">
      <c r="A5765" s="9">
        <v>825.1</v>
      </c>
      <c r="B5765" s="1">
        <v>6.1571145069833744E-2</v>
      </c>
    </row>
    <row r="5766" spans="1:2" x14ac:dyDescent="0.25">
      <c r="A5766" s="9">
        <v>825.2</v>
      </c>
      <c r="B5766" s="1">
        <v>5.5528396420613024E-2</v>
      </c>
    </row>
    <row r="5767" spans="1:2" x14ac:dyDescent="0.25">
      <c r="A5767" s="9">
        <v>825.3</v>
      </c>
      <c r="B5767" s="1">
        <v>4.86157070117339E-2</v>
      </c>
    </row>
    <row r="5768" spans="1:2" x14ac:dyDescent="0.25">
      <c r="A5768" s="9">
        <v>825.4</v>
      </c>
      <c r="B5768" s="1">
        <v>4.5490024105999116E-2</v>
      </c>
    </row>
    <row r="5769" spans="1:2" x14ac:dyDescent="0.25">
      <c r="A5769" s="9">
        <v>825.5</v>
      </c>
      <c r="B5769" s="1">
        <v>4.3903332897847536E-2</v>
      </c>
    </row>
    <row r="5770" spans="1:2" x14ac:dyDescent="0.25">
      <c r="A5770" s="9">
        <v>825.6</v>
      </c>
      <c r="B5770" s="1">
        <v>3.993083233549688E-2</v>
      </c>
    </row>
    <row r="5771" spans="1:2" x14ac:dyDescent="0.25">
      <c r="A5771" s="9">
        <v>825.7</v>
      </c>
      <c r="B5771" s="1">
        <v>3.5390657967208639E-2</v>
      </c>
    </row>
    <row r="5772" spans="1:2" x14ac:dyDescent="0.25">
      <c r="A5772" s="9">
        <v>825.8</v>
      </c>
      <c r="B5772" s="1">
        <v>3.0002009616798331E-2</v>
      </c>
    </row>
    <row r="5773" spans="1:2" x14ac:dyDescent="0.25">
      <c r="A5773" s="9">
        <v>825.9</v>
      </c>
      <c r="B5773" s="1">
        <v>2.8997684083483244E-2</v>
      </c>
    </row>
    <row r="5774" spans="1:2" x14ac:dyDescent="0.25">
      <c r="A5774" s="9">
        <v>826</v>
      </c>
      <c r="B5774" s="1">
        <v>2.9012306998463799E-2</v>
      </c>
    </row>
    <row r="5775" spans="1:2" x14ac:dyDescent="0.25">
      <c r="A5775" s="9">
        <v>826.1</v>
      </c>
      <c r="B5775" s="1">
        <v>2.8770897554307062E-2</v>
      </c>
    </row>
    <row r="5776" spans="1:2" x14ac:dyDescent="0.25">
      <c r="A5776" s="9">
        <v>826.2</v>
      </c>
      <c r="B5776" s="1">
        <v>2.6503310936973334E-2</v>
      </c>
    </row>
    <row r="5777" spans="1:2" x14ac:dyDescent="0.25">
      <c r="A5777" s="9">
        <v>826.3</v>
      </c>
      <c r="B5777" s="1">
        <v>2.3587138190927393E-2</v>
      </c>
    </row>
    <row r="5778" spans="1:2" x14ac:dyDescent="0.25">
      <c r="A5778" s="9">
        <v>826.4</v>
      </c>
      <c r="B5778" s="1">
        <v>2.3298131119963483E-2</v>
      </c>
    </row>
    <row r="5779" spans="1:2" x14ac:dyDescent="0.25">
      <c r="A5779" s="9">
        <v>826.5</v>
      </c>
      <c r="B5779" s="1">
        <v>2.266830287360555E-2</v>
      </c>
    </row>
    <row r="5780" spans="1:2" x14ac:dyDescent="0.25">
      <c r="A5780" s="9">
        <v>826.6</v>
      </c>
      <c r="B5780" s="1">
        <v>2.2485865220404189E-2</v>
      </c>
    </row>
    <row r="5781" spans="1:2" x14ac:dyDescent="0.25">
      <c r="A5781" s="9">
        <v>826.7</v>
      </c>
      <c r="B5781" s="1">
        <v>2.2777381564918819E-2</v>
      </c>
    </row>
    <row r="5782" spans="1:2" x14ac:dyDescent="0.25">
      <c r="A5782" s="9">
        <v>826.8</v>
      </c>
      <c r="B5782" s="1">
        <v>2.304761425663171E-2</v>
      </c>
    </row>
    <row r="5783" spans="1:2" x14ac:dyDescent="0.25">
      <c r="A5783" s="9">
        <v>826.9</v>
      </c>
      <c r="B5783" s="1">
        <v>2.4276714810130051E-2</v>
      </c>
    </row>
    <row r="5784" spans="1:2" x14ac:dyDescent="0.25">
      <c r="A5784" s="9">
        <v>827</v>
      </c>
      <c r="B5784" s="1">
        <v>2.7275925290250247E-2</v>
      </c>
    </row>
    <row r="5785" spans="1:2" x14ac:dyDescent="0.25">
      <c r="A5785" s="9">
        <v>827.1</v>
      </c>
      <c r="B5785" s="1">
        <v>3.2791427088236125E-2</v>
      </c>
    </row>
    <row r="5786" spans="1:2" x14ac:dyDescent="0.25">
      <c r="A5786" s="9">
        <v>827.2</v>
      </c>
      <c r="B5786" s="1">
        <v>3.6021625340704078E-2</v>
      </c>
    </row>
    <row r="5787" spans="1:2" x14ac:dyDescent="0.25">
      <c r="A5787" s="9">
        <v>827.3</v>
      </c>
      <c r="B5787" s="1">
        <v>3.7618314271261832E-2</v>
      </c>
    </row>
    <row r="5788" spans="1:2" x14ac:dyDescent="0.25">
      <c r="A5788" s="9">
        <v>827.4</v>
      </c>
      <c r="B5788" s="1">
        <v>4.1944132850362803E-2</v>
      </c>
    </row>
    <row r="5789" spans="1:2" x14ac:dyDescent="0.25">
      <c r="A5789" s="9">
        <v>827.5</v>
      </c>
      <c r="B5789" s="1">
        <v>4.9699894654719134E-2</v>
      </c>
    </row>
    <row r="5790" spans="1:2" x14ac:dyDescent="0.25">
      <c r="A5790" s="9">
        <v>827.6</v>
      </c>
      <c r="B5790" s="1">
        <v>5.7922514134219782E-2</v>
      </c>
    </row>
    <row r="5791" spans="1:2" x14ac:dyDescent="0.25">
      <c r="A5791" s="9">
        <v>827.7</v>
      </c>
      <c r="B5791" s="1">
        <v>6.0646571200595911E-2</v>
      </c>
    </row>
    <row r="5792" spans="1:2" x14ac:dyDescent="0.25">
      <c r="A5792" s="9">
        <v>827.8</v>
      </c>
      <c r="B5792" s="1">
        <v>6.706591089073688E-2</v>
      </c>
    </row>
    <row r="5793" spans="1:2" x14ac:dyDescent="0.25">
      <c r="A5793" s="9">
        <v>827.9</v>
      </c>
      <c r="B5793" s="1">
        <v>7.6108099865298429E-2</v>
      </c>
    </row>
    <row r="5794" spans="1:2" x14ac:dyDescent="0.25">
      <c r="A5794" s="9">
        <v>828</v>
      </c>
      <c r="B5794" s="1">
        <v>8.0763372463722671E-2</v>
      </c>
    </row>
    <row r="5795" spans="1:2" x14ac:dyDescent="0.25">
      <c r="A5795" s="9">
        <v>828.1</v>
      </c>
      <c r="B5795" s="1">
        <v>8.0016013049532542E-2</v>
      </c>
    </row>
    <row r="5796" spans="1:2" x14ac:dyDescent="0.25">
      <c r="A5796" s="9">
        <v>828.2</v>
      </c>
      <c r="B5796" s="1">
        <v>7.4187520652256866E-2</v>
      </c>
    </row>
    <row r="5797" spans="1:2" x14ac:dyDescent="0.25">
      <c r="A5797" s="9">
        <v>828.3</v>
      </c>
      <c r="B5797" s="1">
        <v>7.3231018406878623E-2</v>
      </c>
    </row>
    <row r="5798" spans="1:2" x14ac:dyDescent="0.25">
      <c r="A5798" s="9">
        <v>828.4</v>
      </c>
      <c r="B5798" s="1">
        <v>6.8350134481724778E-2</v>
      </c>
    </row>
    <row r="5799" spans="1:2" x14ac:dyDescent="0.25">
      <c r="A5799" s="9">
        <v>828.5</v>
      </c>
      <c r="B5799" s="1">
        <v>6.4428016286489864E-2</v>
      </c>
    </row>
    <row r="5800" spans="1:2" x14ac:dyDescent="0.25">
      <c r="A5800" s="9">
        <v>828.6</v>
      </c>
      <c r="B5800" s="1">
        <v>5.783284363666219E-2</v>
      </c>
    </row>
    <row r="5801" spans="1:2" x14ac:dyDescent="0.25">
      <c r="A5801" s="9">
        <v>828.7</v>
      </c>
      <c r="B5801" s="1">
        <v>5.3320128225570862E-2</v>
      </c>
    </row>
    <row r="5802" spans="1:2" x14ac:dyDescent="0.25">
      <c r="A5802" s="9">
        <v>828.8</v>
      </c>
      <c r="B5802" s="1">
        <v>4.6400850486137069E-2</v>
      </c>
    </row>
    <row r="5803" spans="1:2" x14ac:dyDescent="0.25">
      <c r="A5803" s="9">
        <v>828.9</v>
      </c>
      <c r="B5803" s="1">
        <v>3.9905720724930926E-2</v>
      </c>
    </row>
    <row r="5804" spans="1:2" x14ac:dyDescent="0.25">
      <c r="A5804" s="9">
        <v>829</v>
      </c>
      <c r="B5804" s="1">
        <v>3.1510169424263657E-2</v>
      </c>
    </row>
    <row r="5805" spans="1:2" x14ac:dyDescent="0.25">
      <c r="A5805" s="9">
        <v>829.1</v>
      </c>
      <c r="B5805" s="1">
        <v>2.6031097980529494E-2</v>
      </c>
    </row>
    <row r="5806" spans="1:2" x14ac:dyDescent="0.25">
      <c r="A5806" s="9">
        <v>829.2</v>
      </c>
      <c r="B5806" s="1">
        <v>1.9388994085027922E-2</v>
      </c>
    </row>
    <row r="5807" spans="1:2" x14ac:dyDescent="0.25">
      <c r="A5807" s="9">
        <v>829.3</v>
      </c>
      <c r="B5807" s="1">
        <v>1.7951243942652795E-2</v>
      </c>
    </row>
    <row r="5808" spans="1:2" x14ac:dyDescent="0.25">
      <c r="A5808" s="9">
        <v>829.4</v>
      </c>
      <c r="B5808" s="1">
        <v>1.1115856871328544E-2</v>
      </c>
    </row>
    <row r="5809" spans="1:2" x14ac:dyDescent="0.25">
      <c r="A5809" s="9">
        <v>829.5</v>
      </c>
      <c r="B5809" s="1">
        <v>1.1348085604434566E-2</v>
      </c>
    </row>
    <row r="5810" spans="1:2" x14ac:dyDescent="0.25">
      <c r="A5810" s="9">
        <v>829.6</v>
      </c>
      <c r="B5810" s="1">
        <v>6.5708222690145091E-3</v>
      </c>
    </row>
    <row r="5811" spans="1:2" x14ac:dyDescent="0.25">
      <c r="A5811" s="9">
        <v>829.7</v>
      </c>
      <c r="B5811" s="1">
        <v>1.0713480516434615E-2</v>
      </c>
    </row>
    <row r="5812" spans="1:2" x14ac:dyDescent="0.25">
      <c r="A5812" s="9">
        <v>829.8</v>
      </c>
      <c r="B5812" s="1">
        <v>7.5227411736367156E-3</v>
      </c>
    </row>
    <row r="5813" spans="1:2" x14ac:dyDescent="0.25">
      <c r="A5813" s="9">
        <v>829.9</v>
      </c>
      <c r="B5813" s="1">
        <v>7.7865829257423025E-3</v>
      </c>
    </row>
    <row r="5814" spans="1:2" x14ac:dyDescent="0.25">
      <c r="A5814" s="9">
        <v>830</v>
      </c>
      <c r="B5814" s="1">
        <v>1.8694232916601772E-3</v>
      </c>
    </row>
    <row r="5815" spans="1:2" x14ac:dyDescent="0.25">
      <c r="A5815" s="9">
        <v>830.1</v>
      </c>
      <c r="B5815" s="1">
        <v>1.020205324831485E-2</v>
      </c>
    </row>
    <row r="5816" spans="1:2" x14ac:dyDescent="0.25">
      <c r="A5816" s="9">
        <v>830.2</v>
      </c>
      <c r="B5816" s="1">
        <v>9.1723550923637973E-3</v>
      </c>
    </row>
    <row r="5817" spans="1:2" x14ac:dyDescent="0.25">
      <c r="A5817" s="9">
        <v>830.3</v>
      </c>
      <c r="B5817" s="1">
        <v>8.92859999798961E-3</v>
      </c>
    </row>
    <row r="5818" spans="1:2" x14ac:dyDescent="0.25">
      <c r="A5818" s="9">
        <v>830.4</v>
      </c>
      <c r="B5818" s="1">
        <v>6.4029561718554825E-3</v>
      </c>
    </row>
    <row r="5819" spans="1:2" x14ac:dyDescent="0.25">
      <c r="A5819" s="9">
        <v>830.5</v>
      </c>
      <c r="B5819" s="1">
        <v>5.1183283356778173E-3</v>
      </c>
    </row>
    <row r="5820" spans="1:2" x14ac:dyDescent="0.25">
      <c r="A5820" s="9">
        <v>830.6</v>
      </c>
      <c r="B5820" s="1">
        <v>5.1259509008013057E-3</v>
      </c>
    </row>
    <row r="5821" spans="1:2" x14ac:dyDescent="0.25">
      <c r="A5821" s="9">
        <v>830.7</v>
      </c>
      <c r="B5821" s="1">
        <v>5.1519490963090539E-3</v>
      </c>
    </row>
    <row r="5822" spans="1:2" x14ac:dyDescent="0.25">
      <c r="A5822" s="9">
        <v>830.8</v>
      </c>
      <c r="B5822" s="1">
        <v>3.7649301498203155E-3</v>
      </c>
    </row>
    <row r="5823" spans="1:2" x14ac:dyDescent="0.25">
      <c r="A5823" s="9">
        <v>830.9</v>
      </c>
      <c r="B5823" s="1">
        <v>5.1183283356778173E-3</v>
      </c>
    </row>
    <row r="5824" spans="1:2" x14ac:dyDescent="0.25">
      <c r="A5824" s="9">
        <v>831</v>
      </c>
      <c r="B5824" s="1">
        <v>5.1259509008013057E-3</v>
      </c>
    </row>
    <row r="5825" spans="1:2" x14ac:dyDescent="0.25">
      <c r="A5825" s="9">
        <v>831.1</v>
      </c>
      <c r="B5825" s="1">
        <v>5.1519490963090539E-3</v>
      </c>
    </row>
    <row r="5826" spans="1:2" x14ac:dyDescent="0.25">
      <c r="A5826" s="9">
        <v>831.2</v>
      </c>
      <c r="B5826" s="1">
        <v>5.1259509008013057E-3</v>
      </c>
    </row>
    <row r="5827" spans="1:2" x14ac:dyDescent="0.25">
      <c r="A5827" s="9">
        <v>831.3</v>
      </c>
      <c r="B5827" s="1">
        <v>1.777025363081268E-3</v>
      </c>
    </row>
    <row r="5828" spans="1:2" x14ac:dyDescent="0.25">
      <c r="A5828" s="9">
        <v>831.4</v>
      </c>
      <c r="B5828" s="1">
        <v>4.8131144056617198E-4</v>
      </c>
    </row>
    <row r="5829" spans="1:2" x14ac:dyDescent="0.25">
      <c r="A5829" s="9">
        <v>831.5</v>
      </c>
      <c r="B5829" s="1">
        <v>4.8131144056617198E-4</v>
      </c>
    </row>
    <row r="5830" spans="1:2" x14ac:dyDescent="0.25">
      <c r="A5830" s="9">
        <v>831.6</v>
      </c>
      <c r="B5830" s="1">
        <v>5.7081831646640865E-3</v>
      </c>
    </row>
    <row r="5831" spans="1:2" x14ac:dyDescent="0.25">
      <c r="A5831" s="9">
        <v>831.7</v>
      </c>
      <c r="B5831" s="1">
        <v>5.7081831646640865E-3</v>
      </c>
    </row>
    <row r="5832" spans="1:2" x14ac:dyDescent="0.25">
      <c r="A5832" s="9">
        <v>831.8</v>
      </c>
      <c r="B5832" s="1">
        <v>6.194482589566945E-3</v>
      </c>
    </row>
    <row r="5833" spans="1:2" x14ac:dyDescent="0.25">
      <c r="A5833" s="9">
        <v>831.9</v>
      </c>
      <c r="B5833" s="1">
        <v>4.0078531446954765E-3</v>
      </c>
    </row>
    <row r="5834" spans="1:2" x14ac:dyDescent="0.25">
      <c r="A5834" s="9">
        <v>832</v>
      </c>
      <c r="B5834" s="1">
        <v>1.7041714450364218E-3</v>
      </c>
    </row>
    <row r="5835" spans="1:2" x14ac:dyDescent="0.25">
      <c r="A5835" s="9">
        <v>832.1</v>
      </c>
      <c r="B5835" s="1">
        <v>2.1080844132782481E-3</v>
      </c>
    </row>
    <row r="5836" spans="1:2" x14ac:dyDescent="0.25">
      <c r="A5836" s="9">
        <v>832.2</v>
      </c>
      <c r="B5836" s="1">
        <v>2.4353591469614064E-3</v>
      </c>
    </row>
    <row r="5837" spans="1:2" x14ac:dyDescent="0.25">
      <c r="A5837" s="9">
        <v>832.3</v>
      </c>
      <c r="B5837" s="1">
        <v>9.8386361107610093E-4</v>
      </c>
    </row>
    <row r="5838" spans="1:2" x14ac:dyDescent="0.25">
      <c r="A5838" s="9">
        <v>832.4</v>
      </c>
      <c r="B5838" s="1">
        <v>2.4353591469614064E-3</v>
      </c>
    </row>
    <row r="5839" spans="1:2" x14ac:dyDescent="0.25">
      <c r="A5839" s="9">
        <v>832.5</v>
      </c>
      <c r="B5839" s="1">
        <v>2.7058196951811747E-4</v>
      </c>
    </row>
    <row r="5840" spans="1:2" x14ac:dyDescent="0.25">
      <c r="A5840" s="9">
        <v>832.6</v>
      </c>
      <c r="B5840" s="1">
        <v>2.7058196951811747E-4</v>
      </c>
    </row>
    <row r="5841" spans="1:2" x14ac:dyDescent="0.25">
      <c r="A5841" s="9">
        <v>832.7</v>
      </c>
      <c r="B5841" s="1">
        <v>4.0553863587687242E-3</v>
      </c>
    </row>
    <row r="5842" spans="1:2" x14ac:dyDescent="0.25">
      <c r="A5842" s="9">
        <v>832.8</v>
      </c>
      <c r="B5842" s="1">
        <v>1.6734179249914757E-3</v>
      </c>
    </row>
    <row r="5843" spans="1:2" x14ac:dyDescent="0.25">
      <c r="A5843" s="9">
        <v>832.9</v>
      </c>
      <c r="B5843" s="1">
        <v>4.3988358110603129E-3</v>
      </c>
    </row>
    <row r="5844" spans="1:2" x14ac:dyDescent="0.25">
      <c r="A5844" s="9">
        <v>833</v>
      </c>
      <c r="B5844" s="1">
        <v>2.0053080532211193E-4</v>
      </c>
    </row>
    <row r="5845" spans="1:2" x14ac:dyDescent="0.25">
      <c r="A5845" s="9">
        <v>833.1</v>
      </c>
      <c r="B5845" s="1">
        <v>2.0053080532211193E-4</v>
      </c>
    </row>
    <row r="5846" spans="1:2" x14ac:dyDescent="0.25">
      <c r="A5846" s="9">
        <v>833.2</v>
      </c>
      <c r="B5846" s="1">
        <v>1.4766567056305729E-4</v>
      </c>
    </row>
    <row r="5847" spans="1:2" x14ac:dyDescent="0.25">
      <c r="A5847" s="9">
        <v>833.3</v>
      </c>
      <c r="B5847" s="1">
        <v>1.9895765751334225E-3</v>
      </c>
    </row>
    <row r="5848" spans="1:2" x14ac:dyDescent="0.25">
      <c r="A5848" s="9">
        <v>833.4</v>
      </c>
      <c r="B5848" s="1">
        <v>1.8410020443684781E-3</v>
      </c>
    </row>
    <row r="5849" spans="1:2" x14ac:dyDescent="0.25">
      <c r="A5849" s="9">
        <v>833.5</v>
      </c>
      <c r="B5849" s="1">
        <v>1.9895765751334225E-3</v>
      </c>
    </row>
    <row r="5850" spans="1:2" x14ac:dyDescent="0.25">
      <c r="A5850" s="9">
        <v>833.6</v>
      </c>
      <c r="B5850" s="1">
        <v>1.8410020443684781E-3</v>
      </c>
    </row>
    <row r="5851" spans="1:2" x14ac:dyDescent="0.25">
      <c r="A5851" s="9">
        <v>833.7</v>
      </c>
      <c r="B5851" s="1">
        <v>4.6751865455671891E-3</v>
      </c>
    </row>
    <row r="5852" spans="1:2" x14ac:dyDescent="0.25">
      <c r="A5852" s="9">
        <v>833.8</v>
      </c>
      <c r="B5852" s="1">
        <v>3.2327089377930272E-3</v>
      </c>
    </row>
    <row r="5853" spans="1:2" x14ac:dyDescent="0.25">
      <c r="A5853" s="9">
        <v>833.9</v>
      </c>
      <c r="B5853" s="1">
        <v>1.1770805339009136E-3</v>
      </c>
    </row>
    <row r="5854" spans="1:2" x14ac:dyDescent="0.25">
      <c r="A5854" s="9">
        <v>834</v>
      </c>
      <c r="B5854" s="1">
        <v>3.9090548562702859E-4</v>
      </c>
    </row>
    <row r="5855" spans="1:2" x14ac:dyDescent="0.25">
      <c r="A5855" s="9">
        <v>834.1</v>
      </c>
      <c r="B5855" s="1">
        <v>6.2720479606861376E-3</v>
      </c>
    </row>
    <row r="5856" spans="1:2" x14ac:dyDescent="0.25">
      <c r="A5856" s="9">
        <v>834.2</v>
      </c>
      <c r="B5856" s="1">
        <v>7.1052860252470637E-3</v>
      </c>
    </row>
    <row r="5857" spans="1:2" x14ac:dyDescent="0.25">
      <c r="A5857" s="9">
        <v>834.3</v>
      </c>
      <c r="B5857" s="1">
        <v>9.5050936550601858E-3</v>
      </c>
    </row>
    <row r="5858" spans="1:2" x14ac:dyDescent="0.25">
      <c r="A5858" s="9">
        <v>834.4</v>
      </c>
      <c r="B5858" s="1">
        <v>2.4858060417270941E-3</v>
      </c>
    </row>
    <row r="5859" spans="1:2" x14ac:dyDescent="0.25">
      <c r="A5859" s="9">
        <v>834.5</v>
      </c>
      <c r="B5859" s="1">
        <v>4.0460201430894613E-3</v>
      </c>
    </row>
    <row r="5860" spans="1:2" x14ac:dyDescent="0.25">
      <c r="A5860" s="9">
        <v>834.6</v>
      </c>
      <c r="B5860" s="1">
        <v>1.8547313157715115E-3</v>
      </c>
    </row>
    <row r="5861" spans="1:2" x14ac:dyDescent="0.25">
      <c r="A5861" s="9">
        <v>834.7</v>
      </c>
      <c r="B5861" s="1">
        <v>5.2857880939247634E-3</v>
      </c>
    </row>
    <row r="5862" spans="1:2" x14ac:dyDescent="0.25">
      <c r="A5862" s="9">
        <v>834.8</v>
      </c>
      <c r="B5862" s="1">
        <v>3.7822877444864608E-3</v>
      </c>
    </row>
    <row r="5863" spans="1:2" x14ac:dyDescent="0.25">
      <c r="A5863" s="9">
        <v>834.9</v>
      </c>
      <c r="B5863" s="1">
        <v>6.6769079596696243E-3</v>
      </c>
    </row>
    <row r="5864" spans="1:2" x14ac:dyDescent="0.25">
      <c r="A5864" s="9">
        <v>835</v>
      </c>
      <c r="B5864" s="1">
        <v>3.6588260066088771E-3</v>
      </c>
    </row>
    <row r="5865" spans="1:2" x14ac:dyDescent="0.25">
      <c r="A5865" s="9">
        <v>835.1</v>
      </c>
      <c r="B5865" s="1">
        <v>3.7819756125911305E-3</v>
      </c>
    </row>
    <row r="5866" spans="1:2" x14ac:dyDescent="0.25">
      <c r="A5866" s="9">
        <v>835.2</v>
      </c>
      <c r="B5866" s="1">
        <v>1.8547313157715115E-3</v>
      </c>
    </row>
    <row r="5867" spans="1:2" x14ac:dyDescent="0.25">
      <c r="A5867" s="9">
        <v>835.3</v>
      </c>
      <c r="B5867" s="1">
        <v>1.0025122597549389E-2</v>
      </c>
    </row>
    <row r="5868" spans="1:2" x14ac:dyDescent="0.25">
      <c r="A5868" s="9">
        <v>835.4</v>
      </c>
      <c r="B5868" s="1">
        <v>4.3336211500480323E-3</v>
      </c>
    </row>
    <row r="5869" spans="1:2" x14ac:dyDescent="0.25">
      <c r="A5869" s="9">
        <v>835.5</v>
      </c>
      <c r="B5869" s="1">
        <v>8.118540534665257E-3</v>
      </c>
    </row>
    <row r="5870" spans="1:2" x14ac:dyDescent="0.25">
      <c r="A5870" s="9">
        <v>835.6</v>
      </c>
      <c r="B5870" s="1">
        <v>1.0025122597549389E-2</v>
      </c>
    </row>
    <row r="5871" spans="1:2" x14ac:dyDescent="0.25">
      <c r="A5871" s="9">
        <v>835.7</v>
      </c>
      <c r="B5871" s="1">
        <v>1.0440522722313543E-2</v>
      </c>
    </row>
    <row r="5872" spans="1:2" x14ac:dyDescent="0.25">
      <c r="A5872" s="9">
        <v>835.8</v>
      </c>
      <c r="B5872" s="1">
        <v>6.1959803941801159E-3</v>
      </c>
    </row>
    <row r="5873" spans="1:2" x14ac:dyDescent="0.25">
      <c r="A5873" s="9">
        <v>835.9</v>
      </c>
      <c r="B5873" s="1">
        <v>3.7123147456553582E-3</v>
      </c>
    </row>
    <row r="5874" spans="1:2" x14ac:dyDescent="0.25">
      <c r="A5874" s="9">
        <v>836</v>
      </c>
      <c r="B5874" s="1">
        <v>1.0287040816652146E-3</v>
      </c>
    </row>
    <row r="5875" spans="1:2" x14ac:dyDescent="0.25">
      <c r="A5875" s="9">
        <v>836.1</v>
      </c>
      <c r="B5875" s="1">
        <v>4.3548355709279105E-3</v>
      </c>
    </row>
    <row r="5876" spans="1:2" x14ac:dyDescent="0.25">
      <c r="A5876" s="9">
        <v>836.2</v>
      </c>
      <c r="B5876" s="1">
        <v>1.1794670255910182E-2</v>
      </c>
    </row>
    <row r="5877" spans="1:2" x14ac:dyDescent="0.25">
      <c r="A5877" s="9">
        <v>836.3</v>
      </c>
      <c r="B5877" s="1">
        <v>1.2076587888660166E-2</v>
      </c>
    </row>
    <row r="5878" spans="1:2" x14ac:dyDescent="0.25">
      <c r="A5878" s="9">
        <v>836.4</v>
      </c>
      <c r="B5878" s="1">
        <v>1.1199143304830843E-2</v>
      </c>
    </row>
    <row r="5879" spans="1:2" x14ac:dyDescent="0.25">
      <c r="A5879" s="9">
        <v>836.5</v>
      </c>
      <c r="B5879" s="1">
        <v>8.0608169553992234E-3</v>
      </c>
    </row>
    <row r="5880" spans="1:2" x14ac:dyDescent="0.25">
      <c r="A5880" s="9">
        <v>836.6</v>
      </c>
      <c r="B5880" s="1">
        <v>5.7518656358703166E-3</v>
      </c>
    </row>
    <row r="5881" spans="1:2" x14ac:dyDescent="0.25">
      <c r="A5881" s="9">
        <v>836.7</v>
      </c>
      <c r="B5881" s="1">
        <v>8.9719503248390439E-3</v>
      </c>
    </row>
    <row r="5882" spans="1:2" x14ac:dyDescent="0.25">
      <c r="A5882" s="9">
        <v>836.8</v>
      </c>
      <c r="B5882" s="1">
        <v>8.5305887265987798E-3</v>
      </c>
    </row>
    <row r="5883" spans="1:2" x14ac:dyDescent="0.25">
      <c r="A5883" s="9">
        <v>836.9</v>
      </c>
      <c r="B5883" s="1">
        <v>1.405769285200225E-2</v>
      </c>
    </row>
    <row r="5884" spans="1:2" x14ac:dyDescent="0.25">
      <c r="A5884" s="9">
        <v>837</v>
      </c>
      <c r="B5884" s="1">
        <v>8.400411575865456E-3</v>
      </c>
    </row>
    <row r="5885" spans="1:2" x14ac:dyDescent="0.25">
      <c r="A5885" s="9">
        <v>837.1</v>
      </c>
      <c r="B5885" s="1">
        <v>4.5893433391424529E-3</v>
      </c>
    </row>
    <row r="5886" spans="1:2" x14ac:dyDescent="0.25">
      <c r="A5886" s="9">
        <v>837.2</v>
      </c>
      <c r="B5886" s="1">
        <v>2.8121150810543824E-3</v>
      </c>
    </row>
    <row r="5887" spans="1:2" x14ac:dyDescent="0.25">
      <c r="A5887" s="9">
        <v>837.3</v>
      </c>
      <c r="B5887" s="1">
        <v>3.416040431831073E-3</v>
      </c>
    </row>
    <row r="5888" spans="1:2" x14ac:dyDescent="0.25">
      <c r="A5888" s="9">
        <v>837.4</v>
      </c>
      <c r="B5888" s="1">
        <v>4.535605672080549E-3</v>
      </c>
    </row>
    <row r="5889" spans="1:2" x14ac:dyDescent="0.25">
      <c r="A5889" s="9">
        <v>837.5</v>
      </c>
      <c r="B5889" s="1">
        <v>5.4898044216755079E-3</v>
      </c>
    </row>
    <row r="5890" spans="1:2" x14ac:dyDescent="0.25">
      <c r="A5890" s="9">
        <v>837.6</v>
      </c>
      <c r="B5890" s="1">
        <v>6.9650893843718406E-3</v>
      </c>
    </row>
    <row r="5891" spans="1:2" x14ac:dyDescent="0.25">
      <c r="A5891" s="9">
        <v>837.7</v>
      </c>
      <c r="B5891" s="1">
        <v>1.0954643015040781E-2</v>
      </c>
    </row>
    <row r="5892" spans="1:2" x14ac:dyDescent="0.25">
      <c r="A5892" s="9">
        <v>837.8</v>
      </c>
      <c r="B5892" s="1">
        <v>8.5913519282935155E-3</v>
      </c>
    </row>
    <row r="5893" spans="1:2" x14ac:dyDescent="0.25">
      <c r="A5893" s="9">
        <v>837.9</v>
      </c>
      <c r="B5893" s="1">
        <v>1.4453901612212598E-2</v>
      </c>
    </row>
    <row r="5894" spans="1:2" x14ac:dyDescent="0.25">
      <c r="A5894" s="9">
        <v>838</v>
      </c>
      <c r="B5894" s="1">
        <v>1.3766713907582433E-2</v>
      </c>
    </row>
    <row r="5895" spans="1:2" x14ac:dyDescent="0.25">
      <c r="A5895" s="9">
        <v>838.1</v>
      </c>
      <c r="B5895" s="1">
        <v>1.2547138110588156E-2</v>
      </c>
    </row>
    <row r="5896" spans="1:2" x14ac:dyDescent="0.25">
      <c r="A5896" s="9">
        <v>838.2</v>
      </c>
      <c r="B5896" s="1">
        <v>5.0658554712031886E-3</v>
      </c>
    </row>
    <row r="5897" spans="1:2" x14ac:dyDescent="0.25">
      <c r="A5897" s="9">
        <v>838.3</v>
      </c>
      <c r="B5897" s="1">
        <v>1.0782865365330171E-3</v>
      </c>
    </row>
    <row r="5898" spans="1:2" x14ac:dyDescent="0.25">
      <c r="A5898" s="9">
        <v>838.4</v>
      </c>
      <c r="B5898" s="1">
        <v>4.1485732238609671E-3</v>
      </c>
    </row>
    <row r="5899" spans="1:2" x14ac:dyDescent="0.25">
      <c r="A5899" s="9">
        <v>838.5</v>
      </c>
      <c r="B5899" s="1">
        <v>5.0771250734645765E-3</v>
      </c>
    </row>
    <row r="5900" spans="1:2" x14ac:dyDescent="0.25">
      <c r="A5900" s="9">
        <v>838.6</v>
      </c>
      <c r="B5900" s="1">
        <v>8.755670660710084E-3</v>
      </c>
    </row>
    <row r="5901" spans="1:2" x14ac:dyDescent="0.25">
      <c r="A5901" s="9">
        <v>838.7</v>
      </c>
      <c r="B5901" s="1">
        <v>9.8512237029018054E-3</v>
      </c>
    </row>
    <row r="5902" spans="1:2" x14ac:dyDescent="0.25">
      <c r="A5902" s="9">
        <v>838.8</v>
      </c>
      <c r="B5902" s="1">
        <v>1.3725671646572395E-2</v>
      </c>
    </row>
    <row r="5903" spans="1:2" x14ac:dyDescent="0.25">
      <c r="A5903" s="9">
        <v>838.9</v>
      </c>
      <c r="B5903" s="1">
        <v>1.350543630072059E-2</v>
      </c>
    </row>
    <row r="5904" spans="1:2" x14ac:dyDescent="0.25">
      <c r="A5904" s="9">
        <v>839</v>
      </c>
      <c r="B5904" s="1">
        <v>1.1082687042351706E-2</v>
      </c>
    </row>
    <row r="5905" spans="1:2" x14ac:dyDescent="0.25">
      <c r="A5905" s="9">
        <v>839.1</v>
      </c>
      <c r="B5905" s="1">
        <v>1.1548136263212209E-2</v>
      </c>
    </row>
    <row r="5906" spans="1:2" x14ac:dyDescent="0.25">
      <c r="A5906" s="9">
        <v>839.2</v>
      </c>
      <c r="B5906" s="1">
        <v>1.3602386288946271E-2</v>
      </c>
    </row>
    <row r="5907" spans="1:2" x14ac:dyDescent="0.25">
      <c r="A5907" s="9">
        <v>839.3</v>
      </c>
      <c r="B5907" s="1">
        <v>1.7970630038664163E-2</v>
      </c>
    </row>
    <row r="5908" spans="1:2" x14ac:dyDescent="0.25">
      <c r="A5908" s="9">
        <v>839.4</v>
      </c>
      <c r="B5908" s="1">
        <v>1.9747964211016593E-2</v>
      </c>
    </row>
    <row r="5909" spans="1:2" x14ac:dyDescent="0.25">
      <c r="A5909" s="9">
        <v>839.5</v>
      </c>
      <c r="B5909" s="1">
        <v>1.5389875096517618E-2</v>
      </c>
    </row>
    <row r="5910" spans="1:2" x14ac:dyDescent="0.25">
      <c r="A5910" s="9">
        <v>839.6</v>
      </c>
      <c r="B5910" s="1">
        <v>9.9262393860523532E-3</v>
      </c>
    </row>
    <row r="5911" spans="1:2" x14ac:dyDescent="0.25">
      <c r="A5911" s="9">
        <v>839.7</v>
      </c>
      <c r="B5911" s="1">
        <v>4.9389037109427367E-3</v>
      </c>
    </row>
    <row r="5912" spans="1:2" x14ac:dyDescent="0.25">
      <c r="A5912" s="9">
        <v>839.8</v>
      </c>
      <c r="B5912" s="1">
        <v>3.6239068714529685E-3</v>
      </c>
    </row>
    <row r="5913" spans="1:2" x14ac:dyDescent="0.25">
      <c r="A5913" s="9">
        <v>839.9</v>
      </c>
      <c r="B5913" s="1">
        <v>6.21078588865525E-3</v>
      </c>
    </row>
    <row r="5914" spans="1:2" x14ac:dyDescent="0.25">
      <c r="A5914" s="9">
        <v>840</v>
      </c>
      <c r="B5914" s="1">
        <v>7.097974662175037E-3</v>
      </c>
    </row>
    <row r="5915" spans="1:2" x14ac:dyDescent="0.25">
      <c r="A5915" s="9">
        <v>840.1</v>
      </c>
      <c r="B5915" s="1">
        <v>1.054723986905292E-2</v>
      </c>
    </row>
    <row r="5916" spans="1:2" x14ac:dyDescent="0.25">
      <c r="A5916" s="9">
        <v>840.2</v>
      </c>
      <c r="B5916" s="1">
        <v>3.7427498368703335E-3</v>
      </c>
    </row>
    <row r="5917" spans="1:2" x14ac:dyDescent="0.25">
      <c r="A5917" s="9">
        <v>840.3</v>
      </c>
      <c r="B5917" s="1">
        <v>6.3317265110329132E-3</v>
      </c>
    </row>
    <row r="5918" spans="1:2" x14ac:dyDescent="0.25">
      <c r="A5918" s="9">
        <v>840.4</v>
      </c>
      <c r="B5918" s="1">
        <v>5.8235432944558282E-3</v>
      </c>
    </row>
    <row r="5919" spans="1:2" x14ac:dyDescent="0.25">
      <c r="A5919" s="9">
        <v>840.5</v>
      </c>
      <c r="B5919" s="1">
        <v>9.4038595121442234E-3</v>
      </c>
    </row>
    <row r="5920" spans="1:2" x14ac:dyDescent="0.25">
      <c r="A5920" s="9">
        <v>840.6</v>
      </c>
      <c r="B5920" s="1">
        <v>1.1473527355439654E-2</v>
      </c>
    </row>
    <row r="5921" spans="1:2" x14ac:dyDescent="0.25">
      <c r="A5921" s="9">
        <v>840.7</v>
      </c>
      <c r="B5921" s="1">
        <v>5.0643090031876545E-3</v>
      </c>
    </row>
    <row r="5922" spans="1:2" x14ac:dyDescent="0.25">
      <c r="A5922" s="9">
        <v>840.8</v>
      </c>
      <c r="B5922" s="1">
        <v>4.1643178249477983E-3</v>
      </c>
    </row>
    <row r="5923" spans="1:2" x14ac:dyDescent="0.25">
      <c r="A5923" s="9">
        <v>840.9</v>
      </c>
      <c r="B5923" s="1">
        <v>2.7304683450394204E-3</v>
      </c>
    </row>
    <row r="5924" spans="1:2" x14ac:dyDescent="0.25">
      <c r="A5924" s="9">
        <v>841</v>
      </c>
      <c r="B5924" s="1">
        <v>1.1475496224800534E-2</v>
      </c>
    </row>
    <row r="5925" spans="1:2" x14ac:dyDescent="0.25">
      <c r="A5925" s="9">
        <v>841.1</v>
      </c>
      <c r="B5925" s="1">
        <v>1.2589350589580543E-2</v>
      </c>
    </row>
    <row r="5926" spans="1:2" x14ac:dyDescent="0.25">
      <c r="A5926" s="9">
        <v>841.2</v>
      </c>
      <c r="B5926" s="1">
        <v>8.2844357858827197E-3</v>
      </c>
    </row>
    <row r="5927" spans="1:2" x14ac:dyDescent="0.25">
      <c r="A5927" s="9">
        <v>841.3</v>
      </c>
      <c r="B5927" s="1">
        <v>7.0092126117018358E-3</v>
      </c>
    </row>
    <row r="5928" spans="1:2" x14ac:dyDescent="0.25">
      <c r="A5928" s="9">
        <v>841.4</v>
      </c>
      <c r="B5928" s="1">
        <v>8.4829472666585401E-3</v>
      </c>
    </row>
    <row r="5929" spans="1:2" x14ac:dyDescent="0.25">
      <c r="A5929" s="9">
        <v>841.5</v>
      </c>
      <c r="B5929" s="1">
        <v>9.3437931533516469E-3</v>
      </c>
    </row>
    <row r="5930" spans="1:2" x14ac:dyDescent="0.25">
      <c r="A5930" s="9">
        <v>841.6</v>
      </c>
      <c r="B5930" s="1">
        <v>9.3362573318003725E-3</v>
      </c>
    </row>
    <row r="5931" spans="1:2" x14ac:dyDescent="0.25">
      <c r="A5931" s="9">
        <v>841.7</v>
      </c>
      <c r="B5931" s="1">
        <v>9.5445490118096707E-3</v>
      </c>
    </row>
    <row r="5932" spans="1:2" x14ac:dyDescent="0.25">
      <c r="A5932" s="9">
        <v>841.8</v>
      </c>
      <c r="B5932" s="1">
        <v>1.2366338743124476E-2</v>
      </c>
    </row>
    <row r="5933" spans="1:2" x14ac:dyDescent="0.25">
      <c r="A5933" s="9">
        <v>841.9</v>
      </c>
      <c r="B5933" s="1">
        <v>1.3021728521719005E-2</v>
      </c>
    </row>
    <row r="5934" spans="1:2" x14ac:dyDescent="0.25">
      <c r="A5934" s="9">
        <v>842</v>
      </c>
      <c r="B5934" s="1">
        <v>1.3882528154349032E-2</v>
      </c>
    </row>
    <row r="5935" spans="1:2" x14ac:dyDescent="0.25">
      <c r="A5935" s="9">
        <v>842.1</v>
      </c>
      <c r="B5935" s="1">
        <v>1.5548530698150202E-2</v>
      </c>
    </row>
    <row r="5936" spans="1:2" x14ac:dyDescent="0.25">
      <c r="A5936" s="9">
        <v>842.2</v>
      </c>
      <c r="B5936" s="1">
        <v>1.3405011326525822E-2</v>
      </c>
    </row>
    <row r="5937" spans="1:2" x14ac:dyDescent="0.25">
      <c r="A5937" s="9">
        <v>842.3</v>
      </c>
      <c r="B5937" s="1">
        <v>1.5470872185720567E-2</v>
      </c>
    </row>
    <row r="5938" spans="1:2" x14ac:dyDescent="0.25">
      <c r="A5938" s="9">
        <v>842.4</v>
      </c>
      <c r="B5938" s="1">
        <v>1.3900381080314765E-2</v>
      </c>
    </row>
    <row r="5939" spans="1:2" x14ac:dyDescent="0.25">
      <c r="A5939" s="9">
        <v>842.5</v>
      </c>
      <c r="B5939" s="1">
        <v>1.7132639485074423E-2</v>
      </c>
    </row>
    <row r="5940" spans="1:2" x14ac:dyDescent="0.25">
      <c r="A5940" s="9">
        <v>842.6</v>
      </c>
      <c r="B5940" s="1">
        <v>1.253420220799311E-2</v>
      </c>
    </row>
    <row r="5941" spans="1:2" x14ac:dyDescent="0.25">
      <c r="A5941" s="9">
        <v>842.7</v>
      </c>
      <c r="B5941" s="1">
        <v>1.5664526580107134E-2</v>
      </c>
    </row>
    <row r="5942" spans="1:2" x14ac:dyDescent="0.25">
      <c r="A5942" s="9">
        <v>842.8</v>
      </c>
      <c r="B5942" s="1">
        <v>1.3535976266453802E-2</v>
      </c>
    </row>
    <row r="5943" spans="1:2" x14ac:dyDescent="0.25">
      <c r="A5943" s="9">
        <v>842.9</v>
      </c>
      <c r="B5943" s="1">
        <v>1.6430473781632919E-2</v>
      </c>
    </row>
    <row r="5944" spans="1:2" x14ac:dyDescent="0.25">
      <c r="A5944" s="9">
        <v>843</v>
      </c>
      <c r="B5944" s="1">
        <v>1.2125640502806227E-2</v>
      </c>
    </row>
    <row r="5945" spans="1:2" x14ac:dyDescent="0.25">
      <c r="A5945" s="9">
        <v>843.1</v>
      </c>
      <c r="B5945" s="1">
        <v>1.4632151785254337E-2</v>
      </c>
    </row>
    <row r="5946" spans="1:2" x14ac:dyDescent="0.25">
      <c r="A5946" s="9">
        <v>843.2</v>
      </c>
      <c r="B5946" s="1">
        <v>1.8407297290440265E-2</v>
      </c>
    </row>
    <row r="5947" spans="1:2" x14ac:dyDescent="0.25">
      <c r="A5947" s="9">
        <v>843.3</v>
      </c>
      <c r="B5947" s="1">
        <v>2.1311080379796836E-2</v>
      </c>
    </row>
    <row r="5948" spans="1:2" x14ac:dyDescent="0.25">
      <c r="A5948" s="9">
        <v>843.4</v>
      </c>
      <c r="B5948" s="1">
        <v>1.8943412785599349E-2</v>
      </c>
    </row>
    <row r="5949" spans="1:2" x14ac:dyDescent="0.25">
      <c r="A5949" s="9">
        <v>843.5</v>
      </c>
      <c r="B5949" s="1">
        <v>1.4706935487150068E-2</v>
      </c>
    </row>
    <row r="5950" spans="1:2" x14ac:dyDescent="0.25">
      <c r="A5950" s="9">
        <v>843.6</v>
      </c>
      <c r="B5950" s="1">
        <v>1.8670190224804033E-2</v>
      </c>
    </row>
    <row r="5951" spans="1:2" x14ac:dyDescent="0.25">
      <c r="A5951" s="9">
        <v>843.7</v>
      </c>
      <c r="B5951" s="1">
        <v>2.515063835648234E-2</v>
      </c>
    </row>
    <row r="5952" spans="1:2" x14ac:dyDescent="0.25">
      <c r="A5952" s="9">
        <v>843.8</v>
      </c>
      <c r="B5952" s="1">
        <v>2.9610889270066824E-2</v>
      </c>
    </row>
    <row r="5953" spans="1:2" x14ac:dyDescent="0.25">
      <c r="A5953" s="9">
        <v>843.9</v>
      </c>
      <c r="B5953" s="1">
        <v>2.4715592808053737E-2</v>
      </c>
    </row>
    <row r="5954" spans="1:2" x14ac:dyDescent="0.25">
      <c r="A5954" s="9">
        <v>844</v>
      </c>
      <c r="B5954" s="1">
        <v>1.9726199798145876E-2</v>
      </c>
    </row>
    <row r="5955" spans="1:2" x14ac:dyDescent="0.25">
      <c r="A5955" s="9">
        <v>844.1</v>
      </c>
      <c r="B5955" s="1">
        <v>1.588008958431502E-2</v>
      </c>
    </row>
    <row r="5956" spans="1:2" x14ac:dyDescent="0.25">
      <c r="A5956" s="9">
        <v>844.2</v>
      </c>
      <c r="B5956" s="1">
        <v>1.3157693004956388E-2</v>
      </c>
    </row>
    <row r="5957" spans="1:2" x14ac:dyDescent="0.25">
      <c r="A5957" s="9">
        <v>844.3</v>
      </c>
      <c r="B5957" s="1">
        <v>1.2287978125894487E-2</v>
      </c>
    </row>
    <row r="5958" spans="1:2" x14ac:dyDescent="0.25">
      <c r="A5958" s="9">
        <v>844.4</v>
      </c>
      <c r="B5958" s="1">
        <v>1.132745018988212E-2</v>
      </c>
    </row>
    <row r="5959" spans="1:2" x14ac:dyDescent="0.25">
      <c r="A5959" s="9">
        <v>844.5</v>
      </c>
      <c r="B5959" s="1">
        <v>1.6645742607511387E-2</v>
      </c>
    </row>
    <row r="5960" spans="1:2" x14ac:dyDescent="0.25">
      <c r="A5960" s="9">
        <v>844.6</v>
      </c>
      <c r="B5960" s="1">
        <v>1.724612662479879E-2</v>
      </c>
    </row>
    <row r="5961" spans="1:2" x14ac:dyDescent="0.25">
      <c r="A5961" s="9">
        <v>844.7</v>
      </c>
      <c r="B5961" s="1">
        <v>2.1101961294132048E-2</v>
      </c>
    </row>
    <row r="5962" spans="1:2" x14ac:dyDescent="0.25">
      <c r="A5962" s="9">
        <v>844.8</v>
      </c>
      <c r="B5962" s="1">
        <v>2.1186264387153812E-2</v>
      </c>
    </row>
    <row r="5963" spans="1:2" x14ac:dyDescent="0.25">
      <c r="A5963" s="9">
        <v>844.9</v>
      </c>
      <c r="B5963" s="1">
        <v>1.9588892002671603E-2</v>
      </c>
    </row>
    <row r="5964" spans="1:2" x14ac:dyDescent="0.25">
      <c r="A5964" s="9">
        <v>845</v>
      </c>
      <c r="B5964" s="1">
        <v>1.6458163110206585E-2</v>
      </c>
    </row>
    <row r="5965" spans="1:2" x14ac:dyDescent="0.25">
      <c r="A5965" s="9">
        <v>845.1</v>
      </c>
      <c r="B5965" s="1">
        <v>1.7094312535233629E-2</v>
      </c>
    </row>
    <row r="5966" spans="1:2" x14ac:dyDescent="0.25">
      <c r="A5966" s="9">
        <v>845.2</v>
      </c>
      <c r="B5966" s="1">
        <v>1.9466307623257233E-2</v>
      </c>
    </row>
    <row r="5967" spans="1:2" x14ac:dyDescent="0.25">
      <c r="A5967" s="9">
        <v>845.3</v>
      </c>
      <c r="B5967" s="1">
        <v>2.3862208948322632E-2</v>
      </c>
    </row>
    <row r="5968" spans="1:2" x14ac:dyDescent="0.25">
      <c r="A5968" s="9">
        <v>845.4</v>
      </c>
      <c r="B5968" s="1">
        <v>2.0711840426349597E-2</v>
      </c>
    </row>
    <row r="5969" spans="1:2" x14ac:dyDescent="0.25">
      <c r="A5969" s="9">
        <v>845.5</v>
      </c>
      <c r="B5969" s="1">
        <v>2.4435830322696354E-2</v>
      </c>
    </row>
    <row r="5970" spans="1:2" x14ac:dyDescent="0.25">
      <c r="A5970" s="9">
        <v>845.6</v>
      </c>
      <c r="B5970" s="1">
        <v>2.901699534546353E-2</v>
      </c>
    </row>
    <row r="5971" spans="1:2" x14ac:dyDescent="0.25">
      <c r="A5971" s="9">
        <v>845.7</v>
      </c>
      <c r="B5971" s="1">
        <v>3.1141965186956715E-2</v>
      </c>
    </row>
    <row r="5972" spans="1:2" x14ac:dyDescent="0.25">
      <c r="A5972" s="9">
        <v>845.8</v>
      </c>
      <c r="B5972" s="1">
        <v>2.8415955333114522E-2</v>
      </c>
    </row>
    <row r="5973" spans="1:2" x14ac:dyDescent="0.25">
      <c r="A5973" s="9">
        <v>845.9</v>
      </c>
      <c r="B5973" s="1">
        <v>1.9202558795086914E-2</v>
      </c>
    </row>
    <row r="5974" spans="1:2" x14ac:dyDescent="0.25">
      <c r="A5974" s="9">
        <v>846</v>
      </c>
      <c r="B5974" s="1">
        <v>1.6409331255094521E-2</v>
      </c>
    </row>
    <row r="5975" spans="1:2" x14ac:dyDescent="0.25">
      <c r="A5975" s="9">
        <v>846.1</v>
      </c>
      <c r="B5975" s="1">
        <v>1.3227834102308315E-2</v>
      </c>
    </row>
    <row r="5976" spans="1:2" x14ac:dyDescent="0.25">
      <c r="A5976" s="9">
        <v>846.2</v>
      </c>
      <c r="B5976" s="1">
        <v>1.9411307590565634E-2</v>
      </c>
    </row>
    <row r="5977" spans="1:2" x14ac:dyDescent="0.25">
      <c r="A5977" s="9">
        <v>846.3</v>
      </c>
      <c r="B5977" s="1">
        <v>1.9972026264724989E-2</v>
      </c>
    </row>
    <row r="5978" spans="1:2" x14ac:dyDescent="0.25">
      <c r="A5978" s="9">
        <v>846.4</v>
      </c>
      <c r="B5978" s="1">
        <v>2.0798943540770658E-2</v>
      </c>
    </row>
    <row r="5979" spans="1:2" x14ac:dyDescent="0.25">
      <c r="A5979" s="9">
        <v>846.5</v>
      </c>
      <c r="B5979" s="1">
        <v>1.6443268989863251E-2</v>
      </c>
    </row>
    <row r="5980" spans="1:2" x14ac:dyDescent="0.25">
      <c r="A5980" s="9">
        <v>846.6</v>
      </c>
      <c r="B5980" s="1">
        <v>1.9924828246359987E-2</v>
      </c>
    </row>
    <row r="5981" spans="1:2" x14ac:dyDescent="0.25">
      <c r="A5981" s="9">
        <v>846.7</v>
      </c>
      <c r="B5981" s="1">
        <v>2.0146181335949025E-2</v>
      </c>
    </row>
    <row r="5982" spans="1:2" x14ac:dyDescent="0.25">
      <c r="A5982" s="9">
        <v>846.8</v>
      </c>
      <c r="B5982" s="1">
        <v>1.6746493527023613E-2</v>
      </c>
    </row>
    <row r="5983" spans="1:2" x14ac:dyDescent="0.25">
      <c r="A5983" s="9">
        <v>846.9</v>
      </c>
      <c r="B5983" s="1">
        <v>1.223184202386423E-2</v>
      </c>
    </row>
    <row r="5984" spans="1:2" x14ac:dyDescent="0.25">
      <c r="A5984" s="9">
        <v>847</v>
      </c>
      <c r="B5984" s="1">
        <v>1.2899227523192607E-2</v>
      </c>
    </row>
    <row r="5985" spans="1:2" x14ac:dyDescent="0.25">
      <c r="A5985" s="9">
        <v>847.1</v>
      </c>
      <c r="B5985" s="1">
        <v>1.9808914500782974E-2</v>
      </c>
    </row>
    <row r="5986" spans="1:2" x14ac:dyDescent="0.25">
      <c r="A5986" s="9">
        <v>847.2</v>
      </c>
      <c r="B5986" s="1">
        <v>1.915032950664524E-2</v>
      </c>
    </row>
    <row r="5987" spans="1:2" x14ac:dyDescent="0.25">
      <c r="A5987" s="9">
        <v>847.3</v>
      </c>
      <c r="B5987" s="1">
        <v>1.841654977935591E-2</v>
      </c>
    </row>
    <row r="5988" spans="1:2" x14ac:dyDescent="0.25">
      <c r="A5988" s="9">
        <v>847.4</v>
      </c>
      <c r="B5988" s="1">
        <v>1.2262023660038583E-2</v>
      </c>
    </row>
    <row r="5989" spans="1:2" x14ac:dyDescent="0.25">
      <c r="A5989" s="9">
        <v>847.5</v>
      </c>
      <c r="B5989" s="1">
        <v>1.7834648959944736E-2</v>
      </c>
    </row>
    <row r="5990" spans="1:2" x14ac:dyDescent="0.25">
      <c r="A5990" s="9">
        <v>847.6</v>
      </c>
      <c r="B5990" s="1">
        <v>1.8518272762187475E-2</v>
      </c>
    </row>
    <row r="5991" spans="1:2" x14ac:dyDescent="0.25">
      <c r="A5991" s="9">
        <v>847.7</v>
      </c>
      <c r="B5991" s="1">
        <v>1.3745513774898015E-2</v>
      </c>
    </row>
    <row r="5992" spans="1:2" x14ac:dyDescent="0.25">
      <c r="A5992" s="9">
        <v>847.8</v>
      </c>
      <c r="B5992" s="1">
        <v>1.7659350855136084E-2</v>
      </c>
    </row>
    <row r="5993" spans="1:2" x14ac:dyDescent="0.25">
      <c r="A5993" s="9">
        <v>847.9</v>
      </c>
      <c r="B5993" s="1">
        <v>2.1019396232357872E-2</v>
      </c>
    </row>
    <row r="5994" spans="1:2" x14ac:dyDescent="0.25">
      <c r="A5994" s="9">
        <v>848</v>
      </c>
      <c r="B5994" s="1">
        <v>2.9050336009732607E-2</v>
      </c>
    </row>
    <row r="5995" spans="1:2" x14ac:dyDescent="0.25">
      <c r="A5995" s="9">
        <v>848.1</v>
      </c>
      <c r="B5995" s="1">
        <v>2.2160225210997801E-2</v>
      </c>
    </row>
    <row r="5996" spans="1:2" x14ac:dyDescent="0.25">
      <c r="A5996" s="9">
        <v>848.2</v>
      </c>
      <c r="B5996" s="1">
        <v>2.5061851645123916E-2</v>
      </c>
    </row>
    <row r="5997" spans="1:2" x14ac:dyDescent="0.25">
      <c r="A5997" s="9">
        <v>848.3</v>
      </c>
      <c r="B5997" s="1">
        <v>2.2120172123387787E-2</v>
      </c>
    </row>
    <row r="5998" spans="1:2" x14ac:dyDescent="0.25">
      <c r="A5998" s="9">
        <v>848.4</v>
      </c>
      <c r="B5998" s="1">
        <v>2.2074700001410201E-2</v>
      </c>
    </row>
    <row r="5999" spans="1:2" x14ac:dyDescent="0.25">
      <c r="A5999" s="9">
        <v>848.5</v>
      </c>
      <c r="B5999" s="1">
        <v>1.6490022828311961E-2</v>
      </c>
    </row>
    <row r="6000" spans="1:2" x14ac:dyDescent="0.25">
      <c r="A6000" s="9">
        <v>848.6</v>
      </c>
      <c r="B6000" s="1">
        <v>2.2505918216441261E-2</v>
      </c>
    </row>
    <row r="6001" spans="1:2" x14ac:dyDescent="0.25">
      <c r="A6001" s="9">
        <v>848.7</v>
      </c>
      <c r="B6001" s="1">
        <v>2.9900863114441172E-2</v>
      </c>
    </row>
    <row r="6002" spans="1:2" x14ac:dyDescent="0.25">
      <c r="A6002" s="9">
        <v>848.8</v>
      </c>
      <c r="B6002" s="1">
        <v>3.6609594576047393E-2</v>
      </c>
    </row>
    <row r="6003" spans="1:2" x14ac:dyDescent="0.25">
      <c r="A6003" s="9">
        <v>848.9</v>
      </c>
      <c r="B6003" s="1">
        <v>3.226496026355518E-2</v>
      </c>
    </row>
    <row r="6004" spans="1:2" x14ac:dyDescent="0.25">
      <c r="A6004" s="9">
        <v>849</v>
      </c>
      <c r="B6004" s="1">
        <v>2.9499556987224278E-2</v>
      </c>
    </row>
    <row r="6005" spans="1:2" x14ac:dyDescent="0.25">
      <c r="A6005" s="9">
        <v>849.1</v>
      </c>
      <c r="B6005" s="1">
        <v>2.4653854192601958E-2</v>
      </c>
    </row>
    <row r="6006" spans="1:2" x14ac:dyDescent="0.25">
      <c r="A6006" s="9">
        <v>849.2</v>
      </c>
      <c r="B6006" s="1">
        <v>2.7658301743643136E-2</v>
      </c>
    </row>
    <row r="6007" spans="1:2" x14ac:dyDescent="0.25">
      <c r="A6007" s="9">
        <v>849.3</v>
      </c>
      <c r="B6007" s="1">
        <v>2.7567307876337592E-2</v>
      </c>
    </row>
    <row r="6008" spans="1:2" x14ac:dyDescent="0.25">
      <c r="A6008" s="9">
        <v>849.4</v>
      </c>
      <c r="B6008" s="1">
        <v>2.6869346053286274E-2</v>
      </c>
    </row>
    <row r="6009" spans="1:2" x14ac:dyDescent="0.25">
      <c r="A6009" s="9">
        <v>849.5</v>
      </c>
      <c r="B6009" s="1">
        <v>3.2099750759104421E-2</v>
      </c>
    </row>
    <row r="6010" spans="1:2" x14ac:dyDescent="0.25">
      <c r="A6010" s="9">
        <v>849.6</v>
      </c>
      <c r="B6010" s="1">
        <v>3.4855270245876029E-2</v>
      </c>
    </row>
    <row r="6011" spans="1:2" x14ac:dyDescent="0.25">
      <c r="A6011" s="9">
        <v>849.7</v>
      </c>
      <c r="B6011" s="1">
        <v>3.2889940185086224E-2</v>
      </c>
    </row>
    <row r="6012" spans="1:2" x14ac:dyDescent="0.25">
      <c r="A6012" s="9">
        <v>849.8</v>
      </c>
      <c r="B6012" s="1">
        <v>2.9251285898929939E-2</v>
      </c>
    </row>
    <row r="6013" spans="1:2" x14ac:dyDescent="0.25">
      <c r="A6013" s="9">
        <v>849.9</v>
      </c>
      <c r="B6013" s="1">
        <v>2.6541965392518012E-2</v>
      </c>
    </row>
    <row r="6014" spans="1:2" x14ac:dyDescent="0.25">
      <c r="A6014" s="9">
        <v>850</v>
      </c>
      <c r="B6014" s="1">
        <v>3.808197436544352E-2</v>
      </c>
    </row>
    <row r="6015" spans="1:2" x14ac:dyDescent="0.25">
      <c r="A6015" s="9">
        <v>850.1</v>
      </c>
      <c r="B6015" s="1">
        <v>3.7864599959277705E-2</v>
      </c>
    </row>
    <row r="6016" spans="1:2" x14ac:dyDescent="0.25">
      <c r="A6016" s="9">
        <v>850.2</v>
      </c>
      <c r="B6016" s="1">
        <v>3.7246315691761782E-2</v>
      </c>
    </row>
    <row r="6017" spans="1:2" x14ac:dyDescent="0.25">
      <c r="A6017" s="9">
        <v>850.3</v>
      </c>
      <c r="B6017" s="1">
        <v>3.5597734235047522E-2</v>
      </c>
    </row>
    <row r="6018" spans="1:2" x14ac:dyDescent="0.25">
      <c r="A6018" s="9">
        <v>850.4</v>
      </c>
      <c r="B6018" s="1">
        <v>3.8727287692923988E-2</v>
      </c>
    </row>
    <row r="6019" spans="1:2" x14ac:dyDescent="0.25">
      <c r="A6019" s="9">
        <v>850.5</v>
      </c>
      <c r="B6019" s="1">
        <v>3.6359654492702335E-2</v>
      </c>
    </row>
    <row r="6020" spans="1:2" x14ac:dyDescent="0.25">
      <c r="A6020" s="9">
        <v>850.6</v>
      </c>
      <c r="B6020" s="1">
        <v>4.152213804351839E-2</v>
      </c>
    </row>
    <row r="6021" spans="1:2" x14ac:dyDescent="0.25">
      <c r="A6021" s="9">
        <v>850.7</v>
      </c>
      <c r="B6021" s="1">
        <v>4.8972952958817977E-2</v>
      </c>
    </row>
    <row r="6022" spans="1:2" x14ac:dyDescent="0.25">
      <c r="A6022" s="9">
        <v>850.8</v>
      </c>
      <c r="B6022" s="1">
        <v>5.6421268231147341E-2</v>
      </c>
    </row>
    <row r="6023" spans="1:2" x14ac:dyDescent="0.25">
      <c r="A6023" s="9">
        <v>850.9</v>
      </c>
      <c r="B6023" s="1">
        <v>5.1588911277257003E-2</v>
      </c>
    </row>
    <row r="6024" spans="1:2" x14ac:dyDescent="0.25">
      <c r="A6024" s="9">
        <v>851</v>
      </c>
      <c r="B6024" s="1">
        <v>4.1647022171841956E-2</v>
      </c>
    </row>
    <row r="6025" spans="1:2" x14ac:dyDescent="0.25">
      <c r="A6025" s="9">
        <v>851.1</v>
      </c>
      <c r="B6025" s="1">
        <v>3.8553727743540038E-2</v>
      </c>
    </row>
    <row r="6026" spans="1:2" x14ac:dyDescent="0.25">
      <c r="A6026" s="9">
        <v>851.2</v>
      </c>
      <c r="B6026" s="1">
        <v>3.460060829568206E-2</v>
      </c>
    </row>
    <row r="6027" spans="1:2" x14ac:dyDescent="0.25">
      <c r="A6027" s="9">
        <v>851.3</v>
      </c>
      <c r="B6027" s="1">
        <v>3.7508671368612349E-2</v>
      </c>
    </row>
    <row r="6028" spans="1:2" x14ac:dyDescent="0.25">
      <c r="A6028" s="9">
        <v>851.4</v>
      </c>
      <c r="B6028" s="1">
        <v>3.8878046258906222E-2</v>
      </c>
    </row>
    <row r="6029" spans="1:2" x14ac:dyDescent="0.25">
      <c r="A6029" s="9">
        <v>851.5</v>
      </c>
      <c r="B6029" s="1">
        <v>4.8459773601561833E-2</v>
      </c>
    </row>
    <row r="6030" spans="1:2" x14ac:dyDescent="0.25">
      <c r="A6030" s="9">
        <v>851.6</v>
      </c>
      <c r="B6030" s="1">
        <v>5.319887238354986E-2</v>
      </c>
    </row>
    <row r="6031" spans="1:2" x14ac:dyDescent="0.25">
      <c r="A6031" s="9">
        <v>851.7</v>
      </c>
      <c r="B6031" s="1">
        <v>5.1535190545016867E-2</v>
      </c>
    </row>
    <row r="6032" spans="1:2" x14ac:dyDescent="0.25">
      <c r="A6032" s="9">
        <v>851.8</v>
      </c>
      <c r="B6032" s="1">
        <v>3.8462165603448888E-2</v>
      </c>
    </row>
    <row r="6033" spans="1:2" x14ac:dyDescent="0.25">
      <c r="A6033" s="9">
        <v>851.9</v>
      </c>
      <c r="B6033" s="1">
        <v>4.1426102571445404E-2</v>
      </c>
    </row>
    <row r="6034" spans="1:2" x14ac:dyDescent="0.25">
      <c r="A6034" s="9">
        <v>852</v>
      </c>
      <c r="B6034" s="1">
        <v>4.5192006455606497E-2</v>
      </c>
    </row>
    <row r="6035" spans="1:2" x14ac:dyDescent="0.25">
      <c r="A6035" s="9">
        <v>852.1</v>
      </c>
      <c r="B6035" s="1">
        <v>5.0159111453026477E-2</v>
      </c>
    </row>
    <row r="6036" spans="1:2" x14ac:dyDescent="0.25">
      <c r="A6036" s="9">
        <v>852.2</v>
      </c>
      <c r="B6036" s="1">
        <v>4.2725003960917156E-2</v>
      </c>
    </row>
    <row r="6037" spans="1:2" x14ac:dyDescent="0.25">
      <c r="A6037" s="9">
        <v>852.3</v>
      </c>
      <c r="B6037" s="1">
        <v>3.4780764095625742E-2</v>
      </c>
    </row>
    <row r="6038" spans="1:2" x14ac:dyDescent="0.25">
      <c r="A6038" s="9">
        <v>852.4</v>
      </c>
      <c r="B6038" s="1">
        <v>4.1766610813737219E-2</v>
      </c>
    </row>
    <row r="6039" spans="1:2" x14ac:dyDescent="0.25">
      <c r="A6039" s="9">
        <v>852.5</v>
      </c>
      <c r="B6039" s="1">
        <v>3.9891252276796789E-2</v>
      </c>
    </row>
    <row r="6040" spans="1:2" x14ac:dyDescent="0.25">
      <c r="A6040" s="9">
        <v>852.6</v>
      </c>
      <c r="B6040" s="1">
        <v>4.8818190680873667E-2</v>
      </c>
    </row>
    <row r="6041" spans="1:2" x14ac:dyDescent="0.25">
      <c r="A6041" s="9">
        <v>852.7</v>
      </c>
      <c r="B6041" s="1">
        <v>5.0580470751656441E-2</v>
      </c>
    </row>
    <row r="6042" spans="1:2" x14ac:dyDescent="0.25">
      <c r="A6042" s="9">
        <v>852.8</v>
      </c>
      <c r="B6042" s="1">
        <v>5.3928044275982571E-2</v>
      </c>
    </row>
    <row r="6043" spans="1:2" x14ac:dyDescent="0.25">
      <c r="A6043" s="9">
        <v>852.9</v>
      </c>
      <c r="B6043" s="1">
        <v>5.1960321114771828E-2</v>
      </c>
    </row>
    <row r="6044" spans="1:2" x14ac:dyDescent="0.25">
      <c r="A6044" s="9">
        <v>853</v>
      </c>
      <c r="B6044" s="1">
        <v>4.4642548636839467E-2</v>
      </c>
    </row>
    <row r="6045" spans="1:2" x14ac:dyDescent="0.25">
      <c r="A6045" s="9">
        <v>853.1</v>
      </c>
      <c r="B6045" s="1">
        <v>3.7482148289410759E-2</v>
      </c>
    </row>
    <row r="6046" spans="1:2" x14ac:dyDescent="0.25">
      <c r="A6046" s="9">
        <v>853.2</v>
      </c>
      <c r="B6046" s="1">
        <v>3.2317894271487062E-2</v>
      </c>
    </row>
    <row r="6047" spans="1:2" x14ac:dyDescent="0.25">
      <c r="A6047" s="9">
        <v>853.3</v>
      </c>
      <c r="B6047" s="1">
        <v>3.7475276427505026E-2</v>
      </c>
    </row>
    <row r="6048" spans="1:2" x14ac:dyDescent="0.25">
      <c r="A6048" s="9">
        <v>853.4</v>
      </c>
      <c r="B6048" s="1">
        <v>4.8813565476063907E-2</v>
      </c>
    </row>
    <row r="6049" spans="1:2" x14ac:dyDescent="0.25">
      <c r="A6049" s="9">
        <v>853.5</v>
      </c>
      <c r="B6049" s="1">
        <v>5.4428399955085853E-2</v>
      </c>
    </row>
    <row r="6050" spans="1:2" x14ac:dyDescent="0.25">
      <c r="A6050" s="9">
        <v>853.6</v>
      </c>
      <c r="B6050" s="1">
        <v>4.4993156370452363E-2</v>
      </c>
    </row>
    <row r="6051" spans="1:2" x14ac:dyDescent="0.25">
      <c r="A6051" s="9">
        <v>853.7</v>
      </c>
      <c r="B6051" s="1">
        <v>3.7026933509028408E-2</v>
      </c>
    </row>
    <row r="6052" spans="1:2" x14ac:dyDescent="0.25">
      <c r="A6052" s="9">
        <v>853.8</v>
      </c>
      <c r="B6052" s="1">
        <v>3.3022603767110796E-2</v>
      </c>
    </row>
    <row r="6053" spans="1:2" x14ac:dyDescent="0.25">
      <c r="A6053" s="9">
        <v>853.9</v>
      </c>
      <c r="B6053" s="1">
        <v>3.6273343145360952E-2</v>
      </c>
    </row>
    <row r="6054" spans="1:2" x14ac:dyDescent="0.25">
      <c r="A6054" s="9">
        <v>854</v>
      </c>
      <c r="B6054" s="1">
        <v>3.7682171850185069E-2</v>
      </c>
    </row>
    <row r="6055" spans="1:2" x14ac:dyDescent="0.25">
      <c r="A6055" s="9">
        <v>854.1</v>
      </c>
      <c r="B6055" s="1">
        <v>4.1019914018150909E-2</v>
      </c>
    </row>
    <row r="6056" spans="1:2" x14ac:dyDescent="0.25">
      <c r="A6056" s="9">
        <v>854.2</v>
      </c>
      <c r="B6056" s="1">
        <v>4.1022488555052798E-2</v>
      </c>
    </row>
    <row r="6057" spans="1:2" x14ac:dyDescent="0.25">
      <c r="A6057" s="9">
        <v>854.3</v>
      </c>
      <c r="B6057" s="1">
        <v>5.2219761313778916E-2</v>
      </c>
    </row>
    <row r="6058" spans="1:2" x14ac:dyDescent="0.25">
      <c r="A6058" s="9">
        <v>854.4</v>
      </c>
      <c r="B6058" s="1">
        <v>5.0219975276846844E-2</v>
      </c>
    </row>
    <row r="6059" spans="1:2" x14ac:dyDescent="0.25">
      <c r="A6059" s="9">
        <v>854.5</v>
      </c>
      <c r="B6059" s="1">
        <v>5.0965242889508093E-2</v>
      </c>
    </row>
    <row r="6060" spans="1:2" x14ac:dyDescent="0.25">
      <c r="A6060" s="9">
        <v>854.6</v>
      </c>
      <c r="B6060" s="1">
        <v>4.6805880921213454E-2</v>
      </c>
    </row>
    <row r="6061" spans="1:2" x14ac:dyDescent="0.25">
      <c r="A6061" s="9">
        <v>854.7</v>
      </c>
      <c r="B6061" s="1">
        <v>5.6015597314915504E-2</v>
      </c>
    </row>
    <row r="6062" spans="1:2" x14ac:dyDescent="0.25">
      <c r="A6062" s="9">
        <v>854.8</v>
      </c>
      <c r="B6062" s="1">
        <v>6.9563524391119957E-2</v>
      </c>
    </row>
    <row r="6063" spans="1:2" x14ac:dyDescent="0.25">
      <c r="A6063" s="9">
        <v>854.9</v>
      </c>
      <c r="B6063" s="1">
        <v>6.8587512081774382E-2</v>
      </c>
    </row>
    <row r="6064" spans="1:2" x14ac:dyDescent="0.25">
      <c r="A6064" s="9">
        <v>855</v>
      </c>
      <c r="B6064" s="1">
        <v>6.5404535068301017E-2</v>
      </c>
    </row>
    <row r="6065" spans="1:2" x14ac:dyDescent="0.25">
      <c r="A6065" s="9">
        <v>855.1</v>
      </c>
      <c r="B6065" s="1">
        <v>5.9533208084382276E-2</v>
      </c>
    </row>
    <row r="6066" spans="1:2" x14ac:dyDescent="0.25">
      <c r="A6066" s="9">
        <v>855.2</v>
      </c>
      <c r="B6066" s="1">
        <v>6.0710750681862817E-2</v>
      </c>
    </row>
    <row r="6067" spans="1:2" x14ac:dyDescent="0.25">
      <c r="A6067" s="9">
        <v>855.3</v>
      </c>
      <c r="B6067" s="1">
        <v>5.2791545524241638E-2</v>
      </c>
    </row>
    <row r="6068" spans="1:2" x14ac:dyDescent="0.25">
      <c r="A6068" s="9">
        <v>855.4</v>
      </c>
      <c r="B6068" s="1">
        <v>5.0193403705181265E-2</v>
      </c>
    </row>
    <row r="6069" spans="1:2" x14ac:dyDescent="0.25">
      <c r="A6069" s="9">
        <v>855.5</v>
      </c>
      <c r="B6069" s="1">
        <v>4.7512901793057109E-2</v>
      </c>
    </row>
    <row r="6070" spans="1:2" x14ac:dyDescent="0.25">
      <c r="A6070" s="9">
        <v>855.6</v>
      </c>
      <c r="B6070" s="1">
        <v>6.052423159730979E-2</v>
      </c>
    </row>
    <row r="6071" spans="1:2" x14ac:dyDescent="0.25">
      <c r="A6071" s="9">
        <v>855.7</v>
      </c>
      <c r="B6071" s="1">
        <v>5.9496415274036922E-2</v>
      </c>
    </row>
    <row r="6072" spans="1:2" x14ac:dyDescent="0.25">
      <c r="A6072" s="9">
        <v>855.8</v>
      </c>
      <c r="B6072" s="1">
        <v>6.4359722461112157E-2</v>
      </c>
    </row>
    <row r="6073" spans="1:2" x14ac:dyDescent="0.25">
      <c r="A6073" s="9">
        <v>855.9</v>
      </c>
      <c r="B6073" s="1">
        <v>6.3251778676403136E-2</v>
      </c>
    </row>
    <row r="6074" spans="1:2" x14ac:dyDescent="0.25">
      <c r="A6074" s="9">
        <v>856</v>
      </c>
      <c r="B6074" s="1">
        <v>7.2636038119587021E-2</v>
      </c>
    </row>
    <row r="6075" spans="1:2" x14ac:dyDescent="0.25">
      <c r="A6075" s="9">
        <v>856.1</v>
      </c>
      <c r="B6075" s="1">
        <v>6.8961899542994531E-2</v>
      </c>
    </row>
    <row r="6076" spans="1:2" x14ac:dyDescent="0.25">
      <c r="A6076" s="9">
        <v>856.2</v>
      </c>
      <c r="B6076" s="1">
        <v>7.1964701974738643E-2</v>
      </c>
    </row>
    <row r="6077" spans="1:2" x14ac:dyDescent="0.25">
      <c r="A6077" s="9">
        <v>856.3</v>
      </c>
      <c r="B6077" s="1">
        <v>7.6601734322296666E-2</v>
      </c>
    </row>
    <row r="6078" spans="1:2" x14ac:dyDescent="0.25">
      <c r="A6078" s="9">
        <v>856.4</v>
      </c>
      <c r="B6078" s="1">
        <v>8.2145730317044641E-2</v>
      </c>
    </row>
    <row r="6079" spans="1:2" x14ac:dyDescent="0.25">
      <c r="A6079" s="9">
        <v>856.5</v>
      </c>
      <c r="B6079" s="1">
        <v>8.7810286425182904E-2</v>
      </c>
    </row>
    <row r="6080" spans="1:2" x14ac:dyDescent="0.25">
      <c r="A6080" s="9">
        <v>856.6</v>
      </c>
      <c r="B6080" s="1">
        <v>8.1420843527474696E-2</v>
      </c>
    </row>
    <row r="6081" spans="1:2" x14ac:dyDescent="0.25">
      <c r="A6081" s="9">
        <v>856.7</v>
      </c>
      <c r="B6081" s="1">
        <v>8.8684308165215608E-2</v>
      </c>
    </row>
    <row r="6082" spans="1:2" x14ac:dyDescent="0.25">
      <c r="A6082" s="9">
        <v>856.8</v>
      </c>
      <c r="B6082" s="1">
        <v>8.8004379362717156E-2</v>
      </c>
    </row>
    <row r="6083" spans="1:2" x14ac:dyDescent="0.25">
      <c r="A6083" s="9">
        <v>856.9</v>
      </c>
      <c r="B6083" s="1">
        <v>8.8842456766357991E-2</v>
      </c>
    </row>
    <row r="6084" spans="1:2" x14ac:dyDescent="0.25">
      <c r="A6084" s="9">
        <v>857</v>
      </c>
      <c r="B6084" s="1">
        <v>7.8502413692563389E-2</v>
      </c>
    </row>
    <row r="6085" spans="1:2" x14ac:dyDescent="0.25">
      <c r="A6085" s="9">
        <v>857.1</v>
      </c>
      <c r="B6085" s="1">
        <v>8.1390732948084688E-2</v>
      </c>
    </row>
    <row r="6086" spans="1:2" x14ac:dyDescent="0.25">
      <c r="A6086" s="9">
        <v>857.2</v>
      </c>
      <c r="B6086" s="1">
        <v>8.885504379057535E-2</v>
      </c>
    </row>
    <row r="6087" spans="1:2" x14ac:dyDescent="0.25">
      <c r="A6087" s="9">
        <v>857.3</v>
      </c>
      <c r="B6087" s="1">
        <v>0.10066008797340831</v>
      </c>
    </row>
    <row r="6088" spans="1:2" x14ac:dyDescent="0.25">
      <c r="A6088" s="9">
        <v>857.4</v>
      </c>
      <c r="B6088" s="1">
        <v>0.10212036919516337</v>
      </c>
    </row>
    <row r="6089" spans="1:2" x14ac:dyDescent="0.25">
      <c r="A6089" s="9">
        <v>857.5</v>
      </c>
      <c r="B6089" s="1">
        <v>0.10107589992224358</v>
      </c>
    </row>
    <row r="6090" spans="1:2" x14ac:dyDescent="0.25">
      <c r="A6090" s="9">
        <v>857.6</v>
      </c>
      <c r="B6090" s="1">
        <v>9.7416960281548282E-2</v>
      </c>
    </row>
    <row r="6091" spans="1:2" x14ac:dyDescent="0.25">
      <c r="A6091" s="9">
        <v>857.7</v>
      </c>
      <c r="B6091" s="1">
        <v>9.1616340117261441E-2</v>
      </c>
    </row>
    <row r="6092" spans="1:2" x14ac:dyDescent="0.25">
      <c r="A6092" s="9">
        <v>857.8</v>
      </c>
      <c r="B6092" s="1">
        <v>8.7762674052327572E-2</v>
      </c>
    </row>
    <row r="6093" spans="1:2" x14ac:dyDescent="0.25">
      <c r="A6093" s="9">
        <v>857.9</v>
      </c>
      <c r="B6093" s="1">
        <v>8.5679156382469979E-2</v>
      </c>
    </row>
    <row r="6094" spans="1:2" x14ac:dyDescent="0.25">
      <c r="A6094" s="9">
        <v>858</v>
      </c>
      <c r="B6094" s="1">
        <v>9.0637831214426146E-2</v>
      </c>
    </row>
    <row r="6095" spans="1:2" x14ac:dyDescent="0.25">
      <c r="A6095" s="9">
        <v>858.1</v>
      </c>
      <c r="B6095" s="1">
        <v>8.284788724903358E-2</v>
      </c>
    </row>
    <row r="6096" spans="1:2" x14ac:dyDescent="0.25">
      <c r="A6096" s="9">
        <v>858.2</v>
      </c>
      <c r="B6096" s="1">
        <v>9.0596441779014492E-2</v>
      </c>
    </row>
    <row r="6097" spans="1:2" x14ac:dyDescent="0.25">
      <c r="A6097" s="9">
        <v>858.3</v>
      </c>
      <c r="B6097" s="1">
        <v>9.0663090041056382E-2</v>
      </c>
    </row>
    <row r="6098" spans="1:2" x14ac:dyDescent="0.25">
      <c r="A6098" s="9">
        <v>858.4</v>
      </c>
      <c r="B6098" s="1">
        <v>9.8162224493283101E-2</v>
      </c>
    </row>
    <row r="6099" spans="1:2" x14ac:dyDescent="0.25">
      <c r="A6099" s="9">
        <v>858.5</v>
      </c>
      <c r="B6099" s="1">
        <v>9.7035877012056238E-2</v>
      </c>
    </row>
    <row r="6100" spans="1:2" x14ac:dyDescent="0.25">
      <c r="A6100" s="9">
        <v>858.6</v>
      </c>
      <c r="B6100" s="1">
        <v>0.10116398033469648</v>
      </c>
    </row>
    <row r="6101" spans="1:2" x14ac:dyDescent="0.25">
      <c r="A6101" s="9">
        <v>858.7</v>
      </c>
      <c r="B6101" s="1">
        <v>0.10254858091486524</v>
      </c>
    </row>
    <row r="6102" spans="1:2" x14ac:dyDescent="0.25">
      <c r="A6102" s="9">
        <v>858.8</v>
      </c>
      <c r="B6102" s="1">
        <v>0.10995356038825388</v>
      </c>
    </row>
    <row r="6103" spans="1:2" x14ac:dyDescent="0.25">
      <c r="A6103" s="9">
        <v>858.9</v>
      </c>
      <c r="B6103" s="1">
        <v>0.10957153888701721</v>
      </c>
    </row>
    <row r="6104" spans="1:2" x14ac:dyDescent="0.25">
      <c r="A6104" s="9">
        <v>859</v>
      </c>
      <c r="B6104" s="1">
        <v>0.1136453387085965</v>
      </c>
    </row>
    <row r="6105" spans="1:2" x14ac:dyDescent="0.25">
      <c r="A6105" s="9">
        <v>859.1</v>
      </c>
      <c r="B6105" s="1">
        <v>0.11627107777220075</v>
      </c>
    </row>
    <row r="6106" spans="1:2" x14ac:dyDescent="0.25">
      <c r="A6106" s="9">
        <v>859.2</v>
      </c>
      <c r="B6106" s="1">
        <v>0.12843088224241045</v>
      </c>
    </row>
    <row r="6107" spans="1:2" x14ac:dyDescent="0.25">
      <c r="A6107" s="9">
        <v>859.3</v>
      </c>
      <c r="B6107" s="1">
        <v>0.13826096910000679</v>
      </c>
    </row>
    <row r="6108" spans="1:2" x14ac:dyDescent="0.25">
      <c r="A6108" s="9">
        <v>859.4</v>
      </c>
      <c r="B6108" s="1">
        <v>0.13632081349507358</v>
      </c>
    </row>
    <row r="6109" spans="1:2" x14ac:dyDescent="0.25">
      <c r="A6109" s="9">
        <v>859.5</v>
      </c>
      <c r="B6109" s="1">
        <v>0.12740591054559752</v>
      </c>
    </row>
    <row r="6110" spans="1:2" x14ac:dyDescent="0.25">
      <c r="A6110" s="9">
        <v>859.6</v>
      </c>
      <c r="B6110" s="1">
        <v>0.1290276829953303</v>
      </c>
    </row>
    <row r="6111" spans="1:2" x14ac:dyDescent="0.25">
      <c r="A6111" s="9">
        <v>859.7</v>
      </c>
      <c r="B6111" s="1">
        <v>0.1281095053642814</v>
      </c>
    </row>
    <row r="6112" spans="1:2" x14ac:dyDescent="0.25">
      <c r="A6112" s="9">
        <v>859.8</v>
      </c>
      <c r="B6112" s="1">
        <v>0.13617197454180741</v>
      </c>
    </row>
    <row r="6113" spans="1:2" x14ac:dyDescent="0.25">
      <c r="A6113" s="9">
        <v>859.9</v>
      </c>
      <c r="B6113" s="1">
        <v>0.13612975617346335</v>
      </c>
    </row>
    <row r="6114" spans="1:2" x14ac:dyDescent="0.25">
      <c r="A6114" s="9">
        <v>860</v>
      </c>
      <c r="B6114" s="1">
        <v>0.15227244057136141</v>
      </c>
    </row>
    <row r="6115" spans="1:2" x14ac:dyDescent="0.25">
      <c r="A6115" s="9">
        <v>860.1</v>
      </c>
      <c r="B6115" s="1">
        <v>0.14332426817617855</v>
      </c>
    </row>
    <row r="6116" spans="1:2" x14ac:dyDescent="0.25">
      <c r="A6116" s="9">
        <v>860.2</v>
      </c>
      <c r="B6116" s="1">
        <v>0.14507017473705847</v>
      </c>
    </row>
    <row r="6117" spans="1:2" x14ac:dyDescent="0.25">
      <c r="A6117" s="9">
        <v>860.3</v>
      </c>
      <c r="B6117" s="1">
        <v>0.14274431000048077</v>
      </c>
    </row>
    <row r="6118" spans="1:2" x14ac:dyDescent="0.25">
      <c r="A6118" s="9">
        <v>860.4</v>
      </c>
      <c r="B6118" s="1">
        <v>0.14457540891370613</v>
      </c>
    </row>
    <row r="6119" spans="1:2" x14ac:dyDescent="0.25">
      <c r="A6119" s="9">
        <v>860.5</v>
      </c>
      <c r="B6119" s="1">
        <v>0.14690098300081694</v>
      </c>
    </row>
    <row r="6120" spans="1:2" x14ac:dyDescent="0.25">
      <c r="A6120" s="9">
        <v>860.6</v>
      </c>
      <c r="B6120" s="1">
        <v>0.1413875497768658</v>
      </c>
    </row>
    <row r="6121" spans="1:2" x14ac:dyDescent="0.25">
      <c r="A6121" s="9">
        <v>860.7</v>
      </c>
      <c r="B6121" s="1">
        <v>0.15016096969217507</v>
      </c>
    </row>
    <row r="6122" spans="1:2" x14ac:dyDescent="0.25">
      <c r="A6122" s="9">
        <v>860.8</v>
      </c>
      <c r="B6122" s="1">
        <v>0.1409703329021556</v>
      </c>
    </row>
    <row r="6123" spans="1:2" x14ac:dyDescent="0.25">
      <c r="A6123" s="9">
        <v>860.9</v>
      </c>
      <c r="B6123" s="1">
        <v>0.14592018113931665</v>
      </c>
    </row>
    <row r="6124" spans="1:2" x14ac:dyDescent="0.25">
      <c r="A6124" s="9">
        <v>861</v>
      </c>
      <c r="B6124" s="1">
        <v>0.15027885671646168</v>
      </c>
    </row>
    <row r="6125" spans="1:2" x14ac:dyDescent="0.25">
      <c r="A6125" s="9">
        <v>861.1</v>
      </c>
      <c r="B6125" s="1">
        <v>0.15854272759610016</v>
      </c>
    </row>
    <row r="6126" spans="1:2" x14ac:dyDescent="0.25">
      <c r="A6126" s="9">
        <v>861.2</v>
      </c>
      <c r="B6126" s="1">
        <v>0.15514494795256106</v>
      </c>
    </row>
    <row r="6127" spans="1:2" x14ac:dyDescent="0.25">
      <c r="A6127" s="9">
        <v>861.3</v>
      </c>
      <c r="B6127" s="1">
        <v>0.15480870280598735</v>
      </c>
    </row>
    <row r="6128" spans="1:2" x14ac:dyDescent="0.25">
      <c r="A6128" s="9">
        <v>861.4</v>
      </c>
      <c r="B6128" s="1">
        <v>0.16549263518694285</v>
      </c>
    </row>
    <row r="6129" spans="1:2" x14ac:dyDescent="0.25">
      <c r="A6129" s="9">
        <v>861.5</v>
      </c>
      <c r="B6129" s="1">
        <v>0.16739303919839765</v>
      </c>
    </row>
    <row r="6130" spans="1:2" x14ac:dyDescent="0.25">
      <c r="A6130" s="9">
        <v>861.6</v>
      </c>
      <c r="B6130" s="1">
        <v>0.17179925434341087</v>
      </c>
    </row>
    <row r="6131" spans="1:2" x14ac:dyDescent="0.25">
      <c r="A6131" s="9">
        <v>861.7</v>
      </c>
      <c r="B6131" s="1">
        <v>0.1716982115074176</v>
      </c>
    </row>
    <row r="6132" spans="1:2" x14ac:dyDescent="0.25">
      <c r="A6132" s="9">
        <v>861.8</v>
      </c>
      <c r="B6132" s="1">
        <v>0.16486386256818908</v>
      </c>
    </row>
    <row r="6133" spans="1:2" x14ac:dyDescent="0.25">
      <c r="A6133" s="9">
        <v>861.9</v>
      </c>
      <c r="B6133" s="1">
        <v>0.14875947450350824</v>
      </c>
    </row>
    <row r="6134" spans="1:2" x14ac:dyDescent="0.25">
      <c r="A6134" s="9">
        <v>862</v>
      </c>
      <c r="B6134" s="1">
        <v>0.13856109142965384</v>
      </c>
    </row>
    <row r="6135" spans="1:2" x14ac:dyDescent="0.25">
      <c r="A6135" s="9">
        <v>862.1</v>
      </c>
      <c r="B6135" s="1">
        <v>0.14730422351939287</v>
      </c>
    </row>
    <row r="6136" spans="1:2" x14ac:dyDescent="0.25">
      <c r="A6136" s="9">
        <v>862.2</v>
      </c>
      <c r="B6136" s="1">
        <v>0.15425701313210399</v>
      </c>
    </row>
    <row r="6137" spans="1:2" x14ac:dyDescent="0.25">
      <c r="A6137" s="9">
        <v>862.3</v>
      </c>
      <c r="B6137" s="1">
        <v>0.16861552850139933</v>
      </c>
    </row>
    <row r="6138" spans="1:2" x14ac:dyDescent="0.25">
      <c r="A6138" s="9">
        <v>862.4</v>
      </c>
      <c r="B6138" s="1">
        <v>0.17617294033109121</v>
      </c>
    </row>
    <row r="6139" spans="1:2" x14ac:dyDescent="0.25">
      <c r="A6139" s="9">
        <v>862.5</v>
      </c>
      <c r="B6139" s="1">
        <v>0.18907324335963399</v>
      </c>
    </row>
    <row r="6140" spans="1:2" x14ac:dyDescent="0.25">
      <c r="A6140" s="9">
        <v>862.6</v>
      </c>
      <c r="B6140" s="1">
        <v>0.17857518223646884</v>
      </c>
    </row>
    <row r="6141" spans="1:2" x14ac:dyDescent="0.25">
      <c r="A6141" s="9">
        <v>862.7</v>
      </c>
      <c r="B6141" s="1">
        <v>0.1822197609240942</v>
      </c>
    </row>
    <row r="6142" spans="1:2" x14ac:dyDescent="0.25">
      <c r="A6142" s="9">
        <v>862.8</v>
      </c>
      <c r="B6142" s="1">
        <v>0.1850389342627814</v>
      </c>
    </row>
    <row r="6143" spans="1:2" x14ac:dyDescent="0.25">
      <c r="A6143" s="9">
        <v>862.9</v>
      </c>
      <c r="B6143" s="1">
        <v>0.20223120416649792</v>
      </c>
    </row>
    <row r="6144" spans="1:2" x14ac:dyDescent="0.25">
      <c r="A6144" s="9">
        <v>863</v>
      </c>
      <c r="B6144" s="1">
        <v>0.20012345358468298</v>
      </c>
    </row>
    <row r="6145" spans="1:2" x14ac:dyDescent="0.25">
      <c r="A6145" s="9">
        <v>863.1</v>
      </c>
      <c r="B6145" s="1">
        <v>0.20685165046972764</v>
      </c>
    </row>
    <row r="6146" spans="1:2" x14ac:dyDescent="0.25">
      <c r="A6146" s="9">
        <v>863.2</v>
      </c>
      <c r="B6146" s="1">
        <v>0.18459437370199633</v>
      </c>
    </row>
    <row r="6147" spans="1:2" x14ac:dyDescent="0.25">
      <c r="A6147" s="9">
        <v>863.3</v>
      </c>
      <c r="B6147" s="1">
        <v>0.17514555067098758</v>
      </c>
    </row>
    <row r="6148" spans="1:2" x14ac:dyDescent="0.25">
      <c r="A6148" s="9">
        <v>863.4</v>
      </c>
      <c r="B6148" s="1">
        <v>0.17787779382958779</v>
      </c>
    </row>
    <row r="6149" spans="1:2" x14ac:dyDescent="0.25">
      <c r="A6149" s="9">
        <v>863.5</v>
      </c>
      <c r="B6149" s="1">
        <v>0.19916472409640262</v>
      </c>
    </row>
    <row r="6150" spans="1:2" x14ac:dyDescent="0.25">
      <c r="A6150" s="9">
        <v>863.6</v>
      </c>
      <c r="B6150" s="1">
        <v>0.2101527664491622</v>
      </c>
    </row>
    <row r="6151" spans="1:2" x14ac:dyDescent="0.25">
      <c r="A6151" s="9">
        <v>863.7</v>
      </c>
      <c r="B6151" s="1">
        <v>0.20620762824641092</v>
      </c>
    </row>
    <row r="6152" spans="1:2" x14ac:dyDescent="0.25">
      <c r="A6152" s="9">
        <v>863.8</v>
      </c>
      <c r="B6152" s="1">
        <v>0.20774398958202278</v>
      </c>
    </row>
    <row r="6153" spans="1:2" x14ac:dyDescent="0.25">
      <c r="A6153" s="9">
        <v>863.9</v>
      </c>
      <c r="B6153" s="1">
        <v>0.21980344028737664</v>
      </c>
    </row>
    <row r="6154" spans="1:2" x14ac:dyDescent="0.25">
      <c r="A6154" s="9">
        <v>864</v>
      </c>
      <c r="B6154" s="1">
        <v>0.21872865751770992</v>
      </c>
    </row>
    <row r="6155" spans="1:2" x14ac:dyDescent="0.25">
      <c r="A6155" s="9">
        <v>864.1</v>
      </c>
      <c r="B6155" s="1">
        <v>0.23496363176421142</v>
      </c>
    </row>
    <row r="6156" spans="1:2" x14ac:dyDescent="0.25">
      <c r="A6156" s="9">
        <v>864.2</v>
      </c>
      <c r="B6156" s="1">
        <v>0.22496851670735346</v>
      </c>
    </row>
    <row r="6157" spans="1:2" x14ac:dyDescent="0.25">
      <c r="A6157" s="9">
        <v>864.3</v>
      </c>
      <c r="B6157" s="1">
        <v>0.23148334270942189</v>
      </c>
    </row>
    <row r="6158" spans="1:2" x14ac:dyDescent="0.25">
      <c r="A6158" s="9">
        <v>864.4</v>
      </c>
      <c r="B6158" s="1">
        <v>0.21889365194411642</v>
      </c>
    </row>
    <row r="6159" spans="1:2" x14ac:dyDescent="0.25">
      <c r="A6159" s="9">
        <v>864.5</v>
      </c>
      <c r="B6159" s="1">
        <v>0.24242846712805793</v>
      </c>
    </row>
    <row r="6160" spans="1:2" x14ac:dyDescent="0.25">
      <c r="A6160" s="9">
        <v>864.6</v>
      </c>
      <c r="B6160" s="1">
        <v>0.24314124009991916</v>
      </c>
    </row>
    <row r="6161" spans="1:2" x14ac:dyDescent="0.25">
      <c r="A6161" s="9">
        <v>864.7</v>
      </c>
      <c r="B6161" s="1">
        <v>0.25147345261758303</v>
      </c>
    </row>
    <row r="6162" spans="1:2" x14ac:dyDescent="0.25">
      <c r="A6162" s="9">
        <v>864.8</v>
      </c>
      <c r="B6162" s="1">
        <v>0.24475461114443953</v>
      </c>
    </row>
    <row r="6163" spans="1:2" x14ac:dyDescent="0.25">
      <c r="A6163" s="9">
        <v>864.9</v>
      </c>
      <c r="B6163" s="1">
        <v>0.25420642860030224</v>
      </c>
    </row>
    <row r="6164" spans="1:2" x14ac:dyDescent="0.25">
      <c r="A6164" s="9">
        <v>865</v>
      </c>
      <c r="B6164" s="1">
        <v>0.2459359619188885</v>
      </c>
    </row>
    <row r="6165" spans="1:2" x14ac:dyDescent="0.25">
      <c r="A6165" s="9">
        <v>865.1</v>
      </c>
      <c r="B6165" s="1">
        <v>0.25604220537268141</v>
      </c>
    </row>
    <row r="6166" spans="1:2" x14ac:dyDescent="0.25">
      <c r="A6166" s="9">
        <v>865.2</v>
      </c>
      <c r="B6166" s="1">
        <v>0.25996400071572656</v>
      </c>
    </row>
    <row r="6167" spans="1:2" x14ac:dyDescent="0.25">
      <c r="A6167" s="9">
        <v>865.3</v>
      </c>
      <c r="B6167" s="1">
        <v>0.27864904844954236</v>
      </c>
    </row>
    <row r="6168" spans="1:2" x14ac:dyDescent="0.25">
      <c r="A6168" s="9">
        <v>865.4</v>
      </c>
      <c r="B6168" s="1">
        <v>0.27238742988139003</v>
      </c>
    </row>
    <row r="6169" spans="1:2" x14ac:dyDescent="0.25">
      <c r="A6169" s="9">
        <v>865.5</v>
      </c>
      <c r="B6169" s="1">
        <v>0.27366477272879181</v>
      </c>
    </row>
    <row r="6170" spans="1:2" x14ac:dyDescent="0.25">
      <c r="A6170" s="9">
        <v>865.6</v>
      </c>
      <c r="B6170" s="1">
        <v>0.26411829642030327</v>
      </c>
    </row>
    <row r="6171" spans="1:2" x14ac:dyDescent="0.25">
      <c r="A6171" s="9">
        <v>865.7</v>
      </c>
      <c r="B6171" s="1">
        <v>0.26915747160653691</v>
      </c>
    </row>
    <row r="6172" spans="1:2" x14ac:dyDescent="0.25">
      <c r="A6172" s="9">
        <v>865.8</v>
      </c>
      <c r="B6172" s="1">
        <v>0.25956260112671425</v>
      </c>
    </row>
    <row r="6173" spans="1:2" x14ac:dyDescent="0.25">
      <c r="A6173" s="9">
        <v>865.9</v>
      </c>
      <c r="B6173" s="1">
        <v>0.26497176072983486</v>
      </c>
    </row>
    <row r="6174" spans="1:2" x14ac:dyDescent="0.25">
      <c r="A6174" s="9">
        <v>866</v>
      </c>
      <c r="B6174" s="1">
        <v>0.26635424494223164</v>
      </c>
    </row>
    <row r="6175" spans="1:2" x14ac:dyDescent="0.25">
      <c r="A6175" s="9">
        <v>866.1</v>
      </c>
      <c r="B6175" s="1">
        <v>0.26664587217721386</v>
      </c>
    </row>
    <row r="6176" spans="1:2" x14ac:dyDescent="0.25">
      <c r="A6176" s="9">
        <v>866.2</v>
      </c>
      <c r="B6176" s="1">
        <v>0.26727629909004674</v>
      </c>
    </row>
    <row r="6177" spans="1:2" x14ac:dyDescent="0.25">
      <c r="A6177" s="9">
        <v>866.3</v>
      </c>
      <c r="B6177" s="1">
        <v>0.26947446737802044</v>
      </c>
    </row>
    <row r="6178" spans="1:2" x14ac:dyDescent="0.25">
      <c r="A6178" s="9">
        <v>866.4</v>
      </c>
      <c r="B6178" s="1">
        <v>0.28153933300506007</v>
      </c>
    </row>
    <row r="6179" spans="1:2" x14ac:dyDescent="0.25">
      <c r="A6179" s="9">
        <v>866.5</v>
      </c>
      <c r="B6179" s="1">
        <v>0.28879020523877091</v>
      </c>
    </row>
    <row r="6180" spans="1:2" x14ac:dyDescent="0.25">
      <c r="A6180" s="9">
        <v>866.6</v>
      </c>
      <c r="B6180" s="1">
        <v>0.28440866581099739</v>
      </c>
    </row>
    <row r="6181" spans="1:2" x14ac:dyDescent="0.25">
      <c r="A6181" s="9">
        <v>866.7</v>
      </c>
      <c r="B6181" s="1">
        <v>0.2887807526648683</v>
      </c>
    </row>
    <row r="6182" spans="1:2" x14ac:dyDescent="0.25">
      <c r="A6182" s="9">
        <v>866.8</v>
      </c>
      <c r="B6182" s="1">
        <v>0.30063288187470366</v>
      </c>
    </row>
    <row r="6183" spans="1:2" x14ac:dyDescent="0.25">
      <c r="A6183" s="9">
        <v>866.9</v>
      </c>
      <c r="B6183" s="1">
        <v>0.30794931372642648</v>
      </c>
    </row>
    <row r="6184" spans="1:2" x14ac:dyDescent="0.25">
      <c r="A6184" s="9">
        <v>867</v>
      </c>
      <c r="B6184" s="1">
        <v>0.31273623830076808</v>
      </c>
    </row>
    <row r="6185" spans="1:2" x14ac:dyDescent="0.25">
      <c r="A6185" s="9">
        <v>867.1</v>
      </c>
      <c r="B6185" s="1">
        <v>0.30501214797854609</v>
      </c>
    </row>
    <row r="6186" spans="1:2" x14ac:dyDescent="0.25">
      <c r="A6186" s="9">
        <v>867.2</v>
      </c>
      <c r="B6186" s="1">
        <v>0.3111048278276099</v>
      </c>
    </row>
    <row r="6187" spans="1:2" x14ac:dyDescent="0.25">
      <c r="A6187" s="9">
        <v>867.3</v>
      </c>
      <c r="B6187" s="1">
        <v>0.31223331450097552</v>
      </c>
    </row>
    <row r="6188" spans="1:2" x14ac:dyDescent="0.25">
      <c r="A6188" s="9">
        <v>867.4</v>
      </c>
      <c r="B6188" s="1">
        <v>0.32023690141352296</v>
      </c>
    </row>
    <row r="6189" spans="1:2" x14ac:dyDescent="0.25">
      <c r="A6189" s="9">
        <v>867.5</v>
      </c>
      <c r="B6189" s="1">
        <v>0.32754935782744971</v>
      </c>
    </row>
    <row r="6190" spans="1:2" x14ac:dyDescent="0.25">
      <c r="A6190" s="9">
        <v>867.6</v>
      </c>
      <c r="B6190" s="1">
        <v>0.34257418587949312</v>
      </c>
    </row>
    <row r="6191" spans="1:2" x14ac:dyDescent="0.25">
      <c r="A6191" s="9">
        <v>867.7</v>
      </c>
      <c r="B6191" s="1">
        <v>0.35511361774239797</v>
      </c>
    </row>
    <row r="6192" spans="1:2" x14ac:dyDescent="0.25">
      <c r="A6192" s="9">
        <v>867.8</v>
      </c>
      <c r="B6192" s="1">
        <v>0.37703826083080677</v>
      </c>
    </row>
    <row r="6193" spans="1:2" x14ac:dyDescent="0.25">
      <c r="A6193" s="9">
        <v>867.9</v>
      </c>
      <c r="B6193" s="1">
        <v>0.40339121157813779</v>
      </c>
    </row>
    <row r="6194" spans="1:2" x14ac:dyDescent="0.25">
      <c r="A6194" s="9">
        <v>868</v>
      </c>
      <c r="B6194" s="1">
        <v>0.42039436421460302</v>
      </c>
    </row>
    <row r="6195" spans="1:2" x14ac:dyDescent="0.25">
      <c r="A6195" s="9">
        <v>868.1</v>
      </c>
      <c r="B6195" s="1">
        <v>0.43410524552680402</v>
      </c>
    </row>
    <row r="6196" spans="1:2" x14ac:dyDescent="0.25">
      <c r="A6196" s="9">
        <v>868.2</v>
      </c>
      <c r="B6196" s="1">
        <v>0.47027157744995557</v>
      </c>
    </row>
    <row r="6197" spans="1:2" x14ac:dyDescent="0.25">
      <c r="A6197" s="9">
        <v>868.3</v>
      </c>
      <c r="B6197" s="1">
        <v>0.53046811298339869</v>
      </c>
    </row>
    <row r="6198" spans="1:2" x14ac:dyDescent="0.25">
      <c r="A6198" s="9">
        <v>868.4</v>
      </c>
      <c r="B6198" s="1">
        <v>0.60701340636408319</v>
      </c>
    </row>
    <row r="6199" spans="1:2" x14ac:dyDescent="0.25">
      <c r="A6199" s="9">
        <v>868.5</v>
      </c>
      <c r="B6199" s="1">
        <v>0.67266062645907809</v>
      </c>
    </row>
    <row r="6200" spans="1:2" x14ac:dyDescent="0.25">
      <c r="A6200" s="9">
        <v>868.6</v>
      </c>
      <c r="B6200" s="1">
        <v>0.74044095727350623</v>
      </c>
    </row>
    <row r="6201" spans="1:2" x14ac:dyDescent="0.25">
      <c r="A6201" s="9">
        <v>868.7</v>
      </c>
      <c r="B6201" s="1">
        <v>0.79343069282255896</v>
      </c>
    </row>
    <row r="6202" spans="1:2" x14ac:dyDescent="0.25">
      <c r="A6202" s="9">
        <v>868.8</v>
      </c>
      <c r="B6202" s="1">
        <v>0.81691244966208165</v>
      </c>
    </row>
    <row r="6203" spans="1:2" x14ac:dyDescent="0.25">
      <c r="A6203" s="9">
        <v>868.9</v>
      </c>
      <c r="B6203" s="1">
        <v>0.81844850000792824</v>
      </c>
    </row>
    <row r="6204" spans="1:2" x14ac:dyDescent="0.25">
      <c r="A6204" s="9">
        <v>869</v>
      </c>
      <c r="B6204" s="1">
        <v>0.79575167999238872</v>
      </c>
    </row>
    <row r="6205" spans="1:2" x14ac:dyDescent="0.25">
      <c r="A6205" s="9">
        <v>869.1</v>
      </c>
      <c r="B6205" s="1">
        <v>0.74533058434158661</v>
      </c>
    </row>
    <row r="6206" spans="1:2" x14ac:dyDescent="0.25">
      <c r="A6206" s="9">
        <v>869.2</v>
      </c>
      <c r="B6206" s="1">
        <v>0.68228379717465937</v>
      </c>
    </row>
    <row r="6207" spans="1:2" x14ac:dyDescent="0.25">
      <c r="A6207" s="9">
        <v>869.3</v>
      </c>
      <c r="B6207" s="1">
        <v>0.60916057987243233</v>
      </c>
    </row>
    <row r="6208" spans="1:2" x14ac:dyDescent="0.25">
      <c r="A6208" s="9">
        <v>869.4</v>
      </c>
      <c r="B6208" s="1">
        <v>0.55973609392864199</v>
      </c>
    </row>
    <row r="6209" spans="1:2" x14ac:dyDescent="0.25">
      <c r="A6209" s="9">
        <v>869.5</v>
      </c>
      <c r="B6209" s="1">
        <v>0.52170980031979397</v>
      </c>
    </row>
    <row r="6210" spans="1:2" x14ac:dyDescent="0.25">
      <c r="A6210" s="9">
        <v>869.6</v>
      </c>
      <c r="B6210" s="1">
        <v>0.50100120216523714</v>
      </c>
    </row>
    <row r="6211" spans="1:2" x14ac:dyDescent="0.25">
      <c r="A6211" s="9">
        <v>869.7</v>
      </c>
      <c r="B6211" s="1">
        <v>0.4843405761520419</v>
      </c>
    </row>
    <row r="6212" spans="1:2" x14ac:dyDescent="0.25">
      <c r="A6212" s="9">
        <v>869.8</v>
      </c>
      <c r="B6212" s="1">
        <v>0.49685584001748401</v>
      </c>
    </row>
    <row r="6213" spans="1:2" x14ac:dyDescent="0.25">
      <c r="A6213" s="9">
        <v>869.9</v>
      </c>
      <c r="B6213" s="1">
        <v>0.52758000955161366</v>
      </c>
    </row>
    <row r="6214" spans="1:2" x14ac:dyDescent="0.25">
      <c r="A6214" s="9">
        <v>870</v>
      </c>
      <c r="B6214" s="1">
        <v>0.57657179664447022</v>
      </c>
    </row>
    <row r="6215" spans="1:2" x14ac:dyDescent="0.25">
      <c r="A6215" s="9">
        <v>870.1</v>
      </c>
      <c r="B6215" s="1">
        <v>0.65256002980419014</v>
      </c>
    </row>
    <row r="6216" spans="1:2" x14ac:dyDescent="0.25">
      <c r="A6216" s="9">
        <v>870.2</v>
      </c>
      <c r="B6216" s="1">
        <v>0.76296052634688483</v>
      </c>
    </row>
    <row r="6217" spans="1:2" x14ac:dyDescent="0.25">
      <c r="A6217" s="9">
        <v>870.3</v>
      </c>
      <c r="B6217" s="1">
        <v>0.90198957183633599</v>
      </c>
    </row>
    <row r="6218" spans="1:2" x14ac:dyDescent="0.25">
      <c r="A6218" s="9">
        <v>870.4</v>
      </c>
      <c r="B6218" s="1">
        <v>1.0409111703963365</v>
      </c>
    </row>
    <row r="6219" spans="1:2" x14ac:dyDescent="0.25">
      <c r="A6219" s="9">
        <v>870.5</v>
      </c>
      <c r="B6219" s="1">
        <v>1.2242338965259993</v>
      </c>
    </row>
    <row r="6220" spans="1:2" x14ac:dyDescent="0.25">
      <c r="A6220" s="9">
        <v>870.6</v>
      </c>
      <c r="B6220" s="1">
        <v>1.4023496670715563</v>
      </c>
    </row>
    <row r="6221" spans="1:2" x14ac:dyDescent="0.25">
      <c r="A6221" s="9">
        <v>870.7</v>
      </c>
      <c r="B6221" s="1">
        <v>1.5634246341375111</v>
      </c>
    </row>
    <row r="6222" spans="1:2" x14ac:dyDescent="0.25">
      <c r="A6222" s="9">
        <v>870.8</v>
      </c>
      <c r="B6222" s="1">
        <v>1.6391081184560703</v>
      </c>
    </row>
    <row r="6223" spans="1:2" x14ac:dyDescent="0.25">
      <c r="A6223" s="9">
        <v>870.9</v>
      </c>
      <c r="B6223" s="1">
        <v>1.6872634161395064</v>
      </c>
    </row>
    <row r="6224" spans="1:2" x14ac:dyDescent="0.25">
      <c r="A6224" s="9">
        <v>871</v>
      </c>
      <c r="B6224" s="1">
        <v>1.6869695055199507</v>
      </c>
    </row>
    <row r="6225" spans="1:2" x14ac:dyDescent="0.25">
      <c r="A6225" s="9">
        <v>871.1</v>
      </c>
      <c r="B6225" s="1">
        <v>1.6288350139744392</v>
      </c>
    </row>
    <row r="6226" spans="1:2" x14ac:dyDescent="0.25">
      <c r="A6226" s="9">
        <v>871.2</v>
      </c>
      <c r="B6226" s="1">
        <v>1.5205181832035861</v>
      </c>
    </row>
    <row r="6227" spans="1:2" x14ac:dyDescent="0.25">
      <c r="A6227" s="9">
        <v>871.3</v>
      </c>
      <c r="B6227" s="1">
        <v>1.3722072886818359</v>
      </c>
    </row>
    <row r="6228" spans="1:2" x14ac:dyDescent="0.25">
      <c r="A6228" s="9">
        <v>871.4</v>
      </c>
      <c r="B6228" s="1">
        <v>1.2393324351024479</v>
      </c>
    </row>
    <row r="6229" spans="1:2" x14ac:dyDescent="0.25">
      <c r="A6229" s="9">
        <v>871.5</v>
      </c>
      <c r="B6229" s="1">
        <v>1.1057055618844425</v>
      </c>
    </row>
    <row r="6230" spans="1:2" x14ac:dyDescent="0.25">
      <c r="A6230" s="9">
        <v>871.6</v>
      </c>
      <c r="B6230" s="1">
        <v>0.98588098142800629</v>
      </c>
    </row>
    <row r="6231" spans="1:2" x14ac:dyDescent="0.25">
      <c r="A6231" s="9">
        <v>871.7</v>
      </c>
      <c r="B6231" s="1">
        <v>0.84373245629011406</v>
      </c>
    </row>
    <row r="6232" spans="1:2" x14ac:dyDescent="0.25">
      <c r="A6232" s="9">
        <v>871.8</v>
      </c>
      <c r="B6232" s="1">
        <v>0.72951774524982582</v>
      </c>
    </row>
    <row r="6233" spans="1:2" x14ac:dyDescent="0.25">
      <c r="A6233" s="9">
        <v>871.9</v>
      </c>
      <c r="B6233" s="1">
        <v>0.64133245743423173</v>
      </c>
    </row>
    <row r="6234" spans="1:2" x14ac:dyDescent="0.25">
      <c r="A6234" s="9">
        <v>872</v>
      </c>
      <c r="B6234" s="1">
        <v>0.57364132799754397</v>
      </c>
    </row>
    <row r="6235" spans="1:2" x14ac:dyDescent="0.25">
      <c r="A6235" s="9">
        <v>872.1</v>
      </c>
      <c r="B6235" s="1">
        <v>0.50357705237515582</v>
      </c>
    </row>
    <row r="6236" spans="1:2" x14ac:dyDescent="0.25">
      <c r="A6236" s="9">
        <v>872.2</v>
      </c>
      <c r="B6236" s="1">
        <v>0.45258202444513723</v>
      </c>
    </row>
    <row r="6237" spans="1:2" x14ac:dyDescent="0.25">
      <c r="A6237" s="9">
        <v>872.3</v>
      </c>
      <c r="B6237" s="1">
        <v>0.41786347028364706</v>
      </c>
    </row>
    <row r="6238" spans="1:2" x14ac:dyDescent="0.25">
      <c r="A6238" s="9">
        <v>872.4</v>
      </c>
      <c r="B6238" s="1">
        <v>0.39770903594329304</v>
      </c>
    </row>
    <row r="6239" spans="1:2" x14ac:dyDescent="0.25">
      <c r="A6239" s="9">
        <v>872.5</v>
      </c>
      <c r="B6239" s="1">
        <v>0.38298073130022153</v>
      </c>
    </row>
    <row r="6240" spans="1:2" x14ac:dyDescent="0.25">
      <c r="A6240" s="9">
        <v>872.6</v>
      </c>
      <c r="B6240" s="1">
        <v>0.36659997671479766</v>
      </c>
    </row>
    <row r="6241" spans="1:2" x14ac:dyDescent="0.25">
      <c r="A6241" s="9">
        <v>872.7</v>
      </c>
      <c r="B6241" s="1">
        <v>0.35705726798152088</v>
      </c>
    </row>
    <row r="6242" spans="1:2" x14ac:dyDescent="0.25">
      <c r="A6242" s="9">
        <v>872.8</v>
      </c>
      <c r="B6242" s="1">
        <v>0.3364362298281679</v>
      </c>
    </row>
    <row r="6243" spans="1:2" x14ac:dyDescent="0.25">
      <c r="A6243" s="9">
        <v>872.9</v>
      </c>
      <c r="B6243" s="1">
        <v>0.33212359246737078</v>
      </c>
    </row>
    <row r="6244" spans="1:2" x14ac:dyDescent="0.25">
      <c r="A6244" s="9">
        <v>873</v>
      </c>
      <c r="B6244" s="1">
        <v>0.32262850210187327</v>
      </c>
    </row>
    <row r="6245" spans="1:2" x14ac:dyDescent="0.25">
      <c r="A6245" s="9">
        <v>873.1</v>
      </c>
      <c r="B6245" s="1">
        <v>0.32951321552104978</v>
      </c>
    </row>
    <row r="6246" spans="1:2" x14ac:dyDescent="0.25">
      <c r="A6246" s="9">
        <v>873.2</v>
      </c>
      <c r="B6246" s="1">
        <v>0.3266984229077331</v>
      </c>
    </row>
    <row r="6247" spans="1:2" x14ac:dyDescent="0.25">
      <c r="A6247" s="9">
        <v>873.3</v>
      </c>
      <c r="B6247" s="1">
        <v>0.33725606269847308</v>
      </c>
    </row>
    <row r="6248" spans="1:2" x14ac:dyDescent="0.25">
      <c r="A6248" s="9">
        <v>873.4</v>
      </c>
      <c r="B6248" s="1">
        <v>0.34417600220370886</v>
      </c>
    </row>
    <row r="6249" spans="1:2" x14ac:dyDescent="0.25">
      <c r="A6249" s="9">
        <v>873.5</v>
      </c>
      <c r="B6249" s="1">
        <v>0.36519019533068015</v>
      </c>
    </row>
    <row r="6250" spans="1:2" x14ac:dyDescent="0.25">
      <c r="A6250" s="9">
        <v>873.6</v>
      </c>
      <c r="B6250" s="1">
        <v>0.38618509360428616</v>
      </c>
    </row>
    <row r="6251" spans="1:2" x14ac:dyDescent="0.25">
      <c r="A6251" s="9">
        <v>873.7</v>
      </c>
      <c r="B6251" s="1">
        <v>0.41212181613840343</v>
      </c>
    </row>
    <row r="6252" spans="1:2" x14ac:dyDescent="0.25">
      <c r="A6252" s="9">
        <v>873.8</v>
      </c>
      <c r="B6252" s="1">
        <v>0.42939487546221072</v>
      </c>
    </row>
    <row r="6253" spans="1:2" x14ac:dyDescent="0.25">
      <c r="A6253" s="9">
        <v>873.9</v>
      </c>
      <c r="B6253" s="1">
        <v>0.4429965369169952</v>
      </c>
    </row>
    <row r="6254" spans="1:2" x14ac:dyDescent="0.25">
      <c r="A6254" s="9">
        <v>874</v>
      </c>
      <c r="B6254" s="1">
        <v>0.4461135991247514</v>
      </c>
    </row>
    <row r="6255" spans="1:2" x14ac:dyDescent="0.25">
      <c r="A6255" s="9">
        <v>874.1</v>
      </c>
      <c r="B6255" s="1">
        <v>0.43600757392382133</v>
      </c>
    </row>
    <row r="6256" spans="1:2" x14ac:dyDescent="0.25">
      <c r="A6256" s="9">
        <v>874.2</v>
      </c>
      <c r="B6256" s="1">
        <v>0.41244423491533017</v>
      </c>
    </row>
    <row r="6257" spans="1:2" x14ac:dyDescent="0.25">
      <c r="A6257" s="9">
        <v>874.3</v>
      </c>
      <c r="B6257" s="1">
        <v>0.39374926875829958</v>
      </c>
    </row>
    <row r="6258" spans="1:2" x14ac:dyDescent="0.25">
      <c r="A6258" s="9">
        <v>874.4</v>
      </c>
      <c r="B6258" s="1">
        <v>0.3764702634435792</v>
      </c>
    </row>
    <row r="6259" spans="1:2" x14ac:dyDescent="0.25">
      <c r="A6259" s="9">
        <v>874.5</v>
      </c>
      <c r="B6259" s="1">
        <v>0.36178096937487675</v>
      </c>
    </row>
    <row r="6260" spans="1:2" x14ac:dyDescent="0.25">
      <c r="A6260" s="9">
        <v>874.6</v>
      </c>
      <c r="B6260" s="1">
        <v>0.3461940829275853</v>
      </c>
    </row>
    <row r="6261" spans="1:2" x14ac:dyDescent="0.25">
      <c r="A6261" s="9">
        <v>874.7</v>
      </c>
      <c r="B6261" s="1">
        <v>0.3358191168074145</v>
      </c>
    </row>
    <row r="6262" spans="1:2" x14ac:dyDescent="0.25">
      <c r="A6262" s="9">
        <v>874.8</v>
      </c>
      <c r="B6262" s="1">
        <v>0.34395396599908556</v>
      </c>
    </row>
    <row r="6263" spans="1:2" x14ac:dyDescent="0.25">
      <c r="A6263" s="9">
        <v>874.9</v>
      </c>
      <c r="B6263" s="1">
        <v>0.34801086957945276</v>
      </c>
    </row>
    <row r="6264" spans="1:2" x14ac:dyDescent="0.25">
      <c r="A6264" s="9">
        <v>875</v>
      </c>
      <c r="B6264" s="1">
        <v>0.36873887887251994</v>
      </c>
    </row>
    <row r="6265" spans="1:2" x14ac:dyDescent="0.25">
      <c r="A6265" s="9">
        <v>875.1</v>
      </c>
      <c r="B6265" s="1">
        <v>0.39056534059421616</v>
      </c>
    </row>
    <row r="6266" spans="1:2" x14ac:dyDescent="0.25">
      <c r="A6266" s="9">
        <v>875.2</v>
      </c>
      <c r="B6266" s="1">
        <v>0.43752398971009626</v>
      </c>
    </row>
    <row r="6267" spans="1:2" x14ac:dyDescent="0.25">
      <c r="A6267" s="9">
        <v>875.3</v>
      </c>
      <c r="B6267" s="1">
        <v>0.48712981748937639</v>
      </c>
    </row>
    <row r="6268" spans="1:2" x14ac:dyDescent="0.25">
      <c r="A6268" s="9">
        <v>875.4</v>
      </c>
      <c r="B6268" s="1">
        <v>0.54949571765958516</v>
      </c>
    </row>
    <row r="6269" spans="1:2" x14ac:dyDescent="0.25">
      <c r="A6269" s="9">
        <v>875.5</v>
      </c>
      <c r="B6269" s="1">
        <v>0.63521051722352495</v>
      </c>
    </row>
    <row r="6270" spans="1:2" x14ac:dyDescent="0.25">
      <c r="A6270" s="9">
        <v>875.6</v>
      </c>
      <c r="B6270" s="1">
        <v>0.7477588664634921</v>
      </c>
    </row>
    <row r="6271" spans="1:2" x14ac:dyDescent="0.25">
      <c r="A6271" s="9">
        <v>875.7</v>
      </c>
      <c r="B6271" s="1">
        <v>0.88141165302230084</v>
      </c>
    </row>
    <row r="6272" spans="1:2" x14ac:dyDescent="0.25">
      <c r="A6272" s="9">
        <v>875.8</v>
      </c>
      <c r="B6272" s="1">
        <v>1.0328975640279059</v>
      </c>
    </row>
    <row r="6273" spans="1:2" x14ac:dyDescent="0.25">
      <c r="A6273" s="9">
        <v>875.9</v>
      </c>
      <c r="B6273" s="1">
        <v>1.2324091466324272</v>
      </c>
    </row>
    <row r="6274" spans="1:2" x14ac:dyDescent="0.25">
      <c r="A6274" s="9">
        <v>876</v>
      </c>
      <c r="B6274" s="1">
        <v>1.4113677770592148</v>
      </c>
    </row>
    <row r="6275" spans="1:2" x14ac:dyDescent="0.25">
      <c r="A6275" s="9">
        <v>876.1</v>
      </c>
      <c r="B6275" s="1">
        <v>1.5335314427175708</v>
      </c>
    </row>
    <row r="6276" spans="1:2" x14ac:dyDescent="0.25">
      <c r="A6276" s="9">
        <v>876.2</v>
      </c>
      <c r="B6276" s="1">
        <v>1.5698382948099832</v>
      </c>
    </row>
    <row r="6277" spans="1:2" x14ac:dyDescent="0.25">
      <c r="A6277" s="9">
        <v>876.3</v>
      </c>
      <c r="B6277" s="1">
        <v>1.5316803859708366</v>
      </c>
    </row>
    <row r="6278" spans="1:2" x14ac:dyDescent="0.25">
      <c r="A6278" s="9">
        <v>876.4</v>
      </c>
      <c r="B6278" s="1">
        <v>1.4237542963252878</v>
      </c>
    </row>
    <row r="6279" spans="1:2" x14ac:dyDescent="0.25">
      <c r="A6279" s="9">
        <v>876.5</v>
      </c>
      <c r="B6279" s="1">
        <v>1.2636687888358895</v>
      </c>
    </row>
    <row r="6280" spans="1:2" x14ac:dyDescent="0.25">
      <c r="A6280" s="9">
        <v>876.6</v>
      </c>
      <c r="B6280" s="1">
        <v>1.1221279121916423</v>
      </c>
    </row>
    <row r="6281" spans="1:2" x14ac:dyDescent="0.25">
      <c r="A6281" s="9">
        <v>876.7</v>
      </c>
      <c r="B6281" s="1">
        <v>0.94991779719047198</v>
      </c>
    </row>
    <row r="6282" spans="1:2" x14ac:dyDescent="0.25">
      <c r="A6282" s="9">
        <v>876.8</v>
      </c>
      <c r="B6282" s="1">
        <v>0.79636960178909133</v>
      </c>
    </row>
    <row r="6283" spans="1:2" x14ac:dyDescent="0.25">
      <c r="A6283" s="9">
        <v>876.9</v>
      </c>
      <c r="B6283" s="1">
        <v>0.65096453451564973</v>
      </c>
    </row>
    <row r="6284" spans="1:2" x14ac:dyDescent="0.25">
      <c r="A6284" s="9">
        <v>877</v>
      </c>
      <c r="B6284" s="1">
        <v>0.57028710335169708</v>
      </c>
    </row>
    <row r="6285" spans="1:2" x14ac:dyDescent="0.25">
      <c r="A6285" s="9">
        <v>877.1</v>
      </c>
      <c r="B6285" s="1">
        <v>0.50462703559548183</v>
      </c>
    </row>
    <row r="6286" spans="1:2" x14ac:dyDescent="0.25">
      <c r="A6286" s="9">
        <v>877.2</v>
      </c>
      <c r="B6286" s="1">
        <v>0.45844963914911069</v>
      </c>
    </row>
    <row r="6287" spans="1:2" x14ac:dyDescent="0.25">
      <c r="A6287" s="9">
        <v>877.3</v>
      </c>
      <c r="B6287" s="1">
        <v>0.42794380482304678</v>
      </c>
    </row>
    <row r="6288" spans="1:2" x14ac:dyDescent="0.25">
      <c r="A6288" s="9">
        <v>877.4</v>
      </c>
      <c r="B6288" s="1">
        <v>0.4018768704127863</v>
      </c>
    </row>
    <row r="6289" spans="1:2" x14ac:dyDescent="0.25">
      <c r="A6289" s="9">
        <v>877.5</v>
      </c>
      <c r="B6289" s="1">
        <v>0.38279928348574305</v>
      </c>
    </row>
    <row r="6290" spans="1:2" x14ac:dyDescent="0.25">
      <c r="A6290" s="9">
        <v>877.6</v>
      </c>
      <c r="B6290" s="1">
        <v>0.3623348726763726</v>
      </c>
    </row>
    <row r="6291" spans="1:2" x14ac:dyDescent="0.25">
      <c r="A6291" s="9">
        <v>877.7</v>
      </c>
      <c r="B6291" s="1">
        <v>0.35079765886294467</v>
      </c>
    </row>
    <row r="6292" spans="1:2" x14ac:dyDescent="0.25">
      <c r="A6292" s="9">
        <v>877.8</v>
      </c>
      <c r="B6292" s="1">
        <v>0.33392370247106584</v>
      </c>
    </row>
    <row r="6293" spans="1:2" x14ac:dyDescent="0.25">
      <c r="A6293" s="9">
        <v>877.9</v>
      </c>
      <c r="B6293" s="1">
        <v>0.32611248678009341</v>
      </c>
    </row>
    <row r="6294" spans="1:2" x14ac:dyDescent="0.25">
      <c r="A6294" s="9">
        <v>878</v>
      </c>
      <c r="B6294" s="1">
        <v>0.32015287327389619</v>
      </c>
    </row>
    <row r="6295" spans="1:2" x14ac:dyDescent="0.25">
      <c r="A6295" s="9">
        <v>878.1</v>
      </c>
      <c r="B6295" s="1">
        <v>0.31983788377043842</v>
      </c>
    </row>
    <row r="6296" spans="1:2" x14ac:dyDescent="0.25">
      <c r="A6296" s="9">
        <v>878.2</v>
      </c>
      <c r="B6296" s="1">
        <v>0.32157112078157152</v>
      </c>
    </row>
    <row r="6297" spans="1:2" x14ac:dyDescent="0.25">
      <c r="A6297" s="9">
        <v>878.3</v>
      </c>
      <c r="B6297" s="1">
        <v>0.32407571986900607</v>
      </c>
    </row>
    <row r="6298" spans="1:2" x14ac:dyDescent="0.25">
      <c r="A6298" s="9">
        <v>878.4</v>
      </c>
      <c r="B6298" s="1">
        <v>0.32789592347352486</v>
      </c>
    </row>
    <row r="6299" spans="1:2" x14ac:dyDescent="0.25">
      <c r="A6299" s="9">
        <v>878.5</v>
      </c>
      <c r="B6299" s="1">
        <v>0.33147001351617783</v>
      </c>
    </row>
    <row r="6300" spans="1:2" x14ac:dyDescent="0.25">
      <c r="A6300" s="9">
        <v>878.6</v>
      </c>
      <c r="B6300" s="1">
        <v>0.34549770516354933</v>
      </c>
    </row>
    <row r="6301" spans="1:2" x14ac:dyDescent="0.25">
      <c r="A6301" s="9">
        <v>878.7</v>
      </c>
      <c r="B6301" s="1">
        <v>0.3654543137436424</v>
      </c>
    </row>
    <row r="6302" spans="1:2" x14ac:dyDescent="0.25">
      <c r="A6302" s="9">
        <v>878.8</v>
      </c>
      <c r="B6302" s="1">
        <v>0.38865769956537843</v>
      </c>
    </row>
    <row r="6303" spans="1:2" x14ac:dyDescent="0.25">
      <c r="A6303" s="9">
        <v>878.9</v>
      </c>
      <c r="B6303" s="1">
        <v>0.40763816115744589</v>
      </c>
    </row>
    <row r="6304" spans="1:2" x14ac:dyDescent="0.25">
      <c r="A6304" s="9">
        <v>879</v>
      </c>
      <c r="B6304" s="1">
        <v>0.43477066696117456</v>
      </c>
    </row>
    <row r="6305" spans="1:2" x14ac:dyDescent="0.25">
      <c r="A6305" s="9">
        <v>879.1</v>
      </c>
      <c r="B6305" s="1">
        <v>0.46077955745595928</v>
      </c>
    </row>
    <row r="6306" spans="1:2" x14ac:dyDescent="0.25">
      <c r="A6306" s="9">
        <v>879.2</v>
      </c>
      <c r="B6306" s="1">
        <v>0.49031788889748024</v>
      </c>
    </row>
    <row r="6307" spans="1:2" x14ac:dyDescent="0.25">
      <c r="A6307" s="9">
        <v>879.3</v>
      </c>
      <c r="B6307" s="1">
        <v>0.51181405219669818</v>
      </c>
    </row>
    <row r="6308" spans="1:2" x14ac:dyDescent="0.25">
      <c r="A6308" s="9">
        <v>879.4</v>
      </c>
      <c r="B6308" s="1">
        <v>0.53755497812097086</v>
      </c>
    </row>
    <row r="6309" spans="1:2" x14ac:dyDescent="0.25">
      <c r="A6309" s="9">
        <v>879.5</v>
      </c>
      <c r="B6309" s="1">
        <v>0.55225986409562267</v>
      </c>
    </row>
    <row r="6310" spans="1:2" x14ac:dyDescent="0.25">
      <c r="A6310" s="9">
        <v>879.6</v>
      </c>
      <c r="B6310" s="1">
        <v>0.56227139729833453</v>
      </c>
    </row>
    <row r="6311" spans="1:2" x14ac:dyDescent="0.25">
      <c r="A6311" s="9">
        <v>879.7</v>
      </c>
      <c r="B6311" s="1">
        <v>0.56544666462754378</v>
      </c>
    </row>
    <row r="6312" spans="1:2" x14ac:dyDescent="0.25">
      <c r="A6312" s="9">
        <v>879.8</v>
      </c>
      <c r="B6312" s="1">
        <v>0.56145204453817055</v>
      </c>
    </row>
    <row r="6313" spans="1:2" x14ac:dyDescent="0.25">
      <c r="A6313" s="9">
        <v>879.9</v>
      </c>
      <c r="B6313" s="1">
        <v>0.554366637903427</v>
      </c>
    </row>
    <row r="6314" spans="1:2" x14ac:dyDescent="0.25">
      <c r="A6314" s="9">
        <v>880</v>
      </c>
      <c r="B6314" s="1">
        <v>0.54083490937950141</v>
      </c>
    </row>
    <row r="6315" spans="1:2" x14ac:dyDescent="0.25">
      <c r="A6315" s="9">
        <v>880.1</v>
      </c>
      <c r="B6315" s="1">
        <v>0.52016660411988658</v>
      </c>
    </row>
    <row r="6316" spans="1:2" x14ac:dyDescent="0.25">
      <c r="A6316" s="9">
        <v>880.2</v>
      </c>
      <c r="B6316" s="1">
        <v>0.49096710522992809</v>
      </c>
    </row>
    <row r="6317" spans="1:2" x14ac:dyDescent="0.25">
      <c r="A6317" s="9">
        <v>880.3</v>
      </c>
      <c r="B6317" s="1">
        <v>0.4587389037951492</v>
      </c>
    </row>
    <row r="6318" spans="1:2" x14ac:dyDescent="0.25">
      <c r="A6318" s="9">
        <v>880.4</v>
      </c>
      <c r="B6318" s="1">
        <v>0.42489056074377407</v>
      </c>
    </row>
    <row r="6319" spans="1:2" x14ac:dyDescent="0.25">
      <c r="A6319" s="9">
        <v>880.5</v>
      </c>
      <c r="B6319" s="1">
        <v>0.38568107475427343</v>
      </c>
    </row>
    <row r="6320" spans="1:2" x14ac:dyDescent="0.25">
      <c r="A6320" s="9">
        <v>880.6</v>
      </c>
      <c r="B6320" s="1">
        <v>0.3412531854612908</v>
      </c>
    </row>
    <row r="6321" spans="1:2" x14ac:dyDescent="0.25">
      <c r="A6321" s="9">
        <v>880.7</v>
      </c>
      <c r="B6321" s="1">
        <v>0.30099241888760786</v>
      </c>
    </row>
    <row r="6322" spans="1:2" x14ac:dyDescent="0.25">
      <c r="A6322" s="9">
        <v>880.8</v>
      </c>
      <c r="B6322" s="1">
        <v>0.27100188460495139</v>
      </c>
    </row>
    <row r="6323" spans="1:2" x14ac:dyDescent="0.25">
      <c r="A6323" s="9">
        <v>880.9</v>
      </c>
      <c r="B6323" s="1">
        <v>0.24526604919148948</v>
      </c>
    </row>
    <row r="6324" spans="1:2" x14ac:dyDescent="0.25">
      <c r="A6324" s="9">
        <v>881</v>
      </c>
      <c r="B6324" s="1">
        <v>0.22518919849674557</v>
      </c>
    </row>
    <row r="6325" spans="1:2" x14ac:dyDescent="0.25">
      <c r="A6325" s="9">
        <v>881.1</v>
      </c>
      <c r="B6325" s="1">
        <v>0.20549691533898617</v>
      </c>
    </row>
    <row r="6326" spans="1:2" x14ac:dyDescent="0.25">
      <c r="A6326" s="9">
        <v>881.2</v>
      </c>
      <c r="B6326" s="1">
        <v>0.19160710194570196</v>
      </c>
    </row>
    <row r="6327" spans="1:2" x14ac:dyDescent="0.25">
      <c r="A6327" s="9">
        <v>881.3</v>
      </c>
      <c r="B6327" s="1">
        <v>0.18176724558439067</v>
      </c>
    </row>
    <row r="6328" spans="1:2" x14ac:dyDescent="0.25">
      <c r="A6328" s="9">
        <v>881.4</v>
      </c>
      <c r="B6328" s="1">
        <v>0.172580002714458</v>
      </c>
    </row>
    <row r="6329" spans="1:2" x14ac:dyDescent="0.25">
      <c r="A6329" s="9">
        <v>881.5</v>
      </c>
      <c r="B6329" s="1">
        <v>0.16628795159341653</v>
      </c>
    </row>
    <row r="6330" spans="1:2" x14ac:dyDescent="0.25">
      <c r="A6330" s="9">
        <v>881.6</v>
      </c>
      <c r="B6330" s="1">
        <v>0.15931839804157361</v>
      </c>
    </row>
    <row r="6331" spans="1:2" x14ac:dyDescent="0.25">
      <c r="A6331" s="9">
        <v>881.7</v>
      </c>
      <c r="B6331" s="1">
        <v>0.15659672696750043</v>
      </c>
    </row>
    <row r="6332" spans="1:2" x14ac:dyDescent="0.25">
      <c r="A6332" s="9">
        <v>881.8</v>
      </c>
      <c r="B6332" s="1">
        <v>0.15625655155235035</v>
      </c>
    </row>
    <row r="6333" spans="1:2" x14ac:dyDescent="0.25">
      <c r="A6333" s="9">
        <v>881.9</v>
      </c>
      <c r="B6333" s="1">
        <v>0.15667718293672206</v>
      </c>
    </row>
    <row r="6334" spans="1:2" x14ac:dyDescent="0.25">
      <c r="A6334" s="9">
        <v>882</v>
      </c>
      <c r="B6334" s="1">
        <v>0.15699066025553693</v>
      </c>
    </row>
    <row r="6335" spans="1:2" x14ac:dyDescent="0.25">
      <c r="A6335" s="9">
        <v>882.1</v>
      </c>
      <c r="B6335" s="1">
        <v>0.15714315653467853</v>
      </c>
    </row>
    <row r="6336" spans="1:2" x14ac:dyDescent="0.25">
      <c r="A6336" s="9">
        <v>882.2</v>
      </c>
      <c r="B6336" s="1">
        <v>0.16282546209516474</v>
      </c>
    </row>
    <row r="6337" spans="1:2" x14ac:dyDescent="0.25">
      <c r="A6337" s="9">
        <v>882.3</v>
      </c>
      <c r="B6337" s="1">
        <v>0.17257688897298046</v>
      </c>
    </row>
    <row r="6338" spans="1:2" x14ac:dyDescent="0.25">
      <c r="A6338" s="9">
        <v>882.4</v>
      </c>
      <c r="B6338" s="1">
        <v>0.18170244466946511</v>
      </c>
    </row>
    <row r="6339" spans="1:2" x14ac:dyDescent="0.25">
      <c r="A6339" s="9">
        <v>882.5</v>
      </c>
      <c r="B6339" s="1">
        <v>0.1876080637701934</v>
      </c>
    </row>
    <row r="6340" spans="1:2" x14ac:dyDescent="0.25">
      <c r="A6340" s="9">
        <v>882.6</v>
      </c>
      <c r="B6340" s="1">
        <v>0.19304593326104647</v>
      </c>
    </row>
    <row r="6341" spans="1:2" x14ac:dyDescent="0.25">
      <c r="A6341" s="9">
        <v>882.7</v>
      </c>
      <c r="B6341" s="1">
        <v>0.20055070582038187</v>
      </c>
    </row>
    <row r="6342" spans="1:2" x14ac:dyDescent="0.25">
      <c r="A6342" s="9">
        <v>882.8</v>
      </c>
      <c r="B6342" s="1">
        <v>0.21022665432080928</v>
      </c>
    </row>
    <row r="6343" spans="1:2" x14ac:dyDescent="0.25">
      <c r="A6343" s="9">
        <v>882.9</v>
      </c>
      <c r="B6343" s="1">
        <v>0.22591179909475378</v>
      </c>
    </row>
    <row r="6344" spans="1:2" x14ac:dyDescent="0.25">
      <c r="A6344" s="9">
        <v>883</v>
      </c>
      <c r="B6344" s="1">
        <v>0.24067818124694035</v>
      </c>
    </row>
    <row r="6345" spans="1:2" x14ac:dyDescent="0.25">
      <c r="A6345" s="9">
        <v>883.1</v>
      </c>
      <c r="B6345" s="1">
        <v>0.25630941361332221</v>
      </c>
    </row>
    <row r="6346" spans="1:2" x14ac:dyDescent="0.25">
      <c r="A6346" s="9">
        <v>883.2</v>
      </c>
      <c r="B6346" s="1">
        <v>0.27420872671387525</v>
      </c>
    </row>
    <row r="6347" spans="1:2" x14ac:dyDescent="0.25">
      <c r="A6347" s="9">
        <v>883.3</v>
      </c>
      <c r="B6347" s="1">
        <v>0.30616060393516376</v>
      </c>
    </row>
    <row r="6348" spans="1:2" x14ac:dyDescent="0.25">
      <c r="A6348" s="9">
        <v>883.4</v>
      </c>
      <c r="B6348" s="1">
        <v>0.34212862508877645</v>
      </c>
    </row>
    <row r="6349" spans="1:2" x14ac:dyDescent="0.25">
      <c r="A6349" s="9">
        <v>883.5</v>
      </c>
      <c r="B6349" s="1">
        <v>0.38728347971271199</v>
      </c>
    </row>
    <row r="6350" spans="1:2" x14ac:dyDescent="0.25">
      <c r="A6350" s="9">
        <v>883.6</v>
      </c>
      <c r="B6350" s="1">
        <v>0.45944112131192305</v>
      </c>
    </row>
    <row r="6351" spans="1:2" x14ac:dyDescent="0.25">
      <c r="A6351" s="9">
        <v>883.7</v>
      </c>
      <c r="B6351" s="1">
        <v>0.55009931952670743</v>
      </c>
    </row>
    <row r="6352" spans="1:2" x14ac:dyDescent="0.25">
      <c r="A6352" s="9">
        <v>883.8</v>
      </c>
      <c r="B6352" s="1">
        <v>0.64579354108021669</v>
      </c>
    </row>
    <row r="6353" spans="1:2" x14ac:dyDescent="0.25">
      <c r="A6353" s="9">
        <v>883.9</v>
      </c>
      <c r="B6353" s="1">
        <v>0.72601186390366312</v>
      </c>
    </row>
    <row r="6354" spans="1:2" x14ac:dyDescent="0.25">
      <c r="A6354" s="9">
        <v>884</v>
      </c>
      <c r="B6354" s="1">
        <v>0.84148458829889305</v>
      </c>
    </row>
    <row r="6355" spans="1:2" x14ac:dyDescent="0.25">
      <c r="A6355" s="9">
        <v>884.1</v>
      </c>
      <c r="B6355" s="1">
        <v>0.97927605692585606</v>
      </c>
    </row>
    <row r="6356" spans="1:2" x14ac:dyDescent="0.25">
      <c r="A6356" s="9">
        <v>884.2</v>
      </c>
      <c r="B6356" s="1">
        <v>1.121717500664142</v>
      </c>
    </row>
    <row r="6357" spans="1:2" x14ac:dyDescent="0.25">
      <c r="A6357" s="9">
        <v>884.3</v>
      </c>
      <c r="B6357" s="1">
        <v>1.2335655779229662</v>
      </c>
    </row>
    <row r="6358" spans="1:2" x14ac:dyDescent="0.25">
      <c r="A6358" s="9">
        <v>884.4</v>
      </c>
      <c r="B6358" s="1">
        <v>1.3453852853233599</v>
      </c>
    </row>
    <row r="6359" spans="1:2" x14ac:dyDescent="0.25">
      <c r="A6359" s="9">
        <v>884.5</v>
      </c>
      <c r="B6359" s="1">
        <v>1.4412341804992905</v>
      </c>
    </row>
    <row r="6360" spans="1:2" x14ac:dyDescent="0.25">
      <c r="A6360" s="9">
        <v>884.6</v>
      </c>
      <c r="B6360" s="1">
        <v>1.5165350731665943</v>
      </c>
    </row>
    <row r="6361" spans="1:2" x14ac:dyDescent="0.25">
      <c r="A6361" s="9">
        <v>884.7</v>
      </c>
      <c r="B6361" s="1">
        <v>1.554148898727465</v>
      </c>
    </row>
    <row r="6362" spans="1:2" x14ac:dyDescent="0.25">
      <c r="A6362" s="9">
        <v>884.8</v>
      </c>
      <c r="B6362" s="1">
        <v>1.5878579887445454</v>
      </c>
    </row>
    <row r="6363" spans="1:2" x14ac:dyDescent="0.25">
      <c r="A6363" s="9">
        <v>884.9</v>
      </c>
      <c r="B6363" s="1">
        <v>1.615870987907466</v>
      </c>
    </row>
    <row r="6364" spans="1:2" x14ac:dyDescent="0.25">
      <c r="A6364" s="9">
        <v>885</v>
      </c>
      <c r="B6364" s="1">
        <v>1.6299594022833006</v>
      </c>
    </row>
    <row r="6365" spans="1:2" x14ac:dyDescent="0.25">
      <c r="A6365" s="9">
        <v>885.1</v>
      </c>
      <c r="B6365" s="1">
        <v>1.622652286389316</v>
      </c>
    </row>
    <row r="6366" spans="1:2" x14ac:dyDescent="0.25">
      <c r="A6366" s="9">
        <v>885.2</v>
      </c>
      <c r="B6366" s="1">
        <v>1.5796899733979393</v>
      </c>
    </row>
    <row r="6367" spans="1:2" x14ac:dyDescent="0.25">
      <c r="A6367" s="9">
        <v>885.3</v>
      </c>
      <c r="B6367" s="1">
        <v>1.5185176243099763</v>
      </c>
    </row>
    <row r="6368" spans="1:2" x14ac:dyDescent="0.25">
      <c r="A6368" s="9">
        <v>885.4</v>
      </c>
      <c r="B6368" s="1">
        <v>1.4312370026513508</v>
      </c>
    </row>
    <row r="6369" spans="1:2" x14ac:dyDescent="0.25">
      <c r="A6369" s="9">
        <v>885.5</v>
      </c>
      <c r="B6369" s="1">
        <v>1.2943146572649769</v>
      </c>
    </row>
    <row r="6370" spans="1:2" x14ac:dyDescent="0.25">
      <c r="A6370" s="9">
        <v>885.6</v>
      </c>
      <c r="B6370" s="1">
        <v>1.1142342889013623</v>
      </c>
    </row>
    <row r="6371" spans="1:2" x14ac:dyDescent="0.25">
      <c r="A6371" s="9">
        <v>885.7</v>
      </c>
      <c r="B6371" s="1">
        <v>0.93447803869112345</v>
      </c>
    </row>
    <row r="6372" spans="1:2" x14ac:dyDescent="0.25">
      <c r="A6372" s="9">
        <v>885.8</v>
      </c>
      <c r="B6372" s="1">
        <v>0.79570745941063414</v>
      </c>
    </row>
    <row r="6373" spans="1:2" x14ac:dyDescent="0.25">
      <c r="A6373" s="9">
        <v>885.9</v>
      </c>
      <c r="B6373" s="1">
        <v>0.68174082643149492</v>
      </c>
    </row>
    <row r="6374" spans="1:2" x14ac:dyDescent="0.25">
      <c r="A6374" s="9">
        <v>886</v>
      </c>
      <c r="B6374" s="1">
        <v>0.57010053089740254</v>
      </c>
    </row>
    <row r="6375" spans="1:2" x14ac:dyDescent="0.25">
      <c r="A6375" s="9">
        <v>886.1</v>
      </c>
      <c r="B6375" s="1">
        <v>0.48031652099874173</v>
      </c>
    </row>
    <row r="6376" spans="1:2" x14ac:dyDescent="0.25">
      <c r="A6376" s="9">
        <v>886.2</v>
      </c>
      <c r="B6376" s="1">
        <v>0.40647125105426407</v>
      </c>
    </row>
    <row r="6377" spans="1:2" x14ac:dyDescent="0.25">
      <c r="A6377" s="9">
        <v>886.3</v>
      </c>
      <c r="B6377" s="1">
        <v>0.34055739410270897</v>
      </c>
    </row>
    <row r="6378" spans="1:2" x14ac:dyDescent="0.25">
      <c r="A6378" s="9">
        <v>886.4</v>
      </c>
      <c r="B6378" s="1">
        <v>0.27979758588438997</v>
      </c>
    </row>
    <row r="6379" spans="1:2" x14ac:dyDescent="0.25">
      <c r="A6379" s="9">
        <v>886.5</v>
      </c>
      <c r="B6379" s="1">
        <v>0.235591331526046</v>
      </c>
    </row>
    <row r="6380" spans="1:2" x14ac:dyDescent="0.25">
      <c r="A6380" s="9">
        <v>886.6</v>
      </c>
      <c r="B6380" s="1">
        <v>0.21109181785363351</v>
      </c>
    </row>
    <row r="6381" spans="1:2" x14ac:dyDescent="0.25">
      <c r="A6381" s="9">
        <v>886.7</v>
      </c>
      <c r="B6381" s="1">
        <v>0.18614776887736256</v>
      </c>
    </row>
    <row r="6382" spans="1:2" x14ac:dyDescent="0.25">
      <c r="A6382" s="9">
        <v>886.8</v>
      </c>
      <c r="B6382" s="1">
        <v>0.16588285357344357</v>
      </c>
    </row>
    <row r="6383" spans="1:2" x14ac:dyDescent="0.25">
      <c r="A6383" s="9">
        <v>886.9</v>
      </c>
      <c r="B6383" s="1">
        <v>0.1468097368339239</v>
      </c>
    </row>
    <row r="6384" spans="1:2" x14ac:dyDescent="0.25">
      <c r="A6384" s="9">
        <v>887</v>
      </c>
      <c r="B6384" s="1">
        <v>0.13527510068881204</v>
      </c>
    </row>
    <row r="6385" spans="1:2" x14ac:dyDescent="0.25">
      <c r="A6385" s="9">
        <v>887.1</v>
      </c>
      <c r="B6385" s="1">
        <v>0.12012381002938871</v>
      </c>
    </row>
    <row r="6386" spans="1:2" x14ac:dyDescent="0.25">
      <c r="A6386" s="9">
        <v>887.2</v>
      </c>
      <c r="B6386" s="1">
        <v>0.10719335108294981</v>
      </c>
    </row>
    <row r="6387" spans="1:2" x14ac:dyDescent="0.25">
      <c r="A6387" s="9">
        <v>887.3</v>
      </c>
      <c r="B6387" s="1">
        <v>9.4466135041530841E-2</v>
      </c>
    </row>
    <row r="6388" spans="1:2" x14ac:dyDescent="0.25">
      <c r="A6388" s="9">
        <v>887.4</v>
      </c>
      <c r="B6388" s="1">
        <v>8.7661752003002913E-2</v>
      </c>
    </row>
    <row r="6389" spans="1:2" x14ac:dyDescent="0.25">
      <c r="A6389" s="9">
        <v>887.5</v>
      </c>
      <c r="B6389" s="1">
        <v>8.0151018857681888E-2</v>
      </c>
    </row>
    <row r="6390" spans="1:2" x14ac:dyDescent="0.25">
      <c r="A6390" s="9">
        <v>887.6</v>
      </c>
      <c r="B6390" s="1">
        <v>7.4154904872436089E-2</v>
      </c>
    </row>
    <row r="6391" spans="1:2" x14ac:dyDescent="0.25">
      <c r="A6391" s="9">
        <v>887.7</v>
      </c>
      <c r="B6391" s="1">
        <v>6.6275488839334262E-2</v>
      </c>
    </row>
    <row r="6392" spans="1:2" x14ac:dyDescent="0.25">
      <c r="A6392" s="9">
        <v>887.8</v>
      </c>
      <c r="B6392" s="1">
        <v>6.0544772290854969E-2</v>
      </c>
    </row>
    <row r="6393" spans="1:2" x14ac:dyDescent="0.25">
      <c r="A6393" s="9">
        <v>887.9</v>
      </c>
      <c r="B6393" s="1">
        <v>6.0410539500657161E-2</v>
      </c>
    </row>
    <row r="6394" spans="1:2" x14ac:dyDescent="0.25">
      <c r="A6394" s="9">
        <v>888</v>
      </c>
      <c r="B6394" s="1">
        <v>5.9347722255556505E-2</v>
      </c>
    </row>
    <row r="6395" spans="1:2" x14ac:dyDescent="0.25">
      <c r="A6395" s="9">
        <v>888.1</v>
      </c>
      <c r="B6395" s="1">
        <v>6.0163062241601666E-2</v>
      </c>
    </row>
    <row r="6396" spans="1:2" x14ac:dyDescent="0.25">
      <c r="A6396" s="9">
        <v>888.2</v>
      </c>
      <c r="B6396" s="1">
        <v>5.8417680133456822E-2</v>
      </c>
    </row>
    <row r="6397" spans="1:2" x14ac:dyDescent="0.25">
      <c r="A6397" s="9">
        <v>888.3</v>
      </c>
      <c r="B6397" s="1">
        <v>5.9688716681094371E-2</v>
      </c>
    </row>
    <row r="6398" spans="1:2" x14ac:dyDescent="0.25">
      <c r="A6398" s="9">
        <v>888.4</v>
      </c>
      <c r="B6398" s="1">
        <v>6.0692754299625888E-2</v>
      </c>
    </row>
    <row r="6399" spans="1:2" x14ac:dyDescent="0.25">
      <c r="A6399" s="9">
        <v>888.5</v>
      </c>
      <c r="B6399" s="1">
        <v>6.3329064404927138E-2</v>
      </c>
    </row>
    <row r="6400" spans="1:2" x14ac:dyDescent="0.25">
      <c r="A6400" s="9">
        <v>888.6</v>
      </c>
      <c r="B6400" s="1">
        <v>6.5562655936845515E-2</v>
      </c>
    </row>
    <row r="6401" spans="1:2" x14ac:dyDescent="0.25">
      <c r="A6401" s="9">
        <v>888.7</v>
      </c>
      <c r="B6401" s="1">
        <v>7.003605763089743E-2</v>
      </c>
    </row>
    <row r="6402" spans="1:2" x14ac:dyDescent="0.25">
      <c r="A6402" s="9">
        <v>888.8</v>
      </c>
      <c r="B6402" s="1">
        <v>7.2285421029577301E-2</v>
      </c>
    </row>
    <row r="6403" spans="1:2" x14ac:dyDescent="0.25">
      <c r="A6403" s="9">
        <v>888.9</v>
      </c>
      <c r="B6403" s="1">
        <v>7.6123706074942399E-2</v>
      </c>
    </row>
    <row r="6404" spans="1:2" x14ac:dyDescent="0.25">
      <c r="A6404" s="9">
        <v>889</v>
      </c>
      <c r="B6404" s="1">
        <v>8.1036590524265817E-2</v>
      </c>
    </row>
    <row r="6405" spans="1:2" x14ac:dyDescent="0.25">
      <c r="A6405" s="9">
        <v>889.1</v>
      </c>
      <c r="B6405" s="1">
        <v>9.1707605537196202E-2</v>
      </c>
    </row>
    <row r="6406" spans="1:2" x14ac:dyDescent="0.25">
      <c r="A6406" s="9">
        <v>889.2</v>
      </c>
      <c r="B6406" s="1">
        <v>0.10275189050062672</v>
      </c>
    </row>
    <row r="6407" spans="1:2" x14ac:dyDescent="0.25">
      <c r="A6407" s="9">
        <v>889.3</v>
      </c>
      <c r="B6407" s="1">
        <v>0.11349910349356407</v>
      </c>
    </row>
    <row r="6408" spans="1:2" x14ac:dyDescent="0.25">
      <c r="A6408" s="9">
        <v>889.4</v>
      </c>
      <c r="B6408" s="1">
        <v>0.12485456177018556</v>
      </c>
    </row>
    <row r="6409" spans="1:2" x14ac:dyDescent="0.25">
      <c r="A6409" s="9">
        <v>889.5</v>
      </c>
      <c r="B6409" s="1">
        <v>0.14616494525107598</v>
      </c>
    </row>
    <row r="6410" spans="1:2" x14ac:dyDescent="0.25">
      <c r="A6410" s="9">
        <v>889.6</v>
      </c>
      <c r="B6410" s="1">
        <v>0.16994335159554291</v>
      </c>
    </row>
    <row r="6411" spans="1:2" x14ac:dyDescent="0.25">
      <c r="A6411" s="9">
        <v>889.7</v>
      </c>
      <c r="B6411" s="1">
        <v>0.19851073250839557</v>
      </c>
    </row>
    <row r="6412" spans="1:2" x14ac:dyDescent="0.25">
      <c r="A6412" s="9">
        <v>889.8</v>
      </c>
      <c r="B6412" s="1">
        <v>0.23152887722080723</v>
      </c>
    </row>
    <row r="6413" spans="1:2" x14ac:dyDescent="0.25">
      <c r="A6413" s="9">
        <v>889.9</v>
      </c>
      <c r="B6413" s="1">
        <v>0.28379847479515025</v>
      </c>
    </row>
    <row r="6414" spans="1:2" x14ac:dyDescent="0.25">
      <c r="A6414" s="9">
        <v>890</v>
      </c>
      <c r="B6414" s="1">
        <v>0.34315485892050407</v>
      </c>
    </row>
    <row r="6415" spans="1:2" x14ac:dyDescent="0.25">
      <c r="A6415" s="9">
        <v>890.1</v>
      </c>
      <c r="B6415" s="1">
        <v>0.40353705415964447</v>
      </c>
    </row>
    <row r="6416" spans="1:2" x14ac:dyDescent="0.25">
      <c r="A6416" s="9">
        <v>890.2</v>
      </c>
      <c r="B6416" s="1">
        <v>0.47406965195630341</v>
      </c>
    </row>
    <row r="6417" spans="1:2" x14ac:dyDescent="0.25">
      <c r="A6417" s="9">
        <v>890.3</v>
      </c>
      <c r="B6417" s="1">
        <v>0.54231912924896486</v>
      </c>
    </row>
    <row r="6418" spans="1:2" x14ac:dyDescent="0.25">
      <c r="A6418" s="9">
        <v>890.4</v>
      </c>
      <c r="B6418" s="1">
        <v>0.60500152503966931</v>
      </c>
    </row>
    <row r="6419" spans="1:2" x14ac:dyDescent="0.25">
      <c r="A6419" s="9">
        <v>890.5</v>
      </c>
      <c r="B6419" s="1">
        <v>0.63994173230461493</v>
      </c>
    </row>
    <row r="6420" spans="1:2" x14ac:dyDescent="0.25">
      <c r="A6420" s="9">
        <v>890.6</v>
      </c>
      <c r="B6420" s="1">
        <v>0.65740934926695149</v>
      </c>
    </row>
    <row r="6421" spans="1:2" x14ac:dyDescent="0.25">
      <c r="A6421" s="9">
        <v>890.7</v>
      </c>
      <c r="B6421" s="1">
        <v>0.65889941174997158</v>
      </c>
    </row>
    <row r="6422" spans="1:2" x14ac:dyDescent="0.25">
      <c r="A6422" s="9">
        <v>890.8</v>
      </c>
      <c r="B6422" s="1">
        <v>0.63824792060399427</v>
      </c>
    </row>
    <row r="6423" spans="1:2" x14ac:dyDescent="0.25">
      <c r="A6423" s="9">
        <v>890.9</v>
      </c>
      <c r="B6423" s="1">
        <v>0.60814054773805959</v>
      </c>
    </row>
    <row r="6424" spans="1:2" x14ac:dyDescent="0.25">
      <c r="A6424" s="9">
        <v>891</v>
      </c>
      <c r="B6424" s="1">
        <v>0.59990132089428194</v>
      </c>
    </row>
    <row r="6425" spans="1:2" x14ac:dyDescent="0.25">
      <c r="A6425" s="9">
        <v>891.1</v>
      </c>
      <c r="B6425" s="1">
        <v>0.5365181219809706</v>
      </c>
    </row>
    <row r="6426" spans="1:2" x14ac:dyDescent="0.25">
      <c r="A6426" s="9">
        <v>891.2</v>
      </c>
      <c r="B6426" s="1">
        <v>0.46270514741204666</v>
      </c>
    </row>
    <row r="6427" spans="1:2" x14ac:dyDescent="0.25">
      <c r="A6427" s="9">
        <v>891.3</v>
      </c>
      <c r="B6427" s="1">
        <v>0.41272233524536517</v>
      </c>
    </row>
    <row r="6428" spans="1:2" x14ac:dyDescent="0.25">
      <c r="A6428" s="9">
        <v>891.4</v>
      </c>
      <c r="B6428" s="1">
        <v>0.34981989589602164</v>
      </c>
    </row>
    <row r="6429" spans="1:2" x14ac:dyDescent="0.25">
      <c r="A6429" s="9">
        <v>891.5</v>
      </c>
      <c r="B6429" s="1">
        <v>0.297042385256722</v>
      </c>
    </row>
    <row r="6430" spans="1:2" x14ac:dyDescent="0.25">
      <c r="A6430" s="9">
        <v>891.6</v>
      </c>
      <c r="B6430" s="1">
        <v>0.24828407575175518</v>
      </c>
    </row>
    <row r="6431" spans="1:2" x14ac:dyDescent="0.25">
      <c r="A6431" s="9">
        <v>891.7</v>
      </c>
      <c r="B6431" s="1">
        <v>0.21681378228214634</v>
      </c>
    </row>
    <row r="6432" spans="1:2" x14ac:dyDescent="0.25">
      <c r="A6432" s="9">
        <v>891.8</v>
      </c>
      <c r="B6432" s="1">
        <v>0.18678772578172578</v>
      </c>
    </row>
    <row r="6433" spans="1:2" x14ac:dyDescent="0.25">
      <c r="A6433" s="9">
        <v>891.9</v>
      </c>
      <c r="B6433" s="1">
        <v>0.16159425758676602</v>
      </c>
    </row>
    <row r="6434" spans="1:2" x14ac:dyDescent="0.25">
      <c r="A6434" s="9">
        <v>892</v>
      </c>
      <c r="B6434" s="1">
        <v>0.14319176105427808</v>
      </c>
    </row>
    <row r="6435" spans="1:2" x14ac:dyDescent="0.25">
      <c r="A6435" s="9">
        <v>892.1</v>
      </c>
      <c r="B6435" s="1">
        <v>0.13162305657452963</v>
      </c>
    </row>
    <row r="6436" spans="1:2" x14ac:dyDescent="0.25">
      <c r="A6436" s="9">
        <v>892.2</v>
      </c>
      <c r="B6436" s="1">
        <v>0.1187879081317004</v>
      </c>
    </row>
    <row r="6437" spans="1:2" x14ac:dyDescent="0.25">
      <c r="A6437" s="9">
        <v>892.3</v>
      </c>
      <c r="B6437" s="1">
        <v>0.10853708558175326</v>
      </c>
    </row>
    <row r="6438" spans="1:2" x14ac:dyDescent="0.25">
      <c r="A6438" s="9">
        <v>892.4</v>
      </c>
      <c r="B6438" s="1">
        <v>9.986978894669421E-2</v>
      </c>
    </row>
    <row r="6439" spans="1:2" x14ac:dyDescent="0.25">
      <c r="A6439" s="9">
        <v>892.5</v>
      </c>
      <c r="B6439" s="1">
        <v>9.6795067438761456E-2</v>
      </c>
    </row>
    <row r="6440" spans="1:2" x14ac:dyDescent="0.25">
      <c r="A6440" s="9">
        <v>892.6</v>
      </c>
      <c r="B6440" s="1">
        <v>9.1419592386774912E-2</v>
      </c>
    </row>
    <row r="6441" spans="1:2" x14ac:dyDescent="0.25">
      <c r="A6441" s="9">
        <v>892.7</v>
      </c>
      <c r="B6441" s="1">
        <v>8.7704486286918876E-2</v>
      </c>
    </row>
    <row r="6442" spans="1:2" x14ac:dyDescent="0.25">
      <c r="A6442" s="9">
        <v>892.8</v>
      </c>
      <c r="B6442" s="1">
        <v>8.2802746206251304E-2</v>
      </c>
    </row>
    <row r="6443" spans="1:2" x14ac:dyDescent="0.25">
      <c r="A6443" s="9">
        <v>892.9</v>
      </c>
      <c r="B6443" s="1">
        <v>8.1824259669168314E-2</v>
      </c>
    </row>
    <row r="6444" spans="1:2" x14ac:dyDescent="0.25">
      <c r="A6444" s="9">
        <v>893</v>
      </c>
      <c r="B6444" s="1">
        <v>8.1364936871699683E-2</v>
      </c>
    </row>
    <row r="6445" spans="1:2" x14ac:dyDescent="0.25">
      <c r="A6445" s="9">
        <v>893.1</v>
      </c>
      <c r="B6445" s="1">
        <v>8.2775937607353051E-2</v>
      </c>
    </row>
    <row r="6446" spans="1:2" x14ac:dyDescent="0.25">
      <c r="A6446" s="9">
        <v>893.2</v>
      </c>
      <c r="B6446" s="1">
        <v>8.3852458388715828E-2</v>
      </c>
    </row>
    <row r="6447" spans="1:2" x14ac:dyDescent="0.25">
      <c r="A6447" s="9">
        <v>893.3</v>
      </c>
      <c r="B6447" s="1">
        <v>8.4851160045196244E-2</v>
      </c>
    </row>
    <row r="6448" spans="1:2" x14ac:dyDescent="0.25">
      <c r="A6448" s="9">
        <v>893.4</v>
      </c>
      <c r="B6448" s="1">
        <v>8.3362376610622319E-2</v>
      </c>
    </row>
    <row r="6449" spans="1:2" x14ac:dyDescent="0.25">
      <c r="A6449" s="9">
        <v>893.5</v>
      </c>
      <c r="B6449" s="1">
        <v>8.2035712774916753E-2</v>
      </c>
    </row>
    <row r="6450" spans="1:2" x14ac:dyDescent="0.25">
      <c r="A6450" s="9">
        <v>893.6</v>
      </c>
      <c r="B6450" s="1">
        <v>8.060099631192788E-2</v>
      </c>
    </row>
    <row r="6451" spans="1:2" x14ac:dyDescent="0.25">
      <c r="A6451" s="9">
        <v>893.7</v>
      </c>
      <c r="B6451" s="1">
        <v>7.8505463714326457E-2</v>
      </c>
    </row>
    <row r="6452" spans="1:2" x14ac:dyDescent="0.25">
      <c r="A6452" s="9">
        <v>893.8</v>
      </c>
      <c r="B6452" s="1">
        <v>7.526691930656873E-2</v>
      </c>
    </row>
    <row r="6453" spans="1:2" x14ac:dyDescent="0.25">
      <c r="A6453" s="9">
        <v>893.9</v>
      </c>
      <c r="B6453" s="1">
        <v>7.1149086948210455E-2</v>
      </c>
    </row>
    <row r="6454" spans="1:2" x14ac:dyDescent="0.25">
      <c r="A6454" s="9">
        <v>894</v>
      </c>
      <c r="B6454" s="1">
        <v>6.558673199543133E-2</v>
      </c>
    </row>
    <row r="6455" spans="1:2" x14ac:dyDescent="0.25">
      <c r="A6455" s="9">
        <v>894.1</v>
      </c>
      <c r="B6455" s="1">
        <v>6.0763041058411377E-2</v>
      </c>
    </row>
    <row r="6456" spans="1:2" x14ac:dyDescent="0.25">
      <c r="A6456" s="9">
        <v>894.2</v>
      </c>
      <c r="B6456" s="1">
        <v>5.337747305693899E-2</v>
      </c>
    </row>
    <row r="6457" spans="1:2" x14ac:dyDescent="0.25">
      <c r="A6457" s="9">
        <v>894.3</v>
      </c>
      <c r="B6457" s="1">
        <v>4.8119322318916941E-2</v>
      </c>
    </row>
    <row r="6458" spans="1:2" x14ac:dyDescent="0.25">
      <c r="A6458" s="9">
        <v>894.4</v>
      </c>
      <c r="B6458" s="1">
        <v>4.6940530248686968E-2</v>
      </c>
    </row>
    <row r="6459" spans="1:2" x14ac:dyDescent="0.25">
      <c r="A6459" s="9">
        <v>894.5</v>
      </c>
      <c r="B6459" s="1">
        <v>4.5379029957921896E-2</v>
      </c>
    </row>
    <row r="6460" spans="1:2" x14ac:dyDescent="0.25">
      <c r="A6460" s="9">
        <v>894.6</v>
      </c>
      <c r="B6460" s="1">
        <v>4.6946284137035305E-2</v>
      </c>
    </row>
    <row r="6461" spans="1:2" x14ac:dyDescent="0.25">
      <c r="A6461" s="9">
        <v>894.7</v>
      </c>
      <c r="B6461" s="1">
        <v>4.1305289246707538E-2</v>
      </c>
    </row>
    <row r="6462" spans="1:2" x14ac:dyDescent="0.25">
      <c r="A6462" s="9">
        <v>894.8</v>
      </c>
      <c r="B6462" s="1">
        <v>3.7433447807245029E-2</v>
      </c>
    </row>
    <row r="6463" spans="1:2" x14ac:dyDescent="0.25">
      <c r="A6463" s="9">
        <v>894.9</v>
      </c>
      <c r="B6463" s="1">
        <v>3.2627737200951606E-2</v>
      </c>
    </row>
    <row r="6464" spans="1:2" x14ac:dyDescent="0.25">
      <c r="A6464" s="9">
        <v>895</v>
      </c>
      <c r="B6464" s="1">
        <v>3.3720991308235054E-2</v>
      </c>
    </row>
    <row r="6465" spans="1:2" x14ac:dyDescent="0.25">
      <c r="A6465" s="9">
        <v>895.1</v>
      </c>
      <c r="B6465" s="1">
        <v>3.6821435947053699E-2</v>
      </c>
    </row>
    <row r="6466" spans="1:2" x14ac:dyDescent="0.25">
      <c r="A6466" s="9">
        <v>895.2</v>
      </c>
      <c r="B6466" s="1">
        <v>3.7500563362819733E-2</v>
      </c>
    </row>
    <row r="6467" spans="1:2" x14ac:dyDescent="0.25">
      <c r="A6467" s="9">
        <v>895.3</v>
      </c>
      <c r="B6467" s="1">
        <v>3.3807904239762571E-2</v>
      </c>
    </row>
    <row r="6468" spans="1:2" x14ac:dyDescent="0.25">
      <c r="A6468" s="9">
        <v>895.4</v>
      </c>
      <c r="B6468" s="1">
        <v>3.1329300228248674E-2</v>
      </c>
    </row>
    <row r="6469" spans="1:2" x14ac:dyDescent="0.25">
      <c r="A6469" s="9">
        <v>895.5</v>
      </c>
      <c r="B6469" s="1">
        <v>3.048322056489175E-2</v>
      </c>
    </row>
    <row r="6470" spans="1:2" x14ac:dyDescent="0.25">
      <c r="A6470" s="9">
        <v>895.6</v>
      </c>
      <c r="B6470" s="1">
        <v>3.1711440714078193E-2</v>
      </c>
    </row>
    <row r="6471" spans="1:2" x14ac:dyDescent="0.25">
      <c r="A6471" s="9">
        <v>895.7</v>
      </c>
      <c r="B6471" s="1">
        <v>3.1045874605085594E-2</v>
      </c>
    </row>
    <row r="6472" spans="1:2" x14ac:dyDescent="0.25">
      <c r="A6472" s="9">
        <v>895.8</v>
      </c>
      <c r="B6472" s="1">
        <v>3.1439654614189877E-2</v>
      </c>
    </row>
    <row r="6473" spans="1:2" x14ac:dyDescent="0.25">
      <c r="A6473" s="9">
        <v>895.9</v>
      </c>
      <c r="B6473" s="1">
        <v>3.1954677370247181E-2</v>
      </c>
    </row>
    <row r="6474" spans="1:2" x14ac:dyDescent="0.25">
      <c r="A6474" s="9">
        <v>896</v>
      </c>
      <c r="B6474" s="1">
        <v>3.2563969987016633E-2</v>
      </c>
    </row>
    <row r="6475" spans="1:2" x14ac:dyDescent="0.25">
      <c r="A6475" s="9">
        <v>896.1</v>
      </c>
      <c r="B6475" s="1">
        <v>3.0027220894784629E-2</v>
      </c>
    </row>
    <row r="6476" spans="1:2" x14ac:dyDescent="0.25">
      <c r="A6476" s="9">
        <v>896.2</v>
      </c>
      <c r="B6476" s="1">
        <v>2.7068884374113727E-2</v>
      </c>
    </row>
    <row r="6477" spans="1:2" x14ac:dyDescent="0.25">
      <c r="A6477" s="9">
        <v>896.3</v>
      </c>
      <c r="B6477" s="1">
        <v>2.4995704317557405E-2</v>
      </c>
    </row>
    <row r="6478" spans="1:2" x14ac:dyDescent="0.25">
      <c r="A6478" s="9">
        <v>896.4</v>
      </c>
      <c r="B6478" s="1">
        <v>2.6483013884678247E-2</v>
      </c>
    </row>
    <row r="6479" spans="1:2" x14ac:dyDescent="0.25">
      <c r="A6479" s="9">
        <v>896.5</v>
      </c>
      <c r="B6479" s="1">
        <v>2.6503791529513127E-2</v>
      </c>
    </row>
    <row r="6480" spans="1:2" x14ac:dyDescent="0.25">
      <c r="A6480" s="9">
        <v>896.6</v>
      </c>
      <c r="B6480" s="1">
        <v>2.7409828107966022E-2</v>
      </c>
    </row>
    <row r="6481" spans="1:2" x14ac:dyDescent="0.25">
      <c r="A6481" s="9">
        <v>896.7</v>
      </c>
      <c r="B6481" s="1">
        <v>2.2715040735982989E-2</v>
      </c>
    </row>
    <row r="6482" spans="1:2" x14ac:dyDescent="0.25">
      <c r="A6482" s="9">
        <v>896.8</v>
      </c>
      <c r="B6482" s="1">
        <v>2.3688397745968565E-2</v>
      </c>
    </row>
    <row r="6483" spans="1:2" x14ac:dyDescent="0.25">
      <c r="A6483" s="9">
        <v>896.9</v>
      </c>
      <c r="B6483" s="1">
        <v>2.2694202050733164E-2</v>
      </c>
    </row>
    <row r="6484" spans="1:2" x14ac:dyDescent="0.25">
      <c r="A6484" s="9">
        <v>897</v>
      </c>
      <c r="B6484" s="1">
        <v>2.4497260330904741E-2</v>
      </c>
    </row>
    <row r="6485" spans="1:2" x14ac:dyDescent="0.25">
      <c r="A6485" s="9">
        <v>897.1</v>
      </c>
      <c r="B6485" s="1">
        <v>2.3075853509439886E-2</v>
      </c>
    </row>
    <row r="6486" spans="1:2" x14ac:dyDescent="0.25">
      <c r="A6486" s="9">
        <v>897.2</v>
      </c>
      <c r="B6486" s="1">
        <v>2.5226273567444363E-2</v>
      </c>
    </row>
    <row r="6487" spans="1:2" x14ac:dyDescent="0.25">
      <c r="A6487" s="9">
        <v>897.3</v>
      </c>
      <c r="B6487" s="1">
        <v>2.6079151906687997E-2</v>
      </c>
    </row>
    <row r="6488" spans="1:2" x14ac:dyDescent="0.25">
      <c r="A6488" s="9">
        <v>897.4</v>
      </c>
      <c r="B6488" s="1">
        <v>2.8492719839284947E-2</v>
      </c>
    </row>
    <row r="6489" spans="1:2" x14ac:dyDescent="0.25">
      <c r="A6489" s="9">
        <v>897.5</v>
      </c>
      <c r="B6489" s="1">
        <v>2.8975236487467054E-2</v>
      </c>
    </row>
    <row r="6490" spans="1:2" x14ac:dyDescent="0.25">
      <c r="A6490" s="9">
        <v>897.6</v>
      </c>
      <c r="B6490" s="1">
        <v>3.5200101009695201E-2</v>
      </c>
    </row>
    <row r="6491" spans="1:2" x14ac:dyDescent="0.25">
      <c r="A6491" s="9">
        <v>897.7</v>
      </c>
      <c r="B6491" s="1">
        <v>4.1543155285937022E-2</v>
      </c>
    </row>
    <row r="6492" spans="1:2" x14ac:dyDescent="0.25">
      <c r="A6492" s="9">
        <v>897.8</v>
      </c>
      <c r="B6492" s="1">
        <v>4.9227275729703562E-2</v>
      </c>
    </row>
    <row r="6493" spans="1:2" x14ac:dyDescent="0.25">
      <c r="A6493" s="9">
        <v>897.9</v>
      </c>
      <c r="B6493" s="1">
        <v>5.4980217620676536E-2</v>
      </c>
    </row>
    <row r="6494" spans="1:2" x14ac:dyDescent="0.25">
      <c r="A6494" s="9">
        <v>898</v>
      </c>
      <c r="B6494" s="1">
        <v>5.9535553556025606E-2</v>
      </c>
    </row>
    <row r="6495" spans="1:2" x14ac:dyDescent="0.25">
      <c r="A6495" s="9">
        <v>898.1</v>
      </c>
      <c r="B6495" s="1">
        <v>6.8502270775249424E-2</v>
      </c>
    </row>
    <row r="6496" spans="1:2" x14ac:dyDescent="0.25">
      <c r="A6496" s="9">
        <v>898.2</v>
      </c>
      <c r="B6496" s="1">
        <v>7.7362780278073112E-2</v>
      </c>
    </row>
    <row r="6497" spans="1:2" x14ac:dyDescent="0.25">
      <c r="A6497" s="9">
        <v>898.3</v>
      </c>
      <c r="B6497" s="1">
        <v>8.9508016558970255E-2</v>
      </c>
    </row>
    <row r="6498" spans="1:2" x14ac:dyDescent="0.25">
      <c r="A6498" s="9">
        <v>898.4</v>
      </c>
      <c r="B6498" s="1">
        <v>9.731874878445293E-2</v>
      </c>
    </row>
    <row r="6499" spans="1:2" x14ac:dyDescent="0.25">
      <c r="A6499" s="9">
        <v>898.5</v>
      </c>
      <c r="B6499" s="1">
        <v>0.10803405880984154</v>
      </c>
    </row>
    <row r="6500" spans="1:2" x14ac:dyDescent="0.25">
      <c r="A6500" s="9">
        <v>898.6</v>
      </c>
      <c r="B6500" s="1">
        <v>0.11645380676155706</v>
      </c>
    </row>
    <row r="6501" spans="1:2" x14ac:dyDescent="0.25">
      <c r="A6501" s="9">
        <v>898.7</v>
      </c>
      <c r="B6501" s="1">
        <v>0.12414012126371857</v>
      </c>
    </row>
    <row r="6502" spans="1:2" x14ac:dyDescent="0.25">
      <c r="A6502" s="9">
        <v>898.8</v>
      </c>
      <c r="B6502" s="1">
        <v>0.12932057815898915</v>
      </c>
    </row>
    <row r="6503" spans="1:2" x14ac:dyDescent="0.25">
      <c r="A6503" s="9">
        <v>898.9</v>
      </c>
      <c r="B6503" s="1">
        <v>0.13367931531513635</v>
      </c>
    </row>
    <row r="6504" spans="1:2" x14ac:dyDescent="0.25">
      <c r="A6504" s="9">
        <v>899</v>
      </c>
      <c r="B6504" s="1">
        <v>0.13857005915928847</v>
      </c>
    </row>
    <row r="6505" spans="1:2" x14ac:dyDescent="0.25">
      <c r="A6505" s="9">
        <v>899.1</v>
      </c>
      <c r="B6505" s="1">
        <v>0.13889695109517744</v>
      </c>
    </row>
    <row r="6506" spans="1:2" x14ac:dyDescent="0.25">
      <c r="A6506" s="9">
        <v>899.2</v>
      </c>
      <c r="B6506" s="1">
        <v>0.13965745741760574</v>
      </c>
    </row>
    <row r="6507" spans="1:2" x14ac:dyDescent="0.25">
      <c r="A6507" s="9">
        <v>899.3</v>
      </c>
      <c r="B6507" s="1">
        <v>0.13267217597799633</v>
      </c>
    </row>
    <row r="6508" spans="1:2" x14ac:dyDescent="0.25">
      <c r="A6508" s="9">
        <v>899.4</v>
      </c>
      <c r="B6508" s="1">
        <v>0.12624026444945982</v>
      </c>
    </row>
    <row r="6509" spans="1:2" x14ac:dyDescent="0.25">
      <c r="A6509" s="9">
        <v>899.5</v>
      </c>
      <c r="B6509" s="1">
        <v>0.11450985739088784</v>
      </c>
    </row>
    <row r="6510" spans="1:2" x14ac:dyDescent="0.25">
      <c r="A6510" s="9">
        <v>899.6</v>
      </c>
      <c r="B6510" s="1">
        <v>0.10814043609099913</v>
      </c>
    </row>
    <row r="6511" spans="1:2" x14ac:dyDescent="0.25">
      <c r="A6511" s="9">
        <v>899.7</v>
      </c>
      <c r="B6511" s="1">
        <v>9.9331338178603096E-2</v>
      </c>
    </row>
    <row r="6512" spans="1:2" x14ac:dyDescent="0.25">
      <c r="A6512" s="9">
        <v>899.8</v>
      </c>
      <c r="B6512" s="1">
        <v>9.1920025291866075E-2</v>
      </c>
    </row>
    <row r="6513" spans="1:2" x14ac:dyDescent="0.25">
      <c r="A6513" s="9">
        <v>899.9</v>
      </c>
      <c r="B6513" s="1">
        <v>8.2489589431841065E-2</v>
      </c>
    </row>
    <row r="6514" spans="1:2" x14ac:dyDescent="0.25">
      <c r="A6514" s="9">
        <v>900</v>
      </c>
      <c r="B6514" s="1">
        <v>7.5554747637054415E-2</v>
      </c>
    </row>
    <row r="6515" spans="1:2" x14ac:dyDescent="0.25">
      <c r="A6515" s="9">
        <v>900.1</v>
      </c>
      <c r="B6515" s="1">
        <v>6.93831012337707E-2</v>
      </c>
    </row>
    <row r="6516" spans="1:2" x14ac:dyDescent="0.25">
      <c r="A6516" s="9">
        <v>900.2</v>
      </c>
      <c r="B6516" s="1">
        <v>6.0290684567699288E-2</v>
      </c>
    </row>
    <row r="6517" spans="1:2" x14ac:dyDescent="0.25">
      <c r="A6517" s="9">
        <v>900.3</v>
      </c>
      <c r="B6517" s="1">
        <v>5.4516919011850101E-2</v>
      </c>
    </row>
    <row r="6518" spans="1:2" x14ac:dyDescent="0.25">
      <c r="A6518" s="9">
        <v>900.4</v>
      </c>
      <c r="B6518" s="1">
        <v>4.7129951982011448E-2</v>
      </c>
    </row>
    <row r="6519" spans="1:2" x14ac:dyDescent="0.25">
      <c r="A6519" s="9">
        <v>900.5</v>
      </c>
      <c r="B6519" s="1">
        <v>4.6080326275365319E-2</v>
      </c>
    </row>
    <row r="6520" spans="1:2" x14ac:dyDescent="0.25">
      <c r="A6520" s="9">
        <v>900.6</v>
      </c>
      <c r="B6520" s="1">
        <v>4.0749789093451089E-2</v>
      </c>
    </row>
    <row r="6521" spans="1:2" x14ac:dyDescent="0.25">
      <c r="A6521" s="9">
        <v>900.7</v>
      </c>
      <c r="B6521" s="1">
        <v>3.9642844494667623E-2</v>
      </c>
    </row>
    <row r="6522" spans="1:2" x14ac:dyDescent="0.25">
      <c r="A6522" s="9">
        <v>900.8</v>
      </c>
      <c r="B6522" s="1">
        <v>3.4167571938912983E-2</v>
      </c>
    </row>
    <row r="6523" spans="1:2" x14ac:dyDescent="0.25">
      <c r="A6523" s="9">
        <v>900.9</v>
      </c>
      <c r="B6523" s="1">
        <v>3.0716145413779122E-2</v>
      </c>
    </row>
    <row r="6524" spans="1:2" x14ac:dyDescent="0.25">
      <c r="A6524" s="9">
        <v>901</v>
      </c>
      <c r="B6524" s="1">
        <v>2.7314151841738049E-2</v>
      </c>
    </row>
    <row r="6525" spans="1:2" x14ac:dyDescent="0.25">
      <c r="A6525" s="9">
        <v>901.1</v>
      </c>
      <c r="B6525" s="1">
        <v>2.3609079623319179E-2</v>
      </c>
    </row>
    <row r="6526" spans="1:2" x14ac:dyDescent="0.25">
      <c r="A6526" s="9">
        <v>901.2</v>
      </c>
      <c r="B6526" s="1">
        <v>2.4143610926280618E-2</v>
      </c>
    </row>
    <row r="6527" spans="1:2" x14ac:dyDescent="0.25">
      <c r="A6527" s="9">
        <v>901.3</v>
      </c>
      <c r="B6527" s="1">
        <v>2.1698659126558356E-2</v>
      </c>
    </row>
    <row r="6528" spans="1:2" x14ac:dyDescent="0.25">
      <c r="A6528" s="9">
        <v>901.4</v>
      </c>
      <c r="B6528" s="1">
        <v>2.0588815597057192E-2</v>
      </c>
    </row>
    <row r="6529" spans="1:2" x14ac:dyDescent="0.25">
      <c r="A6529" s="9">
        <v>901.5</v>
      </c>
      <c r="B6529" s="1">
        <v>1.7472589278164558E-2</v>
      </c>
    </row>
    <row r="6530" spans="1:2" x14ac:dyDescent="0.25">
      <c r="A6530" s="9">
        <v>901.6</v>
      </c>
      <c r="B6530" s="1">
        <v>1.5484093994956566E-2</v>
      </c>
    </row>
    <row r="6531" spans="1:2" x14ac:dyDescent="0.25">
      <c r="A6531" s="9">
        <v>901.7</v>
      </c>
      <c r="B6531" s="1">
        <v>1.4401279369007841E-2</v>
      </c>
    </row>
    <row r="6532" spans="1:2" x14ac:dyDescent="0.25">
      <c r="A6532" s="9">
        <v>901.8</v>
      </c>
      <c r="B6532" s="1">
        <v>1.2175772254978928E-2</v>
      </c>
    </row>
    <row r="6533" spans="1:2" x14ac:dyDescent="0.25">
      <c r="A6533" s="9">
        <v>901.9</v>
      </c>
      <c r="B6533" s="1">
        <v>9.9792923116274468E-3</v>
      </c>
    </row>
    <row r="6534" spans="1:2" x14ac:dyDescent="0.25">
      <c r="A6534" s="9">
        <v>902</v>
      </c>
      <c r="B6534" s="1">
        <v>9.2379719397003568E-3</v>
      </c>
    </row>
    <row r="6535" spans="1:2" x14ac:dyDescent="0.25">
      <c r="A6535" s="9">
        <v>902.1</v>
      </c>
      <c r="B6535" s="1">
        <v>6.958193307487176E-3</v>
      </c>
    </row>
    <row r="6536" spans="1:2" x14ac:dyDescent="0.25">
      <c r="A6536" s="9">
        <v>902.2</v>
      </c>
      <c r="B6536" s="1">
        <v>5.4850302980107568E-3</v>
      </c>
    </row>
    <row r="6537" spans="1:2" x14ac:dyDescent="0.25">
      <c r="A6537" s="9">
        <v>902.3</v>
      </c>
      <c r="B6537" s="1">
        <v>4.2011681986836857E-3</v>
      </c>
    </row>
    <row r="6538" spans="1:2" x14ac:dyDescent="0.25">
      <c r="A6538" s="9">
        <v>902.4</v>
      </c>
      <c r="B6538" s="1">
        <v>5.5417997284631648E-3</v>
      </c>
    </row>
    <row r="6539" spans="1:2" x14ac:dyDescent="0.25">
      <c r="A6539" s="9">
        <v>902.5</v>
      </c>
      <c r="B6539" s="1">
        <v>5.5899512703253829E-3</v>
      </c>
    </row>
    <row r="6540" spans="1:2" x14ac:dyDescent="0.25">
      <c r="A6540" s="9">
        <v>902.6</v>
      </c>
      <c r="B6540" s="1">
        <v>6.2054781724373564E-3</v>
      </c>
    </row>
    <row r="6541" spans="1:2" x14ac:dyDescent="0.25">
      <c r="A6541" s="9">
        <v>902.7</v>
      </c>
      <c r="B6541" s="1">
        <v>5.4159948553759441E-3</v>
      </c>
    </row>
    <row r="6542" spans="1:2" x14ac:dyDescent="0.25">
      <c r="A6542" s="9">
        <v>902.8</v>
      </c>
      <c r="B6542" s="1">
        <v>5.1896961030181432E-3</v>
      </c>
    </row>
    <row r="6543" spans="1:2" x14ac:dyDescent="0.25">
      <c r="A6543" s="9">
        <v>902.9</v>
      </c>
      <c r="B6543" s="1">
        <v>2.1836892915913231E-3</v>
      </c>
    </row>
    <row r="6544" spans="1:2" x14ac:dyDescent="0.25">
      <c r="A6544" s="9">
        <v>903</v>
      </c>
      <c r="B6544" s="1">
        <v>1.6642678901668262E-10</v>
      </c>
    </row>
    <row r="6545" spans="1:2" x14ac:dyDescent="0.25">
      <c r="A6545" s="9">
        <v>903.1</v>
      </c>
      <c r="B6545" s="1">
        <v>3.4792332903599288E-10</v>
      </c>
    </row>
    <row r="6546" spans="1:2" x14ac:dyDescent="0.25">
      <c r="A6546" s="9">
        <v>903.2</v>
      </c>
      <c r="B6546" s="1">
        <v>2.5945280773106982E-4</v>
      </c>
    </row>
    <row r="6547" spans="1:2" x14ac:dyDescent="0.25">
      <c r="A6547" s="9">
        <v>903.3</v>
      </c>
      <c r="B6547" s="1">
        <v>1.7360552651863592E-3</v>
      </c>
    </row>
    <row r="6548" spans="1:2" x14ac:dyDescent="0.25">
      <c r="A6548" s="9">
        <v>903.4</v>
      </c>
      <c r="B6548" s="1">
        <v>3.4297958074499257E-3</v>
      </c>
    </row>
    <row r="6549" spans="1:2" x14ac:dyDescent="0.25">
      <c r="A6549" s="9">
        <v>903.5</v>
      </c>
      <c r="B6549" s="1">
        <v>4.4883895125326922E-3</v>
      </c>
    </row>
    <row r="6550" spans="1:2" x14ac:dyDescent="0.25">
      <c r="A6550" s="9">
        <v>903.6</v>
      </c>
      <c r="B6550" s="1">
        <v>3.4557657148521492E-3</v>
      </c>
    </row>
    <row r="6551" spans="1:2" x14ac:dyDescent="0.25">
      <c r="A6551" s="9">
        <v>903.7</v>
      </c>
      <c r="B6551" s="1">
        <v>1.2255136016990631E-3</v>
      </c>
    </row>
    <row r="6552" spans="1:2" x14ac:dyDescent="0.25">
      <c r="A6552" s="9">
        <v>903.8</v>
      </c>
      <c r="B6552" s="1">
        <v>4.8689550870668272E-3</v>
      </c>
    </row>
    <row r="6553" spans="1:2" x14ac:dyDescent="0.25">
      <c r="A6553" s="9">
        <v>903.9</v>
      </c>
      <c r="B6553" s="1">
        <v>2.3878050394019121E-3</v>
      </c>
    </row>
    <row r="6554" spans="1:2" x14ac:dyDescent="0.25">
      <c r="A6554" s="9">
        <v>904</v>
      </c>
      <c r="B6554" s="1">
        <v>3.9231392569090903E-3</v>
      </c>
    </row>
    <row r="6555" spans="1:2" x14ac:dyDescent="0.25">
      <c r="A6555" s="9">
        <v>904.1</v>
      </c>
      <c r="B6555" s="1">
        <v>3.8215207351835687E-3</v>
      </c>
    </row>
    <row r="6556" spans="1:2" x14ac:dyDescent="0.25">
      <c r="A6556" s="9">
        <v>904.2</v>
      </c>
      <c r="B6556" s="1">
        <v>4.1807759246456841E-3</v>
      </c>
    </row>
    <row r="6557" spans="1:2" x14ac:dyDescent="0.25">
      <c r="A6557" s="9">
        <v>904.3</v>
      </c>
      <c r="B6557" s="1">
        <v>3.8615688841777338E-3</v>
      </c>
    </row>
    <row r="6558" spans="1:2" x14ac:dyDescent="0.25">
      <c r="A6558" s="9">
        <v>904.4</v>
      </c>
      <c r="B6558" s="1">
        <v>5.2803580642986833E-3</v>
      </c>
    </row>
    <row r="6559" spans="1:2" x14ac:dyDescent="0.25">
      <c r="A6559" s="9">
        <v>904.5</v>
      </c>
      <c r="B6559" s="1">
        <v>7.6099506506922196E-3</v>
      </c>
    </row>
    <row r="6560" spans="1:2" x14ac:dyDescent="0.25">
      <c r="A6560" s="9">
        <v>904.6</v>
      </c>
      <c r="B6560" s="1">
        <v>6.9568962966387246E-3</v>
      </c>
    </row>
    <row r="6561" spans="1:2" x14ac:dyDescent="0.25">
      <c r="A6561" s="9">
        <v>904.7</v>
      </c>
      <c r="B6561" s="1">
        <v>7.3447466127568237E-3</v>
      </c>
    </row>
    <row r="6562" spans="1:2" x14ac:dyDescent="0.25">
      <c r="A6562" s="9">
        <v>904.8</v>
      </c>
      <c r="B6562" s="1">
        <v>9.3096400366315599E-3</v>
      </c>
    </row>
    <row r="6563" spans="1:2" x14ac:dyDescent="0.25">
      <c r="A6563" s="9">
        <v>904.9</v>
      </c>
      <c r="B6563" s="1">
        <v>1.005067045594684E-2</v>
      </c>
    </row>
    <row r="6564" spans="1:2" x14ac:dyDescent="0.25">
      <c r="A6564" s="9">
        <v>905</v>
      </c>
      <c r="B6564" s="1">
        <v>9.6029149301331759E-3</v>
      </c>
    </row>
    <row r="6565" spans="1:2" x14ac:dyDescent="0.25">
      <c r="A6565" s="9">
        <v>905.1</v>
      </c>
      <c r="B6565" s="1">
        <v>7.6003936004004E-3</v>
      </c>
    </row>
    <row r="6566" spans="1:2" x14ac:dyDescent="0.25">
      <c r="A6566" s="9">
        <v>905.2</v>
      </c>
      <c r="B6566" s="1">
        <v>8.1254442819250414E-3</v>
      </c>
    </row>
    <row r="6567" spans="1:2" x14ac:dyDescent="0.25">
      <c r="A6567" s="9">
        <v>905.3</v>
      </c>
      <c r="B6567" s="1">
        <v>8.262943212440553E-3</v>
      </c>
    </row>
    <row r="6568" spans="1:2" x14ac:dyDescent="0.25">
      <c r="A6568" s="9">
        <v>905.4</v>
      </c>
      <c r="B6568" s="1">
        <v>9.9273879464741518E-3</v>
      </c>
    </row>
    <row r="6569" spans="1:2" x14ac:dyDescent="0.25">
      <c r="A6569" s="9">
        <v>905.5</v>
      </c>
      <c r="B6569" s="1">
        <v>9.2294812441625282E-3</v>
      </c>
    </row>
    <row r="6570" spans="1:2" x14ac:dyDescent="0.25">
      <c r="A6570" s="9">
        <v>905.6</v>
      </c>
      <c r="B6570" s="1">
        <v>1.0503198040174265E-2</v>
      </c>
    </row>
    <row r="6571" spans="1:2" x14ac:dyDescent="0.25">
      <c r="A6571" s="9">
        <v>905.7</v>
      </c>
      <c r="B6571" s="1">
        <v>1.0387407149562065E-2</v>
      </c>
    </row>
    <row r="6572" spans="1:2" x14ac:dyDescent="0.25">
      <c r="A6572" s="9">
        <v>905.8</v>
      </c>
      <c r="B6572" s="1">
        <v>1.1439133637781117E-2</v>
      </c>
    </row>
    <row r="6573" spans="1:2" x14ac:dyDescent="0.25">
      <c r="A6573" s="9">
        <v>905.9</v>
      </c>
      <c r="B6573" s="1">
        <v>1.0937935861641566E-2</v>
      </c>
    </row>
    <row r="6574" spans="1:2" x14ac:dyDescent="0.25">
      <c r="A6574" s="9">
        <v>906</v>
      </c>
      <c r="B6574" s="1">
        <v>1.1582310339304201E-2</v>
      </c>
    </row>
    <row r="6575" spans="1:2" x14ac:dyDescent="0.25">
      <c r="A6575" s="9">
        <v>906.1</v>
      </c>
      <c r="B6575" s="1">
        <v>1.2681196319736486E-2</v>
      </c>
    </row>
    <row r="6576" spans="1:2" x14ac:dyDescent="0.25">
      <c r="A6576" s="9">
        <v>906.2</v>
      </c>
      <c r="B6576" s="1">
        <v>1.332396596683557E-2</v>
      </c>
    </row>
    <row r="6577" spans="1:2" x14ac:dyDescent="0.25">
      <c r="A6577" s="9">
        <v>906.3</v>
      </c>
      <c r="B6577" s="1">
        <v>1.2902583008749101E-2</v>
      </c>
    </row>
    <row r="6578" spans="1:2" x14ac:dyDescent="0.25">
      <c r="A6578" s="9">
        <v>906.4</v>
      </c>
      <c r="B6578" s="1">
        <v>1.2772066443217898E-2</v>
      </c>
    </row>
    <row r="6579" spans="1:2" x14ac:dyDescent="0.25">
      <c r="A6579" s="9">
        <v>906.5</v>
      </c>
      <c r="B6579" s="1">
        <v>1.2897637794316484E-2</v>
      </c>
    </row>
    <row r="6580" spans="1:2" x14ac:dyDescent="0.25">
      <c r="A6580" s="9">
        <v>906.6</v>
      </c>
      <c r="B6580" s="1">
        <v>1.4468793914870513E-2</v>
      </c>
    </row>
    <row r="6581" spans="1:2" x14ac:dyDescent="0.25">
      <c r="A6581" s="9">
        <v>906.7</v>
      </c>
      <c r="B6581" s="1">
        <v>1.3601709928885729E-2</v>
      </c>
    </row>
    <row r="6582" spans="1:2" x14ac:dyDescent="0.25">
      <c r="A6582" s="9">
        <v>906.8</v>
      </c>
      <c r="B6582" s="1">
        <v>1.3770761352327431E-2</v>
      </c>
    </row>
    <row r="6583" spans="1:2" x14ac:dyDescent="0.25">
      <c r="A6583" s="9">
        <v>906.9</v>
      </c>
      <c r="B6583" s="1">
        <v>1.155191631499438E-2</v>
      </c>
    </row>
    <row r="6584" spans="1:2" x14ac:dyDescent="0.25">
      <c r="A6584" s="9">
        <v>907</v>
      </c>
      <c r="B6584" s="1">
        <v>1.4341844891974619E-2</v>
      </c>
    </row>
    <row r="6585" spans="1:2" x14ac:dyDescent="0.25">
      <c r="A6585" s="9">
        <v>907.1</v>
      </c>
      <c r="B6585" s="1">
        <v>1.6483395623055862E-2</v>
      </c>
    </row>
    <row r="6586" spans="1:2" x14ac:dyDescent="0.25">
      <c r="A6586" s="9">
        <v>907.2</v>
      </c>
      <c r="B6586" s="1">
        <v>1.7084570367011241E-2</v>
      </c>
    </row>
    <row r="6587" spans="1:2" x14ac:dyDescent="0.25">
      <c r="A6587" s="9">
        <v>907.3</v>
      </c>
      <c r="B6587" s="1">
        <v>1.5358476358024974E-2</v>
      </c>
    </row>
    <row r="6588" spans="1:2" x14ac:dyDescent="0.25">
      <c r="A6588" s="9">
        <v>907.4</v>
      </c>
      <c r="B6588" s="1">
        <v>1.3756264773401604E-2</v>
      </c>
    </row>
    <row r="6589" spans="1:2" x14ac:dyDescent="0.25">
      <c r="A6589" s="9">
        <v>907.5</v>
      </c>
      <c r="B6589" s="1">
        <v>1.5549217131255309E-2</v>
      </c>
    </row>
    <row r="6590" spans="1:2" x14ac:dyDescent="0.25">
      <c r="A6590" s="9">
        <v>907.6</v>
      </c>
      <c r="B6590" s="1">
        <v>1.7033939361709126E-2</v>
      </c>
    </row>
    <row r="6591" spans="1:2" x14ac:dyDescent="0.25">
      <c r="A6591" s="9">
        <v>907.7</v>
      </c>
      <c r="B6591" s="1">
        <v>1.7741550079616829E-2</v>
      </c>
    </row>
    <row r="6592" spans="1:2" x14ac:dyDescent="0.25">
      <c r="A6592" s="9">
        <v>907.8</v>
      </c>
      <c r="B6592" s="1">
        <v>1.7577727957647969E-2</v>
      </c>
    </row>
    <row r="6593" spans="1:2" x14ac:dyDescent="0.25">
      <c r="A6593" s="9">
        <v>907.9</v>
      </c>
      <c r="B6593" s="1">
        <v>1.629843586842513E-2</v>
      </c>
    </row>
    <row r="6594" spans="1:2" x14ac:dyDescent="0.25">
      <c r="A6594" s="9">
        <v>908</v>
      </c>
      <c r="B6594" s="1">
        <v>1.6933287283402119E-2</v>
      </c>
    </row>
    <row r="6595" spans="1:2" x14ac:dyDescent="0.25">
      <c r="A6595" s="9">
        <v>908.1</v>
      </c>
      <c r="B6595" s="1">
        <v>1.7256020494140399E-2</v>
      </c>
    </row>
    <row r="6596" spans="1:2" x14ac:dyDescent="0.25">
      <c r="A6596" s="9">
        <v>908.2</v>
      </c>
      <c r="B6596" s="1">
        <v>1.7524476638558571E-2</v>
      </c>
    </row>
    <row r="6597" spans="1:2" x14ac:dyDescent="0.25">
      <c r="A6597" s="9">
        <v>908.3</v>
      </c>
      <c r="B6597" s="1">
        <v>1.7824559291431084E-2</v>
      </c>
    </row>
    <row r="6598" spans="1:2" x14ac:dyDescent="0.25">
      <c r="A6598" s="9">
        <v>908.4</v>
      </c>
      <c r="B6598" s="1">
        <v>1.8018895682730816E-2</v>
      </c>
    </row>
    <row r="6599" spans="1:2" x14ac:dyDescent="0.25">
      <c r="A6599" s="9">
        <v>908.5</v>
      </c>
      <c r="B6599" s="1">
        <v>1.9184789328283013E-2</v>
      </c>
    </row>
    <row r="6600" spans="1:2" x14ac:dyDescent="0.25">
      <c r="A6600" s="9">
        <v>908.6</v>
      </c>
      <c r="B6600" s="1">
        <v>1.901308587419933E-2</v>
      </c>
    </row>
    <row r="6601" spans="1:2" x14ac:dyDescent="0.25">
      <c r="A6601" s="9">
        <v>908.7</v>
      </c>
      <c r="B6601" s="1">
        <v>1.9460942515183786E-2</v>
      </c>
    </row>
    <row r="6602" spans="1:2" x14ac:dyDescent="0.25">
      <c r="A6602" s="9">
        <v>908.8</v>
      </c>
      <c r="B6602" s="1">
        <v>1.9022501050530126E-2</v>
      </c>
    </row>
    <row r="6603" spans="1:2" x14ac:dyDescent="0.25">
      <c r="A6603" s="9">
        <v>908.9</v>
      </c>
      <c r="B6603" s="1">
        <v>1.8380320550943706E-2</v>
      </c>
    </row>
    <row r="6604" spans="1:2" x14ac:dyDescent="0.25">
      <c r="A6604" s="9">
        <v>909</v>
      </c>
      <c r="B6604" s="1">
        <v>1.7971709029365478E-2</v>
      </c>
    </row>
    <row r="6605" spans="1:2" x14ac:dyDescent="0.25">
      <c r="A6605" s="9">
        <v>909.1</v>
      </c>
      <c r="B6605" s="1">
        <v>1.8019141988094255E-2</v>
      </c>
    </row>
    <row r="6606" spans="1:2" x14ac:dyDescent="0.25">
      <c r="A6606" s="9">
        <v>909.2</v>
      </c>
      <c r="B6606" s="1">
        <v>1.7991188407285939E-2</v>
      </c>
    </row>
    <row r="6607" spans="1:2" x14ac:dyDescent="0.25">
      <c r="A6607" s="9">
        <v>909.3</v>
      </c>
      <c r="B6607" s="1">
        <v>1.7682426008966488E-2</v>
      </c>
    </row>
    <row r="6608" spans="1:2" x14ac:dyDescent="0.25">
      <c r="A6608" s="9">
        <v>909.4</v>
      </c>
      <c r="B6608" s="1">
        <v>1.6404290531968867E-2</v>
      </c>
    </row>
    <row r="6609" spans="1:2" x14ac:dyDescent="0.25">
      <c r="A6609" s="9">
        <v>909.5</v>
      </c>
      <c r="B6609" s="1">
        <v>1.6792627863455221E-2</v>
      </c>
    </row>
    <row r="6610" spans="1:2" x14ac:dyDescent="0.25">
      <c r="A6610" s="9">
        <v>909.6</v>
      </c>
      <c r="B6610" s="1">
        <v>1.6340083047728791E-2</v>
      </c>
    </row>
    <row r="6611" spans="1:2" x14ac:dyDescent="0.25">
      <c r="A6611" s="9">
        <v>909.7</v>
      </c>
      <c r="B6611" s="1">
        <v>1.644098070762786E-2</v>
      </c>
    </row>
    <row r="6612" spans="1:2" x14ac:dyDescent="0.25">
      <c r="A6612" s="9">
        <v>909.8</v>
      </c>
      <c r="B6612" s="1">
        <v>1.4155296196917654E-2</v>
      </c>
    </row>
    <row r="6613" spans="1:2" x14ac:dyDescent="0.25">
      <c r="A6613" s="9">
        <v>909.9</v>
      </c>
      <c r="B6613" s="1">
        <v>1.2552526278015362E-2</v>
      </c>
    </row>
    <row r="6614" spans="1:2" x14ac:dyDescent="0.25">
      <c r="A6614" s="9">
        <v>910</v>
      </c>
      <c r="B6614" s="1">
        <v>1.265948630698429E-2</v>
      </c>
    </row>
    <row r="6615" spans="1:2" x14ac:dyDescent="0.25">
      <c r="A6615" s="9">
        <v>910.1</v>
      </c>
      <c r="B6615" s="1">
        <v>1.3638486934268355E-2</v>
      </c>
    </row>
    <row r="6616" spans="1:2" x14ac:dyDescent="0.25">
      <c r="A6616" s="9">
        <v>910.2</v>
      </c>
      <c r="B6616" s="1">
        <v>1.5600434108293669E-2</v>
      </c>
    </row>
    <row r="6617" spans="1:2" x14ac:dyDescent="0.25">
      <c r="A6617" s="9">
        <v>910.3</v>
      </c>
      <c r="B6617" s="1">
        <v>1.5677627566605477E-2</v>
      </c>
    </row>
    <row r="6618" spans="1:2" x14ac:dyDescent="0.25">
      <c r="A6618" s="9">
        <v>910.4</v>
      </c>
      <c r="B6618" s="1">
        <v>1.7493079816439515E-2</v>
      </c>
    </row>
    <row r="6619" spans="1:2" x14ac:dyDescent="0.25">
      <c r="A6619" s="9">
        <v>910.5</v>
      </c>
      <c r="B6619" s="1">
        <v>1.7394046574453946E-2</v>
      </c>
    </row>
    <row r="6620" spans="1:2" x14ac:dyDescent="0.25">
      <c r="A6620" s="9">
        <v>910.6</v>
      </c>
      <c r="B6620" s="1">
        <v>1.6132609592801682E-2</v>
      </c>
    </row>
    <row r="6621" spans="1:2" x14ac:dyDescent="0.25">
      <c r="A6621" s="9">
        <v>910.7</v>
      </c>
      <c r="B6621" s="1">
        <v>1.2543769021221417E-2</v>
      </c>
    </row>
    <row r="6622" spans="1:2" x14ac:dyDescent="0.25">
      <c r="A6622" s="9">
        <v>910.8</v>
      </c>
      <c r="B6622" s="1">
        <v>9.6425757334795623E-3</v>
      </c>
    </row>
    <row r="6623" spans="1:2" x14ac:dyDescent="0.25">
      <c r="A6623" s="9">
        <v>910.9</v>
      </c>
      <c r="B6623" s="1">
        <v>1.061214219823222E-2</v>
      </c>
    </row>
    <row r="6624" spans="1:2" x14ac:dyDescent="0.25">
      <c r="A6624" s="9">
        <v>911</v>
      </c>
      <c r="B6624" s="1">
        <v>1.2587312779471747E-2</v>
      </c>
    </row>
    <row r="6625" spans="1:2" x14ac:dyDescent="0.25">
      <c r="A6625" s="9">
        <v>911.1</v>
      </c>
      <c r="B6625" s="1">
        <v>1.3100253773685698E-2</v>
      </c>
    </row>
    <row r="6626" spans="1:2" x14ac:dyDescent="0.25">
      <c r="A6626" s="9">
        <v>911.2</v>
      </c>
      <c r="B6626" s="1">
        <v>1.2704446777893362E-2</v>
      </c>
    </row>
    <row r="6627" spans="1:2" x14ac:dyDescent="0.25">
      <c r="A6627" s="9">
        <v>911.3</v>
      </c>
      <c r="B6627" s="1">
        <v>1.1757971834965374E-2</v>
      </c>
    </row>
    <row r="6628" spans="1:2" x14ac:dyDescent="0.25">
      <c r="A6628" s="9">
        <v>911.4</v>
      </c>
      <c r="B6628" s="1">
        <v>1.2318381826532741E-2</v>
      </c>
    </row>
    <row r="6629" spans="1:2" x14ac:dyDescent="0.25">
      <c r="A6629" s="9">
        <v>911.5</v>
      </c>
      <c r="B6629" s="1">
        <v>1.1490828655870221E-2</v>
      </c>
    </row>
    <row r="6630" spans="1:2" x14ac:dyDescent="0.25">
      <c r="A6630" s="9">
        <v>911.6</v>
      </c>
      <c r="B6630" s="1">
        <v>1.2322122719209148E-2</v>
      </c>
    </row>
    <row r="6631" spans="1:2" x14ac:dyDescent="0.25">
      <c r="A6631" s="9">
        <v>911.7</v>
      </c>
      <c r="B6631" s="1">
        <v>1.057719996217784E-2</v>
      </c>
    </row>
    <row r="6632" spans="1:2" x14ac:dyDescent="0.25">
      <c r="A6632" s="9">
        <v>911.8</v>
      </c>
      <c r="B6632" s="1">
        <v>1.141586967408955E-2</v>
      </c>
    </row>
    <row r="6633" spans="1:2" x14ac:dyDescent="0.25">
      <c r="A6633" s="9">
        <v>911.9</v>
      </c>
      <c r="B6633" s="1">
        <v>9.5190849764557814E-3</v>
      </c>
    </row>
    <row r="6634" spans="1:2" x14ac:dyDescent="0.25">
      <c r="A6634" s="9">
        <v>912</v>
      </c>
      <c r="B6634" s="1">
        <v>1.118810457407967E-2</v>
      </c>
    </row>
    <row r="6635" spans="1:2" x14ac:dyDescent="0.25">
      <c r="A6635" s="9">
        <v>912.1</v>
      </c>
      <c r="B6635" s="1">
        <v>1.0254236638168455E-2</v>
      </c>
    </row>
    <row r="6636" spans="1:2" x14ac:dyDescent="0.25">
      <c r="A6636" s="9">
        <v>912.2</v>
      </c>
      <c r="B6636" s="1">
        <v>1.13577720624903E-2</v>
      </c>
    </row>
    <row r="6637" spans="1:2" x14ac:dyDescent="0.25">
      <c r="A6637" s="9">
        <v>912.3</v>
      </c>
      <c r="B6637" s="1">
        <v>1.1271383131905864E-2</v>
      </c>
    </row>
    <row r="6638" spans="1:2" x14ac:dyDescent="0.25">
      <c r="A6638" s="9">
        <v>912.4</v>
      </c>
      <c r="B6638" s="1">
        <v>1.0991865532282895E-2</v>
      </c>
    </row>
    <row r="6639" spans="1:2" x14ac:dyDescent="0.25">
      <c r="A6639" s="9">
        <v>912.5</v>
      </c>
      <c r="B6639" s="1">
        <v>1.1273550930925712E-2</v>
      </c>
    </row>
    <row r="6640" spans="1:2" x14ac:dyDescent="0.25">
      <c r="A6640" s="9">
        <v>912.6</v>
      </c>
      <c r="B6640" s="1">
        <v>1.0743594107234987E-2</v>
      </c>
    </row>
    <row r="6641" spans="1:2" x14ac:dyDescent="0.25">
      <c r="A6641" s="9">
        <v>912.7</v>
      </c>
      <c r="B6641" s="1">
        <v>1.1820705306937095E-2</v>
      </c>
    </row>
    <row r="6642" spans="1:2" x14ac:dyDescent="0.25">
      <c r="A6642" s="9">
        <v>912.8</v>
      </c>
      <c r="B6642" s="1">
        <v>1.028259862793731E-2</v>
      </c>
    </row>
    <row r="6643" spans="1:2" x14ac:dyDescent="0.25">
      <c r="A6643" s="9">
        <v>912.9</v>
      </c>
      <c r="B6643" s="1">
        <v>1.00634347266629E-2</v>
      </c>
    </row>
    <row r="6644" spans="1:2" x14ac:dyDescent="0.25">
      <c r="A6644" s="9">
        <v>913</v>
      </c>
      <c r="B6644" s="1">
        <v>8.2052261074983743E-3</v>
      </c>
    </row>
    <row r="6645" spans="1:2" x14ac:dyDescent="0.25">
      <c r="A6645" s="9">
        <v>913.1</v>
      </c>
      <c r="B6645" s="1">
        <v>7.5212133426237546E-3</v>
      </c>
    </row>
    <row r="6646" spans="1:2" x14ac:dyDescent="0.25">
      <c r="A6646" s="9">
        <v>913.2</v>
      </c>
      <c r="B6646" s="1">
        <v>7.5619511366765355E-3</v>
      </c>
    </row>
    <row r="6647" spans="1:2" x14ac:dyDescent="0.25">
      <c r="A6647" s="9">
        <v>913.3</v>
      </c>
      <c r="B6647" s="1">
        <v>9.1044427550835624E-3</v>
      </c>
    </row>
    <row r="6648" spans="1:2" x14ac:dyDescent="0.25">
      <c r="A6648" s="9">
        <v>913.4</v>
      </c>
      <c r="B6648" s="1">
        <v>9.1441305392848324E-3</v>
      </c>
    </row>
    <row r="6649" spans="1:2" x14ac:dyDescent="0.25">
      <c r="A6649" s="9">
        <v>913.5</v>
      </c>
      <c r="B6649" s="1">
        <v>8.7251944177098792E-3</v>
      </c>
    </row>
    <row r="6650" spans="1:2" x14ac:dyDescent="0.25">
      <c r="A6650" s="9">
        <v>913.6</v>
      </c>
      <c r="B6650" s="1">
        <v>6.8941720530322978E-3</v>
      </c>
    </row>
    <row r="6651" spans="1:2" x14ac:dyDescent="0.25">
      <c r="A6651" s="9">
        <v>913.7</v>
      </c>
      <c r="B6651" s="1">
        <v>6.7583079513593089E-3</v>
      </c>
    </row>
    <row r="6652" spans="1:2" x14ac:dyDescent="0.25">
      <c r="A6652" s="9">
        <v>913.8</v>
      </c>
      <c r="B6652" s="1">
        <v>6.3332733607740152E-3</v>
      </c>
    </row>
    <row r="6653" spans="1:2" x14ac:dyDescent="0.25">
      <c r="A6653" s="9">
        <v>913.9</v>
      </c>
      <c r="B6653" s="1">
        <v>5.4212346320392166E-3</v>
      </c>
    </row>
    <row r="6654" spans="1:2" x14ac:dyDescent="0.25">
      <c r="A6654" s="9">
        <v>914</v>
      </c>
      <c r="B6654" s="1">
        <v>5.8392195213189044E-3</v>
      </c>
    </row>
    <row r="6655" spans="1:2" x14ac:dyDescent="0.25">
      <c r="A6655" s="9">
        <v>914.1</v>
      </c>
      <c r="B6655" s="1">
        <v>5.5171464594932704E-3</v>
      </c>
    </row>
    <row r="6656" spans="1:2" x14ac:dyDescent="0.25">
      <c r="A6656" s="9">
        <v>914.2</v>
      </c>
      <c r="B6656" s="1">
        <v>5.3571381134297144E-3</v>
      </c>
    </row>
    <row r="6657" spans="1:2" x14ac:dyDescent="0.25">
      <c r="A6657" s="9">
        <v>914.3</v>
      </c>
      <c r="B6657" s="1">
        <v>3.8431965975745594E-3</v>
      </c>
    </row>
    <row r="6658" spans="1:2" x14ac:dyDescent="0.25">
      <c r="A6658" s="9">
        <v>914.4</v>
      </c>
      <c r="B6658" s="1">
        <v>4.2808313324223732E-3</v>
      </c>
    </row>
    <row r="6659" spans="1:2" x14ac:dyDescent="0.25">
      <c r="A6659" s="9">
        <v>914.5</v>
      </c>
      <c r="B6659" s="1">
        <v>5.5872165819490158E-3</v>
      </c>
    </row>
    <row r="6660" spans="1:2" x14ac:dyDescent="0.25">
      <c r="A6660" s="9">
        <v>914.6</v>
      </c>
      <c r="B6660" s="1">
        <v>5.9943552454094426E-3</v>
      </c>
    </row>
    <row r="6661" spans="1:2" x14ac:dyDescent="0.25">
      <c r="A6661" s="9">
        <v>914.7</v>
      </c>
      <c r="B6661" s="1">
        <v>5.7298431268482872E-3</v>
      </c>
    </row>
    <row r="6662" spans="1:2" x14ac:dyDescent="0.25">
      <c r="A6662" s="9">
        <v>914.8</v>
      </c>
      <c r="B6662" s="1">
        <v>5.6019056614327808E-3</v>
      </c>
    </row>
    <row r="6663" spans="1:2" x14ac:dyDescent="0.25">
      <c r="A6663" s="9">
        <v>914.9</v>
      </c>
      <c r="B6663" s="1">
        <v>6.5231663949889204E-3</v>
      </c>
    </row>
    <row r="6664" spans="1:2" x14ac:dyDescent="0.25">
      <c r="A6664" s="9">
        <v>915</v>
      </c>
      <c r="B6664" s="1">
        <v>6.2893728760694198E-3</v>
      </c>
    </row>
    <row r="6665" spans="1:2" x14ac:dyDescent="0.25">
      <c r="A6665" s="9">
        <v>915.1</v>
      </c>
      <c r="B6665" s="1">
        <v>7.1171101562988656E-3</v>
      </c>
    </row>
    <row r="6666" spans="1:2" x14ac:dyDescent="0.25">
      <c r="A6666" s="9">
        <v>915.2</v>
      </c>
      <c r="B6666" s="1">
        <v>7.5974420033958143E-3</v>
      </c>
    </row>
    <row r="6667" spans="1:2" x14ac:dyDescent="0.25">
      <c r="A6667" s="9">
        <v>915.3</v>
      </c>
      <c r="B6667" s="1">
        <v>7.8440005836884694E-3</v>
      </c>
    </row>
    <row r="6668" spans="1:2" x14ac:dyDescent="0.25">
      <c r="A6668" s="9">
        <v>915.4</v>
      </c>
      <c r="B6668" s="1">
        <v>7.0248011589562828E-3</v>
      </c>
    </row>
    <row r="6669" spans="1:2" x14ac:dyDescent="0.25">
      <c r="A6669" s="9">
        <v>915.5</v>
      </c>
      <c r="B6669" s="1">
        <v>6.611243293252321E-3</v>
      </c>
    </row>
    <row r="6670" spans="1:2" x14ac:dyDescent="0.25">
      <c r="A6670" s="9">
        <v>915.6</v>
      </c>
      <c r="B6670" s="1">
        <v>6.5105179325144133E-3</v>
      </c>
    </row>
    <row r="6671" spans="1:2" x14ac:dyDescent="0.25">
      <c r="A6671" s="9">
        <v>915.7</v>
      </c>
      <c r="B6671" s="1">
        <v>6.5628287458988285E-3</v>
      </c>
    </row>
    <row r="6672" spans="1:2" x14ac:dyDescent="0.25">
      <c r="A6672" s="9">
        <v>915.8</v>
      </c>
      <c r="B6672" s="1">
        <v>6.3609038673707249E-3</v>
      </c>
    </row>
    <row r="6673" spans="1:2" x14ac:dyDescent="0.25">
      <c r="A6673" s="9">
        <v>915.9</v>
      </c>
      <c r="B6673" s="1">
        <v>4.965186166917844E-3</v>
      </c>
    </row>
    <row r="6674" spans="1:2" x14ac:dyDescent="0.25">
      <c r="A6674" s="9">
        <v>916</v>
      </c>
      <c r="B6674" s="1">
        <v>4.7758864876759829E-3</v>
      </c>
    </row>
    <row r="6675" spans="1:2" x14ac:dyDescent="0.25">
      <c r="A6675" s="9">
        <v>916.1</v>
      </c>
      <c r="B6675" s="1">
        <v>4.9532995291504331E-3</v>
      </c>
    </row>
    <row r="6676" spans="1:2" x14ac:dyDescent="0.25">
      <c r="A6676" s="9">
        <v>916.2</v>
      </c>
      <c r="B6676" s="1">
        <v>5.8494119168133948E-3</v>
      </c>
    </row>
    <row r="6677" spans="1:2" x14ac:dyDescent="0.25">
      <c r="A6677" s="9">
        <v>916.3</v>
      </c>
      <c r="B6677" s="1">
        <v>5.7912924659547435E-3</v>
      </c>
    </row>
    <row r="6678" spans="1:2" x14ac:dyDescent="0.25">
      <c r="A6678" s="9">
        <v>916.4</v>
      </c>
      <c r="B6678" s="1">
        <v>5.9404115602706628E-3</v>
      </c>
    </row>
    <row r="6679" spans="1:2" x14ac:dyDescent="0.25">
      <c r="A6679" s="9">
        <v>916.5</v>
      </c>
      <c r="B6679" s="1">
        <v>6.8079264490917488E-3</v>
      </c>
    </row>
    <row r="6680" spans="1:2" x14ac:dyDescent="0.25">
      <c r="A6680" s="9">
        <v>916.6</v>
      </c>
      <c r="B6680" s="1">
        <v>8.0417282111487562E-3</v>
      </c>
    </row>
    <row r="6681" spans="1:2" x14ac:dyDescent="0.25">
      <c r="A6681" s="9">
        <v>916.7</v>
      </c>
      <c r="B6681" s="1">
        <v>8.7155567760519234E-3</v>
      </c>
    </row>
    <row r="6682" spans="1:2" x14ac:dyDescent="0.25">
      <c r="A6682" s="9">
        <v>916.8</v>
      </c>
      <c r="B6682" s="1">
        <v>9.7263471319579339E-3</v>
      </c>
    </row>
    <row r="6683" spans="1:2" x14ac:dyDescent="0.25">
      <c r="A6683" s="9">
        <v>916.9</v>
      </c>
      <c r="B6683" s="1">
        <v>9.2092335032728165E-3</v>
      </c>
    </row>
    <row r="6684" spans="1:2" x14ac:dyDescent="0.25">
      <c r="A6684" s="9">
        <v>917</v>
      </c>
      <c r="B6684" s="1">
        <v>8.6649773199080835E-3</v>
      </c>
    </row>
    <row r="6685" spans="1:2" x14ac:dyDescent="0.25">
      <c r="A6685" s="9">
        <v>917.1</v>
      </c>
      <c r="B6685" s="1">
        <v>6.5364801411204806E-3</v>
      </c>
    </row>
    <row r="6686" spans="1:2" x14ac:dyDescent="0.25">
      <c r="A6686" s="9">
        <v>917.2</v>
      </c>
      <c r="B6686" s="1">
        <v>5.4659320308474077E-3</v>
      </c>
    </row>
    <row r="6687" spans="1:2" x14ac:dyDescent="0.25">
      <c r="A6687" s="9">
        <v>917.3</v>
      </c>
      <c r="B6687" s="1">
        <v>4.4105789961386907E-3</v>
      </c>
    </row>
    <row r="6688" spans="1:2" x14ac:dyDescent="0.25">
      <c r="A6688" s="9">
        <v>917.4</v>
      </c>
      <c r="B6688" s="1">
        <v>4.7454515599676048E-3</v>
      </c>
    </row>
    <row r="6689" spans="1:2" x14ac:dyDescent="0.25">
      <c r="A6689" s="9">
        <v>917.5</v>
      </c>
      <c r="B6689" s="1">
        <v>4.5136886447190924E-3</v>
      </c>
    </row>
    <row r="6690" spans="1:2" x14ac:dyDescent="0.25">
      <c r="A6690" s="9">
        <v>917.6</v>
      </c>
      <c r="B6690" s="1">
        <v>5.2198746724358633E-3</v>
      </c>
    </row>
    <row r="6691" spans="1:2" x14ac:dyDescent="0.25">
      <c r="A6691" s="9">
        <v>917.7</v>
      </c>
      <c r="B6691" s="1">
        <v>5.0753971134494744E-3</v>
      </c>
    </row>
    <row r="6692" spans="1:2" x14ac:dyDescent="0.25">
      <c r="A6692" s="9">
        <v>917.8</v>
      </c>
      <c r="B6692" s="1">
        <v>5.5218309518117667E-3</v>
      </c>
    </row>
    <row r="6693" spans="1:2" x14ac:dyDescent="0.25">
      <c r="A6693" s="9">
        <v>917.9</v>
      </c>
      <c r="B6693" s="1">
        <v>5.2057135093649051E-3</v>
      </c>
    </row>
    <row r="6694" spans="1:2" x14ac:dyDescent="0.25">
      <c r="A6694" s="9">
        <v>918</v>
      </c>
      <c r="B6694" s="1">
        <v>4.2696592026618338E-3</v>
      </c>
    </row>
    <row r="6695" spans="1:2" x14ac:dyDescent="0.25">
      <c r="A6695" s="9">
        <v>918.1</v>
      </c>
      <c r="B6695" s="1">
        <v>3.8618667971606832E-3</v>
      </c>
    </row>
    <row r="6696" spans="1:2" x14ac:dyDescent="0.25">
      <c r="A6696" s="9">
        <v>918.2</v>
      </c>
      <c r="B6696" s="1">
        <v>3.5771626557420041E-3</v>
      </c>
    </row>
    <row r="6697" spans="1:2" x14ac:dyDescent="0.25">
      <c r="A6697" s="9">
        <v>918.3</v>
      </c>
      <c r="B6697" s="1">
        <v>4.2621309722497766E-3</v>
      </c>
    </row>
    <row r="6698" spans="1:2" x14ac:dyDescent="0.25">
      <c r="A6698" s="9">
        <v>918.4</v>
      </c>
      <c r="B6698" s="1">
        <v>4.2356140989528654E-3</v>
      </c>
    </row>
    <row r="6699" spans="1:2" x14ac:dyDescent="0.25">
      <c r="A6699" s="9">
        <v>918.5</v>
      </c>
      <c r="B6699" s="1">
        <v>4.2610437191404546E-3</v>
      </c>
    </row>
    <row r="6700" spans="1:2" x14ac:dyDescent="0.25">
      <c r="A6700" s="9">
        <v>918.6</v>
      </c>
      <c r="B6700" s="1">
        <v>4.4009204823620349E-3</v>
      </c>
    </row>
    <row r="6701" spans="1:2" x14ac:dyDescent="0.25">
      <c r="A6701" s="9">
        <v>918.7</v>
      </c>
      <c r="B6701" s="1">
        <v>5.5847866219714479E-3</v>
      </c>
    </row>
    <row r="6702" spans="1:2" x14ac:dyDescent="0.25">
      <c r="A6702" s="9">
        <v>918.8</v>
      </c>
      <c r="B6702" s="1">
        <v>5.2738529349934601E-3</v>
      </c>
    </row>
    <row r="6703" spans="1:2" x14ac:dyDescent="0.25">
      <c r="A6703" s="9">
        <v>918.9</v>
      </c>
      <c r="B6703" s="1">
        <v>4.2817206354853407E-3</v>
      </c>
    </row>
    <row r="6704" spans="1:2" x14ac:dyDescent="0.25">
      <c r="A6704" s="9">
        <v>919</v>
      </c>
      <c r="B6704" s="1">
        <v>3.2671988577176111E-3</v>
      </c>
    </row>
    <row r="6705" spans="1:2" x14ac:dyDescent="0.25">
      <c r="A6705" s="9">
        <v>919.1</v>
      </c>
      <c r="B6705" s="1">
        <v>3.9495754517600776E-3</v>
      </c>
    </row>
    <row r="6706" spans="1:2" x14ac:dyDescent="0.25">
      <c r="A6706" s="9">
        <v>919.2</v>
      </c>
      <c r="B6706" s="1">
        <v>4.8876850889204224E-3</v>
      </c>
    </row>
    <row r="6707" spans="1:2" x14ac:dyDescent="0.25">
      <c r="A6707" s="9">
        <v>919.3</v>
      </c>
      <c r="B6707" s="1">
        <v>5.2029926289223968E-3</v>
      </c>
    </row>
    <row r="6708" spans="1:2" x14ac:dyDescent="0.25">
      <c r="A6708" s="9">
        <v>919.4</v>
      </c>
      <c r="B6708" s="1">
        <v>4.9581816121884933E-3</v>
      </c>
    </row>
    <row r="6709" spans="1:2" x14ac:dyDescent="0.25">
      <c r="A6709" s="9">
        <v>919.5</v>
      </c>
      <c r="B6709" s="1">
        <v>4.6654846574166395E-3</v>
      </c>
    </row>
    <row r="6710" spans="1:2" x14ac:dyDescent="0.25">
      <c r="A6710" s="9">
        <v>919.6</v>
      </c>
      <c r="B6710" s="1">
        <v>4.1086456409697644E-3</v>
      </c>
    </row>
    <row r="6711" spans="1:2" x14ac:dyDescent="0.25">
      <c r="A6711" s="9">
        <v>919.7</v>
      </c>
      <c r="B6711" s="1">
        <v>3.6829533853475968E-3</v>
      </c>
    </row>
    <row r="6712" spans="1:2" x14ac:dyDescent="0.25">
      <c r="A6712" s="9">
        <v>919.8</v>
      </c>
      <c r="B6712" s="1">
        <v>3.0266441790230622E-3</v>
      </c>
    </row>
    <row r="6713" spans="1:2" x14ac:dyDescent="0.25">
      <c r="A6713" s="9">
        <v>919.9</v>
      </c>
      <c r="B6713" s="1">
        <v>2.4973086004559039E-3</v>
      </c>
    </row>
    <row r="6714" spans="1:2" x14ac:dyDescent="0.25">
      <c r="A6714" s="9">
        <v>920</v>
      </c>
      <c r="B6714" s="1">
        <v>1.0523410329907543E-3</v>
      </c>
    </row>
    <row r="6715" spans="1:2" x14ac:dyDescent="0.25">
      <c r="A6715" s="9">
        <v>920.1</v>
      </c>
      <c r="B6715" s="1">
        <v>1.2003516590817984E-3</v>
      </c>
    </row>
    <row r="6716" spans="1:2" x14ac:dyDescent="0.25">
      <c r="A6716" s="9">
        <v>920.2</v>
      </c>
      <c r="B6716" s="1">
        <v>9.3513692093013384E-4</v>
      </c>
    </row>
    <row r="6717" spans="1:2" x14ac:dyDescent="0.25">
      <c r="A6717" s="9">
        <v>920.3</v>
      </c>
      <c r="B6717" s="1">
        <v>2.4692433828262458E-3</v>
      </c>
    </row>
    <row r="6718" spans="1:2" x14ac:dyDescent="0.25">
      <c r="A6718" s="9">
        <v>920.4</v>
      </c>
      <c r="B6718" s="1">
        <v>4.2170464058971166E-3</v>
      </c>
    </row>
    <row r="6719" spans="1:2" x14ac:dyDescent="0.25">
      <c r="A6719" s="9">
        <v>920.5</v>
      </c>
      <c r="B6719" s="1">
        <v>4.8330780264803294E-3</v>
      </c>
    </row>
    <row r="6720" spans="1:2" x14ac:dyDescent="0.25">
      <c r="A6720" s="9">
        <v>920.6</v>
      </c>
      <c r="B6720" s="1">
        <v>3.9107234078800887E-3</v>
      </c>
    </row>
    <row r="6721" spans="1:2" x14ac:dyDescent="0.25">
      <c r="A6721" s="9">
        <v>920.7</v>
      </c>
      <c r="B6721" s="1">
        <v>3.5883935926942154E-3</v>
      </c>
    </row>
    <row r="6722" spans="1:2" x14ac:dyDescent="0.25">
      <c r="A6722" s="9">
        <v>920.8</v>
      </c>
      <c r="B6722" s="1">
        <v>3.0690709727238738E-3</v>
      </c>
    </row>
    <row r="6723" spans="1:2" x14ac:dyDescent="0.25">
      <c r="A6723" s="9">
        <v>920.9</v>
      </c>
      <c r="B6723" s="1">
        <v>3.5846368176674845E-3</v>
      </c>
    </row>
    <row r="6724" spans="1:2" x14ac:dyDescent="0.25">
      <c r="A6724" s="9">
        <v>921</v>
      </c>
      <c r="B6724" s="1">
        <v>3.3638521485125014E-3</v>
      </c>
    </row>
    <row r="6725" spans="1:2" x14ac:dyDescent="0.25">
      <c r="A6725" s="9">
        <v>921.1</v>
      </c>
      <c r="B6725" s="1">
        <v>4.2894822114574946E-3</v>
      </c>
    </row>
    <row r="6726" spans="1:2" x14ac:dyDescent="0.25">
      <c r="A6726" s="9">
        <v>921.2</v>
      </c>
      <c r="B6726" s="1">
        <v>3.6496997665463535E-3</v>
      </c>
    </row>
    <row r="6727" spans="1:2" x14ac:dyDescent="0.25">
      <c r="A6727" s="9">
        <v>921.3</v>
      </c>
      <c r="B6727" s="1">
        <v>2.0883044794122937E-3</v>
      </c>
    </row>
    <row r="6728" spans="1:2" x14ac:dyDescent="0.25">
      <c r="A6728" s="9">
        <v>921.4</v>
      </c>
      <c r="B6728" s="1">
        <v>1.9339446946454383E-3</v>
      </c>
    </row>
    <row r="6729" spans="1:2" x14ac:dyDescent="0.25">
      <c r="A6729" s="9">
        <v>921.5</v>
      </c>
      <c r="B6729" s="1">
        <v>2.1501756412346182E-3</v>
      </c>
    </row>
    <row r="6730" spans="1:2" x14ac:dyDescent="0.25">
      <c r="A6730" s="9">
        <v>921.6</v>
      </c>
      <c r="B6730" s="1">
        <v>2.4925300627309452E-3</v>
      </c>
    </row>
    <row r="6731" spans="1:2" x14ac:dyDescent="0.25">
      <c r="A6731" s="9">
        <v>921.7</v>
      </c>
      <c r="B6731" s="1">
        <v>3.2756514526436006E-3</v>
      </c>
    </row>
    <row r="6732" spans="1:2" x14ac:dyDescent="0.25">
      <c r="A6732" s="9">
        <v>921.8</v>
      </c>
      <c r="B6732" s="1">
        <v>3.7583425271453183E-3</v>
      </c>
    </row>
    <row r="6733" spans="1:2" x14ac:dyDescent="0.25">
      <c r="A6733" s="9">
        <v>921.9</v>
      </c>
      <c r="B6733" s="1">
        <v>4.6527829680265906E-3</v>
      </c>
    </row>
    <row r="6734" spans="1:2" x14ac:dyDescent="0.25">
      <c r="A6734" s="9">
        <v>922</v>
      </c>
      <c r="B6734" s="1">
        <v>3.4958315975085127E-3</v>
      </c>
    </row>
    <row r="6735" spans="1:2" x14ac:dyDescent="0.25">
      <c r="A6735" s="9">
        <v>922.1</v>
      </c>
      <c r="B6735" s="1">
        <v>3.8890146998072569E-3</v>
      </c>
    </row>
    <row r="6736" spans="1:2" x14ac:dyDescent="0.25">
      <c r="A6736" s="9">
        <v>922.2</v>
      </c>
      <c r="B6736" s="1">
        <v>2.298486650542407E-3</v>
      </c>
    </row>
    <row r="6737" spans="1:2" x14ac:dyDescent="0.25">
      <c r="A6737" s="9">
        <v>922.3</v>
      </c>
      <c r="B6737" s="1">
        <v>3.7998805433254387E-3</v>
      </c>
    </row>
    <row r="6738" spans="1:2" x14ac:dyDescent="0.25">
      <c r="A6738" s="9">
        <v>922.4</v>
      </c>
      <c r="B6738" s="1">
        <v>2.8672365140529274E-3</v>
      </c>
    </row>
    <row r="6739" spans="1:2" x14ac:dyDescent="0.25">
      <c r="A6739" s="9">
        <v>922.5</v>
      </c>
      <c r="B6739" s="1">
        <v>4.0702884811035442E-3</v>
      </c>
    </row>
    <row r="6740" spans="1:2" x14ac:dyDescent="0.25">
      <c r="A6740" s="9">
        <v>922.6</v>
      </c>
      <c r="B6740" s="1">
        <v>2.7823225005175409E-3</v>
      </c>
    </row>
    <row r="6741" spans="1:2" x14ac:dyDescent="0.25">
      <c r="A6741" s="9">
        <v>922.7</v>
      </c>
      <c r="B6741" s="1">
        <v>3.5012078772918773E-3</v>
      </c>
    </row>
    <row r="6742" spans="1:2" x14ac:dyDescent="0.25">
      <c r="A6742" s="9">
        <v>922.8</v>
      </c>
      <c r="B6742" s="1">
        <v>3.2178151386511242E-3</v>
      </c>
    </row>
    <row r="6743" spans="1:2" x14ac:dyDescent="0.25">
      <c r="A6743" s="9">
        <v>922.9</v>
      </c>
      <c r="B6743" s="1">
        <v>3.0480966660445183E-3</v>
      </c>
    </row>
    <row r="6744" spans="1:2" x14ac:dyDescent="0.25">
      <c r="A6744" s="9">
        <v>923</v>
      </c>
      <c r="B6744" s="1">
        <v>2.4675090130668806E-3</v>
      </c>
    </row>
    <row r="6745" spans="1:2" x14ac:dyDescent="0.25">
      <c r="A6745" s="9">
        <v>923.1</v>
      </c>
      <c r="B6745" s="1">
        <v>2.2731700897801951E-3</v>
      </c>
    </row>
    <row r="6746" spans="1:2" x14ac:dyDescent="0.25">
      <c r="A6746" s="9">
        <v>923.2</v>
      </c>
      <c r="B6746" s="1">
        <v>7.4801902207907028E-4</v>
      </c>
    </row>
    <row r="6747" spans="1:2" x14ac:dyDescent="0.25">
      <c r="A6747" s="9">
        <v>923.3</v>
      </c>
      <c r="B6747" s="1">
        <v>1.057368059675344E-3</v>
      </c>
    </row>
    <row r="6748" spans="1:2" x14ac:dyDescent="0.25">
      <c r="A6748" s="9">
        <v>923.4</v>
      </c>
      <c r="B6748" s="1">
        <v>2.0410959235711221E-3</v>
      </c>
    </row>
    <row r="6749" spans="1:2" x14ac:dyDescent="0.25">
      <c r="A6749" s="9">
        <v>923.5</v>
      </c>
      <c r="B6749" s="1">
        <v>5.1192020177933326E-3</v>
      </c>
    </row>
    <row r="6750" spans="1:2" x14ac:dyDescent="0.25">
      <c r="A6750" s="9">
        <v>923.6</v>
      </c>
      <c r="B6750" s="1">
        <v>5.0790181493211781E-3</v>
      </c>
    </row>
    <row r="6751" spans="1:2" x14ac:dyDescent="0.25">
      <c r="A6751" s="9">
        <v>923.7</v>
      </c>
      <c r="B6751" s="1">
        <v>4.875827440612733E-3</v>
      </c>
    </row>
    <row r="6752" spans="1:2" x14ac:dyDescent="0.25">
      <c r="A6752" s="9">
        <v>923.8</v>
      </c>
      <c r="B6752" s="1">
        <v>3.4002022258804096E-3</v>
      </c>
    </row>
    <row r="6753" spans="1:2" x14ac:dyDescent="0.25">
      <c r="A6753" s="9">
        <v>923.9</v>
      </c>
      <c r="B6753" s="1">
        <v>3.5891682836585934E-3</v>
      </c>
    </row>
    <row r="6754" spans="1:2" x14ac:dyDescent="0.25">
      <c r="A6754" s="9">
        <v>924</v>
      </c>
      <c r="B6754" s="1">
        <v>3.2318005327593644E-3</v>
      </c>
    </row>
    <row r="6755" spans="1:2" x14ac:dyDescent="0.25">
      <c r="A6755" s="9">
        <v>924.1</v>
      </c>
      <c r="B6755" s="1">
        <v>3.1610251794151542E-3</v>
      </c>
    </row>
    <row r="6756" spans="1:2" x14ac:dyDescent="0.25">
      <c r="A6756" s="9">
        <v>924.2</v>
      </c>
      <c r="B6756" s="1">
        <v>2.2971079226936295E-3</v>
      </c>
    </row>
    <row r="6757" spans="1:2" x14ac:dyDescent="0.25">
      <c r="A6757" s="9">
        <v>924.3</v>
      </c>
      <c r="B6757" s="1">
        <v>6.1631394332469641E-4</v>
      </c>
    </row>
    <row r="6758" spans="1:2" x14ac:dyDescent="0.25">
      <c r="A6758" s="9">
        <v>924.4</v>
      </c>
      <c r="B6758" s="1">
        <v>1.0573690052822701E-3</v>
      </c>
    </row>
    <row r="6759" spans="1:2" x14ac:dyDescent="0.25">
      <c r="A6759" s="9">
        <v>924.5</v>
      </c>
      <c r="B6759" s="1">
        <v>1.0573690052822701E-3</v>
      </c>
    </row>
    <row r="6760" spans="1:2" x14ac:dyDescent="0.25">
      <c r="A6760" s="9">
        <v>924.6</v>
      </c>
      <c r="B6760" s="1">
        <v>1.0573690052822701E-3</v>
      </c>
    </row>
    <row r="6761" spans="1:2" x14ac:dyDescent="0.25">
      <c r="A6761" s="9">
        <v>924.7</v>
      </c>
      <c r="B6761" s="1">
        <v>1.0573690052822701E-3</v>
      </c>
    </row>
    <row r="6762" spans="1:2" x14ac:dyDescent="0.25">
      <c r="A6762" s="9">
        <v>924.8</v>
      </c>
      <c r="B6762" s="1">
        <v>1.0573690052822701E-3</v>
      </c>
    </row>
    <row r="6763" spans="1:2" x14ac:dyDescent="0.25">
      <c r="A6763" s="9">
        <v>924.9</v>
      </c>
      <c r="B6763" s="1">
        <v>8.1851310688548645E-4</v>
      </c>
    </row>
    <row r="6764" spans="1:2" x14ac:dyDescent="0.25">
      <c r="A6764" s="9">
        <v>925</v>
      </c>
      <c r="B6764" s="1">
        <v>1.774516956647508E-3</v>
      </c>
    </row>
    <row r="6765" spans="1:2" x14ac:dyDescent="0.25">
      <c r="A6765" s="9">
        <v>925.1</v>
      </c>
      <c r="B6765" s="1">
        <v>1.1367328380309169E-3</v>
      </c>
    </row>
    <row r="6766" spans="1:2" x14ac:dyDescent="0.25">
      <c r="A6766" s="9">
        <v>925.2</v>
      </c>
      <c r="B6766" s="1">
        <v>1.2331020248906518E-3</v>
      </c>
    </row>
    <row r="6767" spans="1:2" x14ac:dyDescent="0.25">
      <c r="A6767" s="9">
        <v>925.3</v>
      </c>
      <c r="B6767" s="1">
        <v>1.2493085361630837E-3</v>
      </c>
    </row>
    <row r="6768" spans="1:2" x14ac:dyDescent="0.25">
      <c r="A6768" s="9">
        <v>925.4</v>
      </c>
      <c r="B6768" s="1">
        <v>3.2243991582155823E-4</v>
      </c>
    </row>
    <row r="6769" spans="1:2" x14ac:dyDescent="0.25">
      <c r="A6769" s="9">
        <v>925.5</v>
      </c>
      <c r="B6769" s="1">
        <v>1.4978994447800904E-3</v>
      </c>
    </row>
    <row r="6770" spans="1:2" x14ac:dyDescent="0.25">
      <c r="A6770" s="9">
        <v>925.6</v>
      </c>
      <c r="B6770" s="1">
        <v>3.2243991582155823E-4</v>
      </c>
    </row>
    <row r="6771" spans="1:2" x14ac:dyDescent="0.25">
      <c r="A6771" s="9">
        <v>925.7</v>
      </c>
      <c r="B6771" s="1">
        <v>5.0885990688273684E-5</v>
      </c>
    </row>
    <row r="6772" spans="1:2" x14ac:dyDescent="0.25">
      <c r="A6772" s="9">
        <v>925.8</v>
      </c>
      <c r="B6772" s="1">
        <v>1.6416826510803071E-4</v>
      </c>
    </row>
    <row r="6773" spans="1:2" x14ac:dyDescent="0.25">
      <c r="A6773" s="9">
        <v>925.9</v>
      </c>
      <c r="B6773" s="1">
        <v>2.3026786873982805E-4</v>
      </c>
    </row>
    <row r="6774" spans="1:2" x14ac:dyDescent="0.25">
      <c r="A6774" s="9">
        <v>926</v>
      </c>
      <c r="B6774" s="1">
        <v>4.6666871947033959E-4</v>
      </c>
    </row>
    <row r="6775" spans="1:2" x14ac:dyDescent="0.25">
      <c r="A6775" s="9">
        <v>926.1</v>
      </c>
      <c r="B6775" s="1">
        <v>8.1177465464168106E-4</v>
      </c>
    </row>
    <row r="6776" spans="1:2" x14ac:dyDescent="0.25">
      <c r="A6776" s="9">
        <v>926.2</v>
      </c>
      <c r="B6776" s="1">
        <v>1.1753074819194271E-3</v>
      </c>
    </row>
    <row r="6777" spans="1:2" x14ac:dyDescent="0.25">
      <c r="A6777" s="9">
        <v>926.3</v>
      </c>
      <c r="B6777" s="1">
        <v>5.8518802245412791E-4</v>
      </c>
    </row>
    <row r="6778" spans="1:2" x14ac:dyDescent="0.25">
      <c r="A6778" s="9">
        <v>926.4</v>
      </c>
      <c r="B6778" s="1">
        <v>3.2136828280084637E-4</v>
      </c>
    </row>
    <row r="6779" spans="1:2" x14ac:dyDescent="0.25">
      <c r="A6779" s="9">
        <v>926.5</v>
      </c>
      <c r="B6779" s="1">
        <v>1.0600857268665748E-3</v>
      </c>
    </row>
    <row r="6780" spans="1:2" x14ac:dyDescent="0.25">
      <c r="A6780" s="9">
        <v>926.6</v>
      </c>
      <c r="B6780" s="1">
        <v>1.645002503564827E-3</v>
      </c>
    </row>
    <row r="6781" spans="1:2" x14ac:dyDescent="0.25">
      <c r="A6781" s="9">
        <v>926.7</v>
      </c>
      <c r="B6781" s="1">
        <v>1.4120152361592115E-3</v>
      </c>
    </row>
    <row r="6782" spans="1:2" x14ac:dyDescent="0.25">
      <c r="A6782" s="9">
        <v>926.8</v>
      </c>
      <c r="B6782" s="1">
        <v>6.1163861328308042E-4</v>
      </c>
    </row>
    <row r="6783" spans="1:2" x14ac:dyDescent="0.25">
      <c r="A6783" s="9">
        <v>926.9</v>
      </c>
      <c r="B6783" s="1">
        <v>8.9123940990056558E-4</v>
      </c>
    </row>
    <row r="6784" spans="1:2" x14ac:dyDescent="0.25">
      <c r="A6784" s="9">
        <v>927</v>
      </c>
      <c r="B6784" s="1">
        <v>1.2876084586539633E-3</v>
      </c>
    </row>
    <row r="6785" spans="1:2" x14ac:dyDescent="0.25">
      <c r="A6785" s="9">
        <v>927.1</v>
      </c>
      <c r="B6785" s="1">
        <v>9.6855697373040422E-4</v>
      </c>
    </row>
    <row r="6786" spans="1:2" x14ac:dyDescent="0.25">
      <c r="A6786" s="9">
        <v>927.2</v>
      </c>
      <c r="B6786" s="1">
        <v>7.0936596686451553E-4</v>
      </c>
    </row>
    <row r="6787" spans="1:2" x14ac:dyDescent="0.25">
      <c r="A6787" s="9">
        <v>927.3</v>
      </c>
      <c r="B6787" s="1">
        <v>6.5720350032279912E-4</v>
      </c>
    </row>
    <row r="6788" spans="1:2" x14ac:dyDescent="0.25">
      <c r="A6788" s="9">
        <v>927.4</v>
      </c>
      <c r="B6788" s="1">
        <v>4.2293143100276959E-4</v>
      </c>
    </row>
    <row r="6789" spans="1:2" x14ac:dyDescent="0.25">
      <c r="A6789" s="9">
        <v>927.5</v>
      </c>
      <c r="B6789" s="1">
        <v>1.5093613797883751E-3</v>
      </c>
    </row>
    <row r="6790" spans="1:2" x14ac:dyDescent="0.25">
      <c r="A6790" s="9">
        <v>927.6</v>
      </c>
      <c r="B6790" s="1">
        <v>3.187719986950853E-3</v>
      </c>
    </row>
    <row r="6791" spans="1:2" x14ac:dyDescent="0.25">
      <c r="A6791" s="9">
        <v>927.7</v>
      </c>
      <c r="B6791" s="1">
        <v>4.4013188133599987E-3</v>
      </c>
    </row>
    <row r="6792" spans="1:2" x14ac:dyDescent="0.25">
      <c r="A6792" s="9">
        <v>927.8</v>
      </c>
      <c r="B6792" s="1">
        <v>3.904640690984694E-3</v>
      </c>
    </row>
    <row r="6793" spans="1:2" x14ac:dyDescent="0.25">
      <c r="A6793" s="9">
        <v>927.9</v>
      </c>
      <c r="B6793" s="1">
        <v>2.8903741637152577E-3</v>
      </c>
    </row>
    <row r="6794" spans="1:2" x14ac:dyDescent="0.25">
      <c r="A6794" s="9">
        <v>928</v>
      </c>
      <c r="B6794" s="1">
        <v>1.1545986977148023E-3</v>
      </c>
    </row>
    <row r="6795" spans="1:2" x14ac:dyDescent="0.25">
      <c r="A6795" s="9">
        <v>928.1</v>
      </c>
      <c r="B6795" s="1">
        <v>1.3389195609655319E-4</v>
      </c>
    </row>
    <row r="6796" spans="1:2" x14ac:dyDescent="0.25">
      <c r="A6796" s="9">
        <v>928.2</v>
      </c>
      <c r="B6796" s="1">
        <v>2.9203351478098577E-4</v>
      </c>
    </row>
    <row r="6797" spans="1:2" x14ac:dyDescent="0.25">
      <c r="A6797" s="9">
        <v>928.3</v>
      </c>
      <c r="B6797" s="1">
        <v>1.3389195609655319E-4</v>
      </c>
    </row>
    <row r="6798" spans="1:2" x14ac:dyDescent="0.25">
      <c r="A6798" s="9">
        <v>928.4</v>
      </c>
      <c r="B6798" s="1">
        <v>2.9203351478098577E-4</v>
      </c>
    </row>
    <row r="6799" spans="1:2" x14ac:dyDescent="0.25">
      <c r="A6799" s="9">
        <v>928.5</v>
      </c>
      <c r="B6799" s="1">
        <v>2.1282262550145065E-4</v>
      </c>
    </row>
    <row r="6800" spans="1:2" x14ac:dyDescent="0.25">
      <c r="A6800" s="9">
        <v>928.6</v>
      </c>
      <c r="B6800" s="1">
        <v>3.8919089096064313E-4</v>
      </c>
    </row>
    <row r="6801" spans="1:2" x14ac:dyDescent="0.25">
      <c r="A6801" s="9">
        <v>928.7</v>
      </c>
      <c r="B6801" s="1">
        <v>7.352366509062111E-4</v>
      </c>
    </row>
    <row r="6802" spans="1:2" x14ac:dyDescent="0.25">
      <c r="A6802" s="9">
        <v>928.8</v>
      </c>
      <c r="B6802" s="1">
        <v>2.6323617230151405E-3</v>
      </c>
    </row>
    <row r="6803" spans="1:2" x14ac:dyDescent="0.25">
      <c r="A6803" s="9">
        <v>928.9</v>
      </c>
      <c r="B6803" s="1">
        <v>2.2223143467564252E-3</v>
      </c>
    </row>
    <row r="6804" spans="1:2" x14ac:dyDescent="0.25">
      <c r="A6804" s="9">
        <v>929</v>
      </c>
      <c r="B6804" s="1">
        <v>2.6604576355851658E-3</v>
      </c>
    </row>
    <row r="6805" spans="1:2" x14ac:dyDescent="0.25">
      <c r="A6805" s="9">
        <v>929.1</v>
      </c>
      <c r="B6805" s="1">
        <v>2.0098076688617947E-3</v>
      </c>
    </row>
    <row r="6806" spans="1:2" x14ac:dyDescent="0.25">
      <c r="A6806" s="9">
        <v>929.2</v>
      </c>
      <c r="B6806" s="1">
        <v>2.5625203997553178E-3</v>
      </c>
    </row>
    <row r="6807" spans="1:2" x14ac:dyDescent="0.25">
      <c r="A6807" s="9">
        <v>929.3</v>
      </c>
      <c r="B6807" s="1">
        <v>2.2514023148854853E-3</v>
      </c>
    </row>
    <row r="6808" spans="1:2" x14ac:dyDescent="0.25">
      <c r="A6808" s="9">
        <v>929.4</v>
      </c>
      <c r="B6808" s="1">
        <v>2.0365301609427053E-3</v>
      </c>
    </row>
    <row r="6809" spans="1:2" x14ac:dyDescent="0.25">
      <c r="A6809" s="9">
        <v>929.5</v>
      </c>
      <c r="B6809" s="1">
        <v>2.5302758078501117E-3</v>
      </c>
    </row>
    <row r="6810" spans="1:2" x14ac:dyDescent="0.25">
      <c r="A6810" s="9">
        <v>929.6</v>
      </c>
      <c r="B6810" s="1">
        <v>2.6301077456919106E-3</v>
      </c>
    </row>
    <row r="6811" spans="1:2" x14ac:dyDescent="0.25">
      <c r="A6811" s="9">
        <v>929.7</v>
      </c>
      <c r="B6811" s="1">
        <v>2.017822863754036E-3</v>
      </c>
    </row>
    <row r="6812" spans="1:2" x14ac:dyDescent="0.25">
      <c r="A6812" s="9">
        <v>929.8</v>
      </c>
      <c r="B6812" s="1">
        <v>7.4712371546111628E-4</v>
      </c>
    </row>
    <row r="6813" spans="1:2" x14ac:dyDescent="0.25">
      <c r="A6813" s="9">
        <v>929.9</v>
      </c>
      <c r="B6813" s="1">
        <v>1.0335515912281851E-4</v>
      </c>
    </row>
    <row r="6814" spans="1:2" x14ac:dyDescent="0.25">
      <c r="A6814" s="9">
        <v>930</v>
      </c>
      <c r="B6814" s="1">
        <v>5.6301108718955634E-4</v>
      </c>
    </row>
    <row r="6815" spans="1:2" x14ac:dyDescent="0.25">
      <c r="A6815" s="9">
        <v>930.1</v>
      </c>
      <c r="B6815" s="1">
        <v>1.8241450799086553E-3</v>
      </c>
    </row>
    <row r="6816" spans="1:2" x14ac:dyDescent="0.25">
      <c r="A6816" s="9">
        <v>930.2</v>
      </c>
      <c r="B6816" s="1">
        <v>4.0830282810447524E-3</v>
      </c>
    </row>
    <row r="6817" spans="1:2" x14ac:dyDescent="0.25">
      <c r="A6817" s="9">
        <v>930.3</v>
      </c>
      <c r="B6817" s="1">
        <v>5.2876395961677022E-3</v>
      </c>
    </row>
    <row r="6818" spans="1:2" x14ac:dyDescent="0.25">
      <c r="A6818" s="9">
        <v>930.4</v>
      </c>
      <c r="B6818" s="1">
        <v>6.7843133660930519E-3</v>
      </c>
    </row>
    <row r="6819" spans="1:2" x14ac:dyDescent="0.25">
      <c r="A6819" s="9">
        <v>930.5</v>
      </c>
      <c r="B6819" s="1">
        <v>8.3772679939869352E-3</v>
      </c>
    </row>
    <row r="6820" spans="1:2" x14ac:dyDescent="0.25">
      <c r="A6820" s="9">
        <v>930.6</v>
      </c>
      <c r="B6820" s="1">
        <v>9.9154710571470392E-3</v>
      </c>
    </row>
    <row r="6821" spans="1:2" x14ac:dyDescent="0.25">
      <c r="A6821" s="9">
        <v>930.7</v>
      </c>
      <c r="B6821" s="1">
        <v>1.1509184638303159E-2</v>
      </c>
    </row>
    <row r="6822" spans="1:2" x14ac:dyDescent="0.25">
      <c r="A6822" s="9">
        <v>930.8</v>
      </c>
      <c r="B6822" s="1">
        <v>1.0397144730072881E-2</v>
      </c>
    </row>
    <row r="6823" spans="1:2" x14ac:dyDescent="0.25">
      <c r="A6823" s="9">
        <v>930.9</v>
      </c>
      <c r="B6823" s="1">
        <v>9.9901116430332823E-3</v>
      </c>
    </row>
    <row r="6824" spans="1:2" x14ac:dyDescent="0.25">
      <c r="A6824" s="9">
        <v>931</v>
      </c>
      <c r="B6824" s="1">
        <v>9.320237558296883E-3</v>
      </c>
    </row>
    <row r="6825" spans="1:2" x14ac:dyDescent="0.25">
      <c r="A6825" s="9">
        <v>931.1</v>
      </c>
      <c r="B6825" s="1">
        <v>1.0068854881502519E-2</v>
      </c>
    </row>
    <row r="6826" spans="1:2" x14ac:dyDescent="0.25">
      <c r="A6826" s="9">
        <v>931.2</v>
      </c>
      <c r="B6826" s="1">
        <v>9.8933139720328231E-3</v>
      </c>
    </row>
    <row r="6827" spans="1:2" x14ac:dyDescent="0.25">
      <c r="A6827" s="9">
        <v>931.3</v>
      </c>
      <c r="B6827" s="1">
        <v>9.6425992897660392E-3</v>
      </c>
    </row>
    <row r="6828" spans="1:2" x14ac:dyDescent="0.25">
      <c r="A6828" s="9">
        <v>931.4</v>
      </c>
      <c r="B6828" s="1">
        <v>9.585956915305914E-3</v>
      </c>
    </row>
    <row r="6829" spans="1:2" x14ac:dyDescent="0.25">
      <c r="A6829" s="9">
        <v>931.5</v>
      </c>
      <c r="B6829" s="1">
        <v>1.0029188429789469E-2</v>
      </c>
    </row>
    <row r="6830" spans="1:2" x14ac:dyDescent="0.25">
      <c r="A6830" s="9">
        <v>931.6</v>
      </c>
      <c r="B6830" s="1">
        <v>1.0246234710756218E-2</v>
      </c>
    </row>
    <row r="6831" spans="1:2" x14ac:dyDescent="0.25">
      <c r="A6831" s="9">
        <v>931.7</v>
      </c>
      <c r="B6831" s="1">
        <v>9.980271100400083E-3</v>
      </c>
    </row>
    <row r="6832" spans="1:2" x14ac:dyDescent="0.25">
      <c r="A6832" s="9">
        <v>931.8</v>
      </c>
      <c r="B6832" s="1">
        <v>9.9205334549839694E-3</v>
      </c>
    </row>
    <row r="6833" spans="1:2" x14ac:dyDescent="0.25">
      <c r="A6833" s="9">
        <v>931.9</v>
      </c>
      <c r="B6833" s="1">
        <v>1.0005780742601354E-2</v>
      </c>
    </row>
    <row r="6834" spans="1:2" x14ac:dyDescent="0.25">
      <c r="A6834" s="9">
        <v>932</v>
      </c>
      <c r="B6834" s="1">
        <v>1.0329712097535491E-2</v>
      </c>
    </row>
    <row r="6835" spans="1:2" x14ac:dyDescent="0.25">
      <c r="A6835" s="9">
        <v>932.1</v>
      </c>
      <c r="B6835" s="1">
        <v>1.0166812887086284E-2</v>
      </c>
    </row>
    <row r="6836" spans="1:2" x14ac:dyDescent="0.25">
      <c r="A6836" s="9">
        <v>932.2</v>
      </c>
      <c r="B6836" s="1">
        <v>1.0531930557907097E-2</v>
      </c>
    </row>
    <row r="6837" spans="1:2" x14ac:dyDescent="0.25">
      <c r="A6837" s="9">
        <v>932.3</v>
      </c>
      <c r="B6837" s="1">
        <v>1.1147868705289353E-2</v>
      </c>
    </row>
    <row r="6838" spans="1:2" x14ac:dyDescent="0.25">
      <c r="A6838" s="9">
        <v>932.4</v>
      </c>
      <c r="B6838" s="1">
        <v>1.112628276650892E-2</v>
      </c>
    </row>
    <row r="6839" spans="1:2" x14ac:dyDescent="0.25">
      <c r="A6839" s="9">
        <v>932.5</v>
      </c>
      <c r="B6839" s="1">
        <v>1.109887428023678E-2</v>
      </c>
    </row>
    <row r="6840" spans="1:2" x14ac:dyDescent="0.25">
      <c r="A6840" s="9">
        <v>932.6</v>
      </c>
      <c r="B6840" s="1">
        <v>1.0752012753324346E-2</v>
      </c>
    </row>
    <row r="6841" spans="1:2" x14ac:dyDescent="0.25">
      <c r="A6841" s="9">
        <v>932.7</v>
      </c>
      <c r="B6841" s="1">
        <v>1.0391316847347808E-2</v>
      </c>
    </row>
    <row r="6842" spans="1:2" x14ac:dyDescent="0.25">
      <c r="A6842" s="9">
        <v>932.8</v>
      </c>
      <c r="B6842" s="1">
        <v>1.0594942295752828E-2</v>
      </c>
    </row>
    <row r="6843" spans="1:2" x14ac:dyDescent="0.25">
      <c r="A6843" s="9">
        <v>932.9</v>
      </c>
      <c r="B6843" s="1">
        <v>1.0931139801770483E-2</v>
      </c>
    </row>
    <row r="6844" spans="1:2" x14ac:dyDescent="0.25">
      <c r="A6844" s="9">
        <v>933</v>
      </c>
      <c r="B6844" s="1">
        <v>1.2393449782589348E-2</v>
      </c>
    </row>
    <row r="6845" spans="1:2" x14ac:dyDescent="0.25">
      <c r="A6845" s="9">
        <v>933.1</v>
      </c>
      <c r="B6845" s="1">
        <v>1.2754497201748448E-2</v>
      </c>
    </row>
    <row r="6846" spans="1:2" x14ac:dyDescent="0.25">
      <c r="A6846" s="9">
        <v>933.2</v>
      </c>
      <c r="B6846" s="1">
        <v>1.2673988423834791E-2</v>
      </c>
    </row>
    <row r="6847" spans="1:2" x14ac:dyDescent="0.25">
      <c r="A6847" s="9">
        <v>933.3</v>
      </c>
      <c r="B6847" s="1">
        <v>1.2636561452025928E-2</v>
      </c>
    </row>
    <row r="6848" spans="1:2" x14ac:dyDescent="0.25">
      <c r="A6848" s="9">
        <v>933.4</v>
      </c>
      <c r="B6848" s="1">
        <v>1.1022484502055084E-2</v>
      </c>
    </row>
    <row r="6849" spans="1:2" x14ac:dyDescent="0.25">
      <c r="A6849" s="9">
        <v>933.5</v>
      </c>
      <c r="B6849" s="1">
        <v>1.0892377690612319E-2</v>
      </c>
    </row>
    <row r="6850" spans="1:2" x14ac:dyDescent="0.25">
      <c r="A6850" s="9">
        <v>933.6</v>
      </c>
      <c r="B6850" s="1">
        <v>1.0256273927375568E-2</v>
      </c>
    </row>
    <row r="6851" spans="1:2" x14ac:dyDescent="0.25">
      <c r="A6851" s="9">
        <v>933.7</v>
      </c>
      <c r="B6851" s="1">
        <v>1.2368096141589811E-2</v>
      </c>
    </row>
    <row r="6852" spans="1:2" x14ac:dyDescent="0.25">
      <c r="A6852" s="9">
        <v>933.8</v>
      </c>
      <c r="B6852" s="1">
        <v>1.2838846585332929E-2</v>
      </c>
    </row>
    <row r="6853" spans="1:2" x14ac:dyDescent="0.25">
      <c r="A6853" s="9">
        <v>933.9</v>
      </c>
      <c r="B6853" s="1">
        <v>1.5094270214943327E-2</v>
      </c>
    </row>
    <row r="6854" spans="1:2" x14ac:dyDescent="0.25">
      <c r="A6854" s="9">
        <v>934</v>
      </c>
      <c r="B6854" s="1">
        <v>1.4975390342377791E-2</v>
      </c>
    </row>
    <row r="6855" spans="1:2" x14ac:dyDescent="0.25">
      <c r="A6855" s="9">
        <v>934.1</v>
      </c>
      <c r="B6855" s="1">
        <v>1.6185624379048212E-2</v>
      </c>
    </row>
    <row r="6856" spans="1:2" x14ac:dyDescent="0.25">
      <c r="A6856" s="9">
        <v>934.2</v>
      </c>
      <c r="B6856" s="1">
        <v>1.5009318830210359E-2</v>
      </c>
    </row>
    <row r="6857" spans="1:2" x14ac:dyDescent="0.25">
      <c r="A6857" s="9">
        <v>934.3</v>
      </c>
      <c r="B6857" s="1">
        <v>1.4706455847638709E-2</v>
      </c>
    </row>
    <row r="6858" spans="1:2" x14ac:dyDescent="0.25">
      <c r="A6858" s="9">
        <v>934.4</v>
      </c>
      <c r="B6858" s="1">
        <v>1.3755444518877301E-2</v>
      </c>
    </row>
    <row r="6859" spans="1:2" x14ac:dyDescent="0.25">
      <c r="A6859" s="9">
        <v>934.5</v>
      </c>
      <c r="B6859" s="1">
        <v>1.4673419599348168E-2</v>
      </c>
    </row>
    <row r="6860" spans="1:2" x14ac:dyDescent="0.25">
      <c r="A6860" s="9">
        <v>934.6</v>
      </c>
      <c r="B6860" s="1">
        <v>1.4829241521615875E-2</v>
      </c>
    </row>
    <row r="6861" spans="1:2" x14ac:dyDescent="0.25">
      <c r="A6861" s="9">
        <v>934.7</v>
      </c>
      <c r="B6861" s="1">
        <v>1.5723412469112873E-2</v>
      </c>
    </row>
    <row r="6862" spans="1:2" x14ac:dyDescent="0.25">
      <c r="A6862" s="9">
        <v>934.8</v>
      </c>
      <c r="B6862" s="1">
        <v>1.5558612269011306E-2</v>
      </c>
    </row>
    <row r="6863" spans="1:2" x14ac:dyDescent="0.25">
      <c r="A6863" s="9">
        <v>934.9</v>
      </c>
      <c r="B6863" s="1">
        <v>1.5875990638503611E-2</v>
      </c>
    </row>
    <row r="6864" spans="1:2" x14ac:dyDescent="0.25">
      <c r="A6864" s="9">
        <v>935</v>
      </c>
      <c r="B6864" s="1">
        <v>1.4927491113356638E-2</v>
      </c>
    </row>
    <row r="6865" spans="1:2" x14ac:dyDescent="0.25">
      <c r="A6865" s="9">
        <v>935.1</v>
      </c>
      <c r="B6865" s="1">
        <v>1.335628091422144E-2</v>
      </c>
    </row>
    <row r="6866" spans="1:2" x14ac:dyDescent="0.25">
      <c r="A6866" s="9">
        <v>935.2</v>
      </c>
      <c r="B6866" s="1">
        <v>1.217828981038601E-2</v>
      </c>
    </row>
    <row r="6867" spans="1:2" x14ac:dyDescent="0.25">
      <c r="A6867" s="9">
        <v>935.3</v>
      </c>
      <c r="B6867" s="1">
        <v>1.1332127504430987E-2</v>
      </c>
    </row>
    <row r="6868" spans="1:2" x14ac:dyDescent="0.25">
      <c r="A6868" s="9">
        <v>935.4</v>
      </c>
      <c r="B6868" s="1">
        <v>9.8031371379726159E-3</v>
      </c>
    </row>
    <row r="6869" spans="1:2" x14ac:dyDescent="0.25">
      <c r="A6869" s="9">
        <v>935.5</v>
      </c>
      <c r="B6869" s="1">
        <v>8.8290266213236421E-3</v>
      </c>
    </row>
    <row r="6870" spans="1:2" x14ac:dyDescent="0.25">
      <c r="A6870" s="9">
        <v>935.6</v>
      </c>
      <c r="B6870" s="1">
        <v>7.5902986081669219E-3</v>
      </c>
    </row>
    <row r="6871" spans="1:2" x14ac:dyDescent="0.25">
      <c r="A6871" s="9">
        <v>935.7</v>
      </c>
      <c r="B6871" s="1">
        <v>7.0273258414457959E-3</v>
      </c>
    </row>
    <row r="6872" spans="1:2" x14ac:dyDescent="0.25">
      <c r="A6872" s="9">
        <v>935.8</v>
      </c>
      <c r="B6872" s="1">
        <v>7.5731363737883903E-3</v>
      </c>
    </row>
    <row r="6873" spans="1:2" x14ac:dyDescent="0.25">
      <c r="A6873" s="9">
        <v>935.9</v>
      </c>
      <c r="B6873" s="1">
        <v>7.2217894203855035E-3</v>
      </c>
    </row>
    <row r="6874" spans="1:2" x14ac:dyDescent="0.25">
      <c r="A6874" s="9">
        <v>936</v>
      </c>
      <c r="B6874" s="1">
        <v>7.1565492811989859E-3</v>
      </c>
    </row>
    <row r="6875" spans="1:2" x14ac:dyDescent="0.25">
      <c r="A6875" s="9">
        <v>936.1</v>
      </c>
      <c r="B6875" s="1">
        <v>5.5670984268490695E-3</v>
      </c>
    </row>
    <row r="6876" spans="1:2" x14ac:dyDescent="0.25">
      <c r="A6876" s="9">
        <v>936.2</v>
      </c>
      <c r="B6876" s="1">
        <v>5.2762500568615742E-3</v>
      </c>
    </row>
    <row r="6877" spans="1:2" x14ac:dyDescent="0.25">
      <c r="A6877" s="9">
        <v>936.3</v>
      </c>
      <c r="B6877" s="1">
        <v>5.9957995644220538E-3</v>
      </c>
    </row>
    <row r="6878" spans="1:2" x14ac:dyDescent="0.25">
      <c r="A6878" s="9">
        <v>936.4</v>
      </c>
      <c r="B6878" s="1">
        <v>7.9891580700873419E-3</v>
      </c>
    </row>
    <row r="6879" spans="1:2" x14ac:dyDescent="0.25">
      <c r="A6879" s="9">
        <v>936.5</v>
      </c>
      <c r="B6879" s="1">
        <v>1.0346081800268601E-2</v>
      </c>
    </row>
    <row r="6880" spans="1:2" x14ac:dyDescent="0.25">
      <c r="A6880" s="9">
        <v>936.6</v>
      </c>
      <c r="B6880" s="1">
        <v>1.2710366483691692E-2</v>
      </c>
    </row>
    <row r="6881" spans="1:2" x14ac:dyDescent="0.25">
      <c r="A6881" s="9">
        <v>936.7</v>
      </c>
      <c r="B6881" s="1">
        <v>1.4343976790883804E-2</v>
      </c>
    </row>
    <row r="6882" spans="1:2" x14ac:dyDescent="0.25">
      <c r="A6882" s="9">
        <v>936.8</v>
      </c>
      <c r="B6882" s="1">
        <v>1.5278709560409075E-2</v>
      </c>
    </row>
    <row r="6883" spans="1:2" x14ac:dyDescent="0.25">
      <c r="A6883" s="9">
        <v>936.9</v>
      </c>
      <c r="B6883" s="1">
        <v>1.6759430611334634E-2</v>
      </c>
    </row>
    <row r="6884" spans="1:2" x14ac:dyDescent="0.25">
      <c r="A6884" s="9">
        <v>937</v>
      </c>
      <c r="B6884" s="1">
        <v>1.5991614585824175E-2</v>
      </c>
    </row>
    <row r="6885" spans="1:2" x14ac:dyDescent="0.25">
      <c r="A6885" s="9">
        <v>937.1</v>
      </c>
      <c r="B6885" s="1">
        <v>1.4622651233059024E-2</v>
      </c>
    </row>
    <row r="6886" spans="1:2" x14ac:dyDescent="0.25">
      <c r="A6886" s="9">
        <v>937.2</v>
      </c>
      <c r="B6886" s="1">
        <v>1.0288552214060852E-2</v>
      </c>
    </row>
    <row r="6887" spans="1:2" x14ac:dyDescent="0.25">
      <c r="A6887" s="9">
        <v>937.3</v>
      </c>
      <c r="B6887" s="1">
        <v>7.8716486569315389E-3</v>
      </c>
    </row>
    <row r="6888" spans="1:2" x14ac:dyDescent="0.25">
      <c r="A6888" s="9">
        <v>937.4</v>
      </c>
      <c r="B6888" s="1">
        <v>6.4942421068946085E-3</v>
      </c>
    </row>
    <row r="6889" spans="1:2" x14ac:dyDescent="0.25">
      <c r="A6889" s="9">
        <v>937.5</v>
      </c>
      <c r="B6889" s="1">
        <v>7.0685477399335603E-3</v>
      </c>
    </row>
    <row r="6890" spans="1:2" x14ac:dyDescent="0.25">
      <c r="A6890" s="9">
        <v>937.6</v>
      </c>
      <c r="B6890" s="1">
        <v>7.9000402138470135E-3</v>
      </c>
    </row>
    <row r="6891" spans="1:2" x14ac:dyDescent="0.25">
      <c r="A6891" s="9">
        <v>937.7</v>
      </c>
      <c r="B6891" s="1">
        <v>9.4741541887911271E-3</v>
      </c>
    </row>
    <row r="6892" spans="1:2" x14ac:dyDescent="0.25">
      <c r="A6892" s="9">
        <v>937.8</v>
      </c>
      <c r="B6892" s="1">
        <v>1.1301897954925609E-2</v>
      </c>
    </row>
    <row r="6893" spans="1:2" x14ac:dyDescent="0.25">
      <c r="A6893" s="9">
        <v>937.9</v>
      </c>
      <c r="B6893" s="1">
        <v>1.3120433840099498E-2</v>
      </c>
    </row>
    <row r="6894" spans="1:2" x14ac:dyDescent="0.25">
      <c r="A6894" s="9">
        <v>938</v>
      </c>
      <c r="B6894" s="1">
        <v>1.4601791881480773E-2</v>
      </c>
    </row>
    <row r="6895" spans="1:2" x14ac:dyDescent="0.25">
      <c r="A6895" s="9">
        <v>938.1</v>
      </c>
      <c r="B6895" s="1">
        <v>1.5620178391941485E-2</v>
      </c>
    </row>
    <row r="6896" spans="1:2" x14ac:dyDescent="0.25">
      <c r="A6896" s="9">
        <v>938.2</v>
      </c>
      <c r="B6896" s="1">
        <v>1.5778568021622995E-2</v>
      </c>
    </row>
    <row r="6897" spans="1:2" x14ac:dyDescent="0.25">
      <c r="A6897" s="9">
        <v>938.3</v>
      </c>
      <c r="B6897" s="1">
        <v>1.599208769129986E-2</v>
      </c>
    </row>
    <row r="6898" spans="1:2" x14ac:dyDescent="0.25">
      <c r="A6898" s="9">
        <v>938.4</v>
      </c>
      <c r="B6898" s="1">
        <v>1.3986063722351748E-2</v>
      </c>
    </row>
    <row r="6899" spans="1:2" x14ac:dyDescent="0.25">
      <c r="A6899" s="9">
        <v>938.5</v>
      </c>
      <c r="B6899" s="1">
        <v>1.3011307994273601E-2</v>
      </c>
    </row>
    <row r="6900" spans="1:2" x14ac:dyDescent="0.25">
      <c r="A6900" s="9">
        <v>938.6</v>
      </c>
      <c r="B6900" s="1">
        <v>9.5981612089666921E-3</v>
      </c>
    </row>
    <row r="6901" spans="1:2" x14ac:dyDescent="0.25">
      <c r="A6901" s="9">
        <v>938.7</v>
      </c>
      <c r="B6901" s="1">
        <v>9.2968398209208533E-3</v>
      </c>
    </row>
    <row r="6902" spans="1:2" x14ac:dyDescent="0.25">
      <c r="A6902" s="9">
        <v>938.8</v>
      </c>
      <c r="B6902" s="1">
        <v>8.2388477629456655E-3</v>
      </c>
    </row>
    <row r="6903" spans="1:2" x14ac:dyDescent="0.25">
      <c r="A6903" s="9">
        <v>938.9</v>
      </c>
      <c r="B6903" s="1">
        <v>8.9686350140706014E-3</v>
      </c>
    </row>
    <row r="6904" spans="1:2" x14ac:dyDescent="0.25">
      <c r="A6904" s="9">
        <v>939</v>
      </c>
      <c r="B6904" s="1">
        <v>8.7357281044503007E-3</v>
      </c>
    </row>
    <row r="6905" spans="1:2" x14ac:dyDescent="0.25">
      <c r="A6905" s="9">
        <v>939.1</v>
      </c>
      <c r="B6905" s="1">
        <v>8.6184825775999716E-3</v>
      </c>
    </row>
    <row r="6906" spans="1:2" x14ac:dyDescent="0.25">
      <c r="A6906" s="9">
        <v>939.2</v>
      </c>
      <c r="B6906" s="1">
        <v>9.5979669712896384E-3</v>
      </c>
    </row>
    <row r="6907" spans="1:2" x14ac:dyDescent="0.25">
      <c r="A6907" s="9">
        <v>939.3</v>
      </c>
      <c r="B6907" s="1">
        <v>1.1020264626436203E-2</v>
      </c>
    </row>
    <row r="6908" spans="1:2" x14ac:dyDescent="0.25">
      <c r="A6908" s="9">
        <v>939.4</v>
      </c>
      <c r="B6908" s="1">
        <v>1.2740261599767454E-2</v>
      </c>
    </row>
    <row r="6909" spans="1:2" x14ac:dyDescent="0.25">
      <c r="A6909" s="9">
        <v>939.5</v>
      </c>
      <c r="B6909" s="1">
        <v>1.3517556378365901E-2</v>
      </c>
    </row>
    <row r="6910" spans="1:2" x14ac:dyDescent="0.25">
      <c r="A6910" s="9">
        <v>939.6</v>
      </c>
      <c r="B6910" s="1">
        <v>1.4026661032487363E-2</v>
      </c>
    </row>
    <row r="6911" spans="1:2" x14ac:dyDescent="0.25">
      <c r="A6911" s="9">
        <v>939.7</v>
      </c>
      <c r="B6911" s="1">
        <v>1.3128277929695807E-2</v>
      </c>
    </row>
    <row r="6912" spans="1:2" x14ac:dyDescent="0.25">
      <c r="A6912" s="9">
        <v>939.8</v>
      </c>
      <c r="B6912" s="1">
        <v>1.3113273754152908E-2</v>
      </c>
    </row>
    <row r="6913" spans="1:2" x14ac:dyDescent="0.25">
      <c r="A6913" s="9">
        <v>939.9</v>
      </c>
      <c r="B6913" s="1">
        <v>1.2402254577931725E-2</v>
      </c>
    </row>
    <row r="6914" spans="1:2" x14ac:dyDescent="0.25">
      <c r="A6914" s="9">
        <v>940</v>
      </c>
      <c r="B6914" s="1">
        <v>1.229560666398196E-2</v>
      </c>
    </row>
    <row r="6915" spans="1:2" x14ac:dyDescent="0.25">
      <c r="A6915" s="9">
        <v>940.1</v>
      </c>
      <c r="B6915" s="1">
        <v>1.1771780386764373E-2</v>
      </c>
    </row>
    <row r="6916" spans="1:2" x14ac:dyDescent="0.25">
      <c r="A6916" s="9">
        <v>940.2</v>
      </c>
      <c r="B6916" s="1">
        <v>1.1759206739820526E-2</v>
      </c>
    </row>
    <row r="6917" spans="1:2" x14ac:dyDescent="0.25">
      <c r="A6917" s="9">
        <v>940.3</v>
      </c>
      <c r="B6917" s="1">
        <v>1.3101307382116532E-2</v>
      </c>
    </row>
    <row r="6918" spans="1:2" x14ac:dyDescent="0.25">
      <c r="A6918" s="9">
        <v>940.4</v>
      </c>
      <c r="B6918" s="1">
        <v>1.3683128773110585E-2</v>
      </c>
    </row>
    <row r="6919" spans="1:2" x14ac:dyDescent="0.25">
      <c r="A6919" s="9">
        <v>940.5</v>
      </c>
      <c r="B6919" s="1">
        <v>1.5280958073436622E-2</v>
      </c>
    </row>
    <row r="6920" spans="1:2" x14ac:dyDescent="0.25">
      <c r="A6920" s="9">
        <v>940.6</v>
      </c>
      <c r="B6920" s="1">
        <v>1.5201695119524038E-2</v>
      </c>
    </row>
    <row r="6921" spans="1:2" x14ac:dyDescent="0.25">
      <c r="A6921" s="9">
        <v>940.7</v>
      </c>
      <c r="B6921" s="1">
        <v>1.5403634830495859E-2</v>
      </c>
    </row>
    <row r="6922" spans="1:2" x14ac:dyDescent="0.25">
      <c r="A6922" s="9">
        <v>940.8</v>
      </c>
      <c r="B6922" s="1">
        <v>1.500262812766414E-2</v>
      </c>
    </row>
    <row r="6923" spans="1:2" x14ac:dyDescent="0.25">
      <c r="A6923" s="9">
        <v>940.9</v>
      </c>
      <c r="B6923" s="1">
        <v>1.566590653971852E-2</v>
      </c>
    </row>
    <row r="6924" spans="1:2" x14ac:dyDescent="0.25">
      <c r="A6924" s="9">
        <v>941</v>
      </c>
      <c r="B6924" s="1">
        <v>1.5601139306770394E-2</v>
      </c>
    </row>
    <row r="6925" spans="1:2" x14ac:dyDescent="0.25">
      <c r="A6925" s="9">
        <v>941.1</v>
      </c>
      <c r="B6925" s="1">
        <v>1.5777136671226787E-2</v>
      </c>
    </row>
    <row r="6926" spans="1:2" x14ac:dyDescent="0.25">
      <c r="A6926" s="9">
        <v>941.2</v>
      </c>
      <c r="B6926" s="1">
        <v>1.4926733616515607E-2</v>
      </c>
    </row>
    <row r="6927" spans="1:2" x14ac:dyDescent="0.25">
      <c r="A6927" s="9">
        <v>941.3</v>
      </c>
      <c r="B6927" s="1">
        <v>1.5301663879229453E-2</v>
      </c>
    </row>
    <row r="6928" spans="1:2" x14ac:dyDescent="0.25">
      <c r="A6928" s="9">
        <v>941.4</v>
      </c>
      <c r="B6928" s="1">
        <v>1.4694846191725196E-2</v>
      </c>
    </row>
    <row r="6929" spans="1:2" x14ac:dyDescent="0.25">
      <c r="A6929" s="9">
        <v>941.5</v>
      </c>
      <c r="B6929" s="1">
        <v>1.4768434893131475E-2</v>
      </c>
    </row>
    <row r="6930" spans="1:2" x14ac:dyDescent="0.25">
      <c r="A6930" s="9">
        <v>941.6</v>
      </c>
      <c r="B6930" s="1">
        <v>1.3788150941478415E-2</v>
      </c>
    </row>
    <row r="6931" spans="1:2" x14ac:dyDescent="0.25">
      <c r="A6931" s="9">
        <v>941.7</v>
      </c>
      <c r="B6931" s="1">
        <v>1.3197910634038822E-2</v>
      </c>
    </row>
    <row r="6932" spans="1:2" x14ac:dyDescent="0.25">
      <c r="A6932" s="9">
        <v>941.8</v>
      </c>
      <c r="B6932" s="1">
        <v>1.2679041325625105E-2</v>
      </c>
    </row>
    <row r="6933" spans="1:2" x14ac:dyDescent="0.25">
      <c r="A6933" s="9">
        <v>941.9</v>
      </c>
      <c r="B6933" s="1">
        <v>1.3283222014861394E-2</v>
      </c>
    </row>
    <row r="6934" spans="1:2" x14ac:dyDescent="0.25">
      <c r="A6934" s="9">
        <v>942</v>
      </c>
      <c r="B6934" s="1">
        <v>1.272140293457643E-2</v>
      </c>
    </row>
    <row r="6935" spans="1:2" x14ac:dyDescent="0.25">
      <c r="A6935" s="9">
        <v>942.1</v>
      </c>
      <c r="B6935" s="1">
        <v>1.2875492240292129E-2</v>
      </c>
    </row>
    <row r="6936" spans="1:2" x14ac:dyDescent="0.25">
      <c r="A6936" s="9">
        <v>942.2</v>
      </c>
      <c r="B6936" s="1">
        <v>1.1308340221115008E-2</v>
      </c>
    </row>
    <row r="6937" spans="1:2" x14ac:dyDescent="0.25">
      <c r="A6937" s="9">
        <v>942.3</v>
      </c>
      <c r="B6937" s="1">
        <v>1.2530995254585418E-2</v>
      </c>
    </row>
    <row r="6938" spans="1:2" x14ac:dyDescent="0.25">
      <c r="A6938" s="9">
        <v>942.4</v>
      </c>
      <c r="B6938" s="1">
        <v>1.2076901697732088E-2</v>
      </c>
    </row>
    <row r="6939" spans="1:2" x14ac:dyDescent="0.25">
      <c r="A6939" s="9">
        <v>942.5</v>
      </c>
      <c r="B6939" s="1">
        <v>1.3135665998264733E-2</v>
      </c>
    </row>
    <row r="6940" spans="1:2" x14ac:dyDescent="0.25">
      <c r="A6940" s="9">
        <v>942.6</v>
      </c>
      <c r="B6940" s="1">
        <v>1.2549986433287939E-2</v>
      </c>
    </row>
    <row r="6941" spans="1:2" x14ac:dyDescent="0.25">
      <c r="A6941" s="9">
        <v>942.7</v>
      </c>
      <c r="B6941" s="1">
        <v>1.2748228466533972E-2</v>
      </c>
    </row>
    <row r="6942" spans="1:2" x14ac:dyDescent="0.25">
      <c r="A6942" s="9">
        <v>942.8</v>
      </c>
      <c r="B6942" s="1">
        <v>1.2751854023221064E-2</v>
      </c>
    </row>
    <row r="6943" spans="1:2" x14ac:dyDescent="0.25">
      <c r="A6943" s="9">
        <v>942.9</v>
      </c>
      <c r="B6943" s="1">
        <v>1.2814529869493795E-2</v>
      </c>
    </row>
    <row r="6944" spans="1:2" x14ac:dyDescent="0.25">
      <c r="A6944" s="9">
        <v>943</v>
      </c>
      <c r="B6944" s="1">
        <v>1.3552171477727658E-2</v>
      </c>
    </row>
    <row r="6945" spans="1:2" x14ac:dyDescent="0.25">
      <c r="A6945" s="9">
        <v>943.1</v>
      </c>
      <c r="B6945" s="1">
        <v>1.3893921329223589E-2</v>
      </c>
    </row>
    <row r="6946" spans="1:2" x14ac:dyDescent="0.25">
      <c r="A6946" s="9">
        <v>943.2</v>
      </c>
      <c r="B6946" s="1">
        <v>1.3928357852047567E-2</v>
      </c>
    </row>
    <row r="6947" spans="1:2" x14ac:dyDescent="0.25">
      <c r="A6947" s="9">
        <v>943.3</v>
      </c>
      <c r="B6947" s="1">
        <v>1.3824616837938862E-2</v>
      </c>
    </row>
    <row r="6948" spans="1:2" x14ac:dyDescent="0.25">
      <c r="A6948" s="9">
        <v>943.4</v>
      </c>
      <c r="B6948" s="1">
        <v>1.2882564572582376E-2</v>
      </c>
    </row>
    <row r="6949" spans="1:2" x14ac:dyDescent="0.25">
      <c r="A6949" s="9">
        <v>943.5</v>
      </c>
      <c r="B6949" s="1">
        <v>1.3222956629513304E-2</v>
      </c>
    </row>
    <row r="6950" spans="1:2" x14ac:dyDescent="0.25">
      <c r="A6950" s="9">
        <v>943.6</v>
      </c>
      <c r="B6950" s="1">
        <v>1.3300481406050078E-2</v>
      </c>
    </row>
    <row r="6951" spans="1:2" x14ac:dyDescent="0.25">
      <c r="A6951" s="9">
        <v>943.7</v>
      </c>
      <c r="B6951" s="1">
        <v>1.3469224981234783E-2</v>
      </c>
    </row>
    <row r="6952" spans="1:2" x14ac:dyDescent="0.25">
      <c r="A6952" s="9">
        <v>943.8</v>
      </c>
      <c r="B6952" s="1">
        <v>1.35360760736268E-2</v>
      </c>
    </row>
    <row r="6953" spans="1:2" x14ac:dyDescent="0.25">
      <c r="A6953" s="9">
        <v>943.9</v>
      </c>
      <c r="B6953" s="1">
        <v>1.3585534562585565E-2</v>
      </c>
    </row>
    <row r="6954" spans="1:2" x14ac:dyDescent="0.25">
      <c r="A6954" s="9">
        <v>944</v>
      </c>
      <c r="B6954" s="1">
        <v>1.4003755126532257E-2</v>
      </c>
    </row>
    <row r="6955" spans="1:2" x14ac:dyDescent="0.25">
      <c r="A6955" s="9">
        <v>944.1</v>
      </c>
      <c r="B6955" s="1">
        <v>1.3386986157067092E-2</v>
      </c>
    </row>
    <row r="6956" spans="1:2" x14ac:dyDescent="0.25">
      <c r="A6956" s="9">
        <v>944.2</v>
      </c>
      <c r="B6956" s="1">
        <v>1.2359082246203044E-2</v>
      </c>
    </row>
    <row r="6957" spans="1:2" x14ac:dyDescent="0.25">
      <c r="A6957" s="9">
        <v>944.3</v>
      </c>
      <c r="B6957" s="1">
        <v>1.1651875450097014E-2</v>
      </c>
    </row>
    <row r="6958" spans="1:2" x14ac:dyDescent="0.25">
      <c r="A6958" s="9">
        <v>944.4</v>
      </c>
      <c r="B6958" s="1">
        <v>1.0963749806837862E-2</v>
      </c>
    </row>
    <row r="6959" spans="1:2" x14ac:dyDescent="0.25">
      <c r="A6959" s="9">
        <v>944.5</v>
      </c>
      <c r="B6959" s="1">
        <v>1.0571864544305441E-2</v>
      </c>
    </row>
    <row r="6960" spans="1:2" x14ac:dyDescent="0.25">
      <c r="A6960" s="9">
        <v>944.6</v>
      </c>
      <c r="B6960" s="1">
        <v>1.0620652738974799E-2</v>
      </c>
    </row>
    <row r="6961" spans="1:2" x14ac:dyDescent="0.25">
      <c r="A6961" s="9">
        <v>944.7</v>
      </c>
      <c r="B6961" s="1">
        <v>1.0077798788612112E-2</v>
      </c>
    </row>
    <row r="6962" spans="1:2" x14ac:dyDescent="0.25">
      <c r="A6962" s="9">
        <v>944.8</v>
      </c>
      <c r="B6962" s="1">
        <v>8.8353334098985811E-3</v>
      </c>
    </row>
    <row r="6963" spans="1:2" x14ac:dyDescent="0.25">
      <c r="A6963" s="9">
        <v>944.9</v>
      </c>
      <c r="B6963" s="1">
        <v>7.2311323372332356E-3</v>
      </c>
    </row>
    <row r="6964" spans="1:2" x14ac:dyDescent="0.25">
      <c r="A6964" s="9">
        <v>945</v>
      </c>
      <c r="B6964" s="1">
        <v>6.5932117969143764E-3</v>
      </c>
    </row>
    <row r="6965" spans="1:2" x14ac:dyDescent="0.25">
      <c r="A6965" s="9">
        <v>945.1</v>
      </c>
      <c r="B6965" s="1">
        <v>7.0532034294790921E-3</v>
      </c>
    </row>
    <row r="6966" spans="1:2" x14ac:dyDescent="0.25">
      <c r="A6966" s="9">
        <v>945.2</v>
      </c>
      <c r="B6966" s="1">
        <v>8.5831126871177207E-3</v>
      </c>
    </row>
    <row r="6967" spans="1:2" x14ac:dyDescent="0.25">
      <c r="A6967" s="9">
        <v>945.3</v>
      </c>
      <c r="B6967" s="1">
        <v>1.0517516744991427E-2</v>
      </c>
    </row>
    <row r="6968" spans="1:2" x14ac:dyDescent="0.25">
      <c r="A6968" s="9">
        <v>945.4</v>
      </c>
      <c r="B6968" s="1">
        <v>1.2254537726982338E-2</v>
      </c>
    </row>
    <row r="6969" spans="1:2" x14ac:dyDescent="0.25">
      <c r="A6969" s="9">
        <v>945.5</v>
      </c>
      <c r="B6969" s="1">
        <v>1.4408583886887781E-2</v>
      </c>
    </row>
    <row r="6970" spans="1:2" x14ac:dyDescent="0.25">
      <c r="A6970" s="9">
        <v>945.6</v>
      </c>
      <c r="B6970" s="1">
        <v>1.5866945106766193E-2</v>
      </c>
    </row>
    <row r="6971" spans="1:2" x14ac:dyDescent="0.25">
      <c r="A6971" s="9">
        <v>945.7</v>
      </c>
      <c r="B6971" s="1">
        <v>1.607043434897356E-2</v>
      </c>
    </row>
    <row r="6972" spans="1:2" x14ac:dyDescent="0.25">
      <c r="A6972" s="9">
        <v>945.8</v>
      </c>
      <c r="B6972" s="1">
        <v>1.4513092916843849E-2</v>
      </c>
    </row>
    <row r="6973" spans="1:2" x14ac:dyDescent="0.25">
      <c r="A6973" s="9">
        <v>945.9</v>
      </c>
      <c r="B6973" s="1">
        <v>1.201617454267797E-2</v>
      </c>
    </row>
    <row r="6974" spans="1:2" x14ac:dyDescent="0.25">
      <c r="A6974" s="9">
        <v>946</v>
      </c>
      <c r="B6974" s="1">
        <v>1.0739501792540983E-2</v>
      </c>
    </row>
    <row r="6975" spans="1:2" x14ac:dyDescent="0.25">
      <c r="A6975" s="9">
        <v>946.1</v>
      </c>
      <c r="B6975" s="1">
        <v>8.7405154830671669E-3</v>
      </c>
    </row>
    <row r="6976" spans="1:2" x14ac:dyDescent="0.25">
      <c r="A6976" s="9">
        <v>946.2</v>
      </c>
      <c r="B6976" s="1">
        <v>7.5592273259366891E-3</v>
      </c>
    </row>
    <row r="6977" spans="1:2" x14ac:dyDescent="0.25">
      <c r="A6977" s="9">
        <v>946.3</v>
      </c>
      <c r="B6977" s="1">
        <v>6.337253192239066E-3</v>
      </c>
    </row>
    <row r="6978" spans="1:2" x14ac:dyDescent="0.25">
      <c r="A6978" s="9">
        <v>946.4</v>
      </c>
      <c r="B6978" s="1">
        <v>6.4404458328600409E-3</v>
      </c>
    </row>
    <row r="6979" spans="1:2" x14ac:dyDescent="0.25">
      <c r="A6979" s="9">
        <v>946.5</v>
      </c>
      <c r="B6979" s="1">
        <v>7.1473556374646793E-3</v>
      </c>
    </row>
    <row r="6980" spans="1:2" x14ac:dyDescent="0.25">
      <c r="A6980" s="9">
        <v>946.6</v>
      </c>
      <c r="B6980" s="1">
        <v>8.6785704491994728E-3</v>
      </c>
    </row>
    <row r="6981" spans="1:2" x14ac:dyDescent="0.25">
      <c r="A6981" s="9">
        <v>946.7</v>
      </c>
      <c r="B6981" s="1">
        <v>1.0577779205444969E-2</v>
      </c>
    </row>
    <row r="6982" spans="1:2" x14ac:dyDescent="0.25">
      <c r="A6982" s="9">
        <v>946.8</v>
      </c>
      <c r="B6982" s="1">
        <v>1.262883294841196E-2</v>
      </c>
    </row>
    <row r="6983" spans="1:2" x14ac:dyDescent="0.25">
      <c r="A6983" s="9">
        <v>946.9</v>
      </c>
      <c r="B6983" s="1">
        <v>1.4402581660953283E-2</v>
      </c>
    </row>
    <row r="6984" spans="1:2" x14ac:dyDescent="0.25">
      <c r="A6984" s="9">
        <v>947</v>
      </c>
      <c r="B6984" s="1">
        <v>1.471487307229332E-2</v>
      </c>
    </row>
    <row r="6985" spans="1:2" x14ac:dyDescent="0.25">
      <c r="A6985" s="9">
        <v>947.1</v>
      </c>
      <c r="B6985" s="1">
        <v>1.3914699221195891E-2</v>
      </c>
    </row>
    <row r="6986" spans="1:2" x14ac:dyDescent="0.25">
      <c r="A6986" s="9">
        <v>947.2</v>
      </c>
      <c r="B6986" s="1">
        <v>1.2648530076604679E-2</v>
      </c>
    </row>
    <row r="6987" spans="1:2" x14ac:dyDescent="0.25">
      <c r="A6987" s="9">
        <v>947.3</v>
      </c>
      <c r="B6987" s="1">
        <v>1.1674433966003393E-2</v>
      </c>
    </row>
    <row r="6988" spans="1:2" x14ac:dyDescent="0.25">
      <c r="A6988" s="9">
        <v>947.4</v>
      </c>
      <c r="B6988" s="1">
        <v>1.0759707795751826E-2</v>
      </c>
    </row>
    <row r="6989" spans="1:2" x14ac:dyDescent="0.25">
      <c r="A6989" s="9">
        <v>947.5</v>
      </c>
      <c r="B6989" s="1">
        <v>9.1192434506706874E-3</v>
      </c>
    </row>
    <row r="6990" spans="1:2" x14ac:dyDescent="0.25">
      <c r="A6990" s="9">
        <v>947.6</v>
      </c>
      <c r="B6990" s="1">
        <v>8.4114111725682381E-3</v>
      </c>
    </row>
    <row r="6991" spans="1:2" x14ac:dyDescent="0.25">
      <c r="A6991" s="9">
        <v>947.7</v>
      </c>
      <c r="B6991" s="1">
        <v>7.6226394612003076E-3</v>
      </c>
    </row>
    <row r="6992" spans="1:2" x14ac:dyDescent="0.25">
      <c r="A6992" s="9">
        <v>947.8</v>
      </c>
      <c r="B6992" s="1">
        <v>7.8335673043895201E-3</v>
      </c>
    </row>
    <row r="6993" spans="1:2" x14ac:dyDescent="0.25">
      <c r="A6993" s="9">
        <v>947.9</v>
      </c>
      <c r="B6993" s="1">
        <v>6.5546908395362688E-3</v>
      </c>
    </row>
    <row r="6994" spans="1:2" x14ac:dyDescent="0.25">
      <c r="A6994" s="9">
        <v>948</v>
      </c>
      <c r="B6994" s="1">
        <v>5.9792796122644862E-3</v>
      </c>
    </row>
    <row r="6995" spans="1:2" x14ac:dyDescent="0.25">
      <c r="A6995" s="9">
        <v>948.1</v>
      </c>
      <c r="B6995" s="1">
        <v>5.434928396888937E-3</v>
      </c>
    </row>
    <row r="6996" spans="1:2" x14ac:dyDescent="0.25">
      <c r="A6996" s="9">
        <v>948.2</v>
      </c>
      <c r="B6996" s="1">
        <v>6.6452866114380046E-3</v>
      </c>
    </row>
    <row r="6997" spans="1:2" x14ac:dyDescent="0.25">
      <c r="A6997" s="9">
        <v>948.3</v>
      </c>
      <c r="B6997" s="1">
        <v>7.7426912410301849E-3</v>
      </c>
    </row>
    <row r="6998" spans="1:2" x14ac:dyDescent="0.25">
      <c r="A6998" s="9">
        <v>948.4</v>
      </c>
      <c r="B6998" s="1">
        <v>8.3709531103607002E-3</v>
      </c>
    </row>
    <row r="6999" spans="1:2" x14ac:dyDescent="0.25">
      <c r="A6999" s="9">
        <v>948.5</v>
      </c>
      <c r="B6999" s="1">
        <v>8.5579716210314113E-3</v>
      </c>
    </row>
    <row r="7000" spans="1:2" x14ac:dyDescent="0.25">
      <c r="A7000" s="9">
        <v>948.6</v>
      </c>
      <c r="B7000" s="1">
        <v>9.1359917838618951E-3</v>
      </c>
    </row>
    <row r="7001" spans="1:2" x14ac:dyDescent="0.25">
      <c r="A7001" s="9">
        <v>948.7</v>
      </c>
      <c r="B7001" s="1">
        <v>9.2887652182690114E-3</v>
      </c>
    </row>
    <row r="7002" spans="1:2" x14ac:dyDescent="0.25">
      <c r="A7002" s="9">
        <v>948.8</v>
      </c>
      <c r="B7002" s="1">
        <v>9.9125886489446965E-3</v>
      </c>
    </row>
    <row r="7003" spans="1:2" x14ac:dyDescent="0.25">
      <c r="A7003" s="9">
        <v>948.9</v>
      </c>
      <c r="B7003" s="1">
        <v>9.6710285877762078E-3</v>
      </c>
    </row>
    <row r="7004" spans="1:2" x14ac:dyDescent="0.25">
      <c r="A7004" s="9">
        <v>949</v>
      </c>
      <c r="B7004" s="1">
        <v>1.0432676152977459E-2</v>
      </c>
    </row>
    <row r="7005" spans="1:2" x14ac:dyDescent="0.25">
      <c r="A7005" s="9">
        <v>949.1</v>
      </c>
      <c r="B7005" s="1">
        <v>1.0645060001652183E-2</v>
      </c>
    </row>
    <row r="7006" spans="1:2" x14ac:dyDescent="0.25">
      <c r="A7006" s="9">
        <v>949.2</v>
      </c>
      <c r="B7006" s="1">
        <v>1.0636293773653348E-2</v>
      </c>
    </row>
    <row r="7007" spans="1:2" x14ac:dyDescent="0.25">
      <c r="A7007" s="9">
        <v>949.3</v>
      </c>
      <c r="B7007" s="1">
        <v>1.0422437411109785E-2</v>
      </c>
    </row>
    <row r="7008" spans="1:2" x14ac:dyDescent="0.25">
      <c r="A7008" s="9">
        <v>949.4</v>
      </c>
      <c r="B7008" s="1">
        <v>9.9995774679456292E-3</v>
      </c>
    </row>
    <row r="7009" spans="1:2" x14ac:dyDescent="0.25">
      <c r="A7009" s="9">
        <v>949.5</v>
      </c>
      <c r="B7009" s="1">
        <v>1.0575647935896791E-2</v>
      </c>
    </row>
    <row r="7010" spans="1:2" x14ac:dyDescent="0.25">
      <c r="A7010" s="9">
        <v>949.6</v>
      </c>
      <c r="B7010" s="1">
        <v>1.1062659090794145E-2</v>
      </c>
    </row>
    <row r="7011" spans="1:2" x14ac:dyDescent="0.25">
      <c r="A7011" s="9">
        <v>949.7</v>
      </c>
      <c r="B7011" s="1">
        <v>1.1068594304947409E-2</v>
      </c>
    </row>
    <row r="7012" spans="1:2" x14ac:dyDescent="0.25">
      <c r="A7012" s="9">
        <v>949.8</v>
      </c>
      <c r="B7012" s="1">
        <v>1.1077487369319426E-2</v>
      </c>
    </row>
    <row r="7013" spans="1:2" x14ac:dyDescent="0.25">
      <c r="A7013" s="9">
        <v>949.9</v>
      </c>
      <c r="B7013" s="1">
        <v>1.1053348386157756E-2</v>
      </c>
    </row>
    <row r="7014" spans="1:2" x14ac:dyDescent="0.25">
      <c r="A7014" s="9">
        <v>950</v>
      </c>
      <c r="B7014" s="1">
        <v>1.1544075851679457E-2</v>
      </c>
    </row>
    <row r="7015" spans="1:2" x14ac:dyDescent="0.25">
      <c r="A7015" s="9">
        <v>950.1</v>
      </c>
      <c r="B7015" s="1">
        <v>1.0790070392156036E-2</v>
      </c>
    </row>
    <row r="7016" spans="1:2" x14ac:dyDescent="0.25">
      <c r="A7016" s="9">
        <v>950.2</v>
      </c>
      <c r="B7016" s="1">
        <v>9.4277624716068917E-3</v>
      </c>
    </row>
    <row r="7017" spans="1:2" x14ac:dyDescent="0.25">
      <c r="A7017" s="9">
        <v>950.3</v>
      </c>
      <c r="B7017" s="1">
        <v>8.6364410680280432E-3</v>
      </c>
    </row>
    <row r="7018" spans="1:2" x14ac:dyDescent="0.25">
      <c r="A7018" s="9">
        <v>950.4</v>
      </c>
      <c r="B7018" s="1">
        <v>8.3876662635427798E-3</v>
      </c>
    </row>
    <row r="7019" spans="1:2" x14ac:dyDescent="0.25">
      <c r="A7019" s="9">
        <v>950.5</v>
      </c>
      <c r="B7019" s="1">
        <v>8.4215491332627276E-3</v>
      </c>
    </row>
    <row r="7020" spans="1:2" x14ac:dyDescent="0.25">
      <c r="A7020" s="9">
        <v>950.6</v>
      </c>
      <c r="B7020" s="1">
        <v>8.2267433652088648E-3</v>
      </c>
    </row>
    <row r="7021" spans="1:2" x14ac:dyDescent="0.25">
      <c r="A7021" s="9">
        <v>950.7</v>
      </c>
      <c r="B7021" s="1">
        <v>7.6955163122232814E-3</v>
      </c>
    </row>
    <row r="7022" spans="1:2" x14ac:dyDescent="0.25">
      <c r="A7022" s="9">
        <v>950.8</v>
      </c>
      <c r="B7022" s="1">
        <v>7.9460584770885898E-3</v>
      </c>
    </row>
    <row r="7023" spans="1:2" x14ac:dyDescent="0.25">
      <c r="A7023" s="9">
        <v>950.9</v>
      </c>
      <c r="B7023" s="1">
        <v>7.4529038308287152E-3</v>
      </c>
    </row>
    <row r="7024" spans="1:2" x14ac:dyDescent="0.25">
      <c r="A7024" s="9">
        <v>951</v>
      </c>
      <c r="B7024" s="1">
        <v>8.8354609616710586E-3</v>
      </c>
    </row>
    <row r="7025" spans="1:2" x14ac:dyDescent="0.25">
      <c r="A7025" s="9">
        <v>951.1</v>
      </c>
      <c r="B7025" s="1">
        <v>9.170828127282947E-3</v>
      </c>
    </row>
    <row r="7026" spans="1:2" x14ac:dyDescent="0.25">
      <c r="A7026" s="9">
        <v>951.2</v>
      </c>
      <c r="B7026" s="1">
        <v>9.6170205845348064E-3</v>
      </c>
    </row>
    <row r="7027" spans="1:2" x14ac:dyDescent="0.25">
      <c r="A7027" s="9">
        <v>951.3</v>
      </c>
      <c r="B7027" s="1">
        <v>9.0917931713335384E-3</v>
      </c>
    </row>
    <row r="7028" spans="1:2" x14ac:dyDescent="0.25">
      <c r="A7028" s="9">
        <v>951.4</v>
      </c>
      <c r="B7028" s="1">
        <v>8.0946900032628707E-3</v>
      </c>
    </row>
    <row r="7029" spans="1:2" x14ac:dyDescent="0.25">
      <c r="A7029" s="9">
        <v>951.5</v>
      </c>
      <c r="B7029" s="1">
        <v>7.3164988285748453E-3</v>
      </c>
    </row>
    <row r="7030" spans="1:2" x14ac:dyDescent="0.25">
      <c r="A7030" s="9">
        <v>951.6</v>
      </c>
      <c r="B7030" s="1">
        <v>6.003051198255914E-3</v>
      </c>
    </row>
    <row r="7031" spans="1:2" x14ac:dyDescent="0.25">
      <c r="A7031" s="9">
        <v>951.7</v>
      </c>
      <c r="B7031" s="1">
        <v>5.626420470960701E-3</v>
      </c>
    </row>
    <row r="7032" spans="1:2" x14ac:dyDescent="0.25">
      <c r="A7032" s="9">
        <v>951.8</v>
      </c>
      <c r="B7032" s="1">
        <v>5.2409504729110309E-3</v>
      </c>
    </row>
    <row r="7033" spans="1:2" x14ac:dyDescent="0.25">
      <c r="A7033" s="9">
        <v>951.9</v>
      </c>
      <c r="B7033" s="1">
        <v>4.918415386067819E-3</v>
      </c>
    </row>
    <row r="7034" spans="1:2" x14ac:dyDescent="0.25">
      <c r="A7034" s="9">
        <v>952</v>
      </c>
      <c r="B7034" s="1">
        <v>4.5950070463277246E-3</v>
      </c>
    </row>
    <row r="7035" spans="1:2" x14ac:dyDescent="0.25">
      <c r="A7035" s="9">
        <v>952.1</v>
      </c>
      <c r="B7035" s="1">
        <v>4.4859682183944968E-3</v>
      </c>
    </row>
    <row r="7036" spans="1:2" x14ac:dyDescent="0.25">
      <c r="A7036" s="9">
        <v>952.2</v>
      </c>
      <c r="B7036" s="1">
        <v>5.3486205755413838E-3</v>
      </c>
    </row>
    <row r="7037" spans="1:2" x14ac:dyDescent="0.25">
      <c r="A7037" s="9">
        <v>952.3</v>
      </c>
      <c r="B7037" s="1">
        <v>5.8276550857852757E-3</v>
      </c>
    </row>
    <row r="7038" spans="1:2" x14ac:dyDescent="0.25">
      <c r="A7038" s="9">
        <v>952.4</v>
      </c>
      <c r="B7038" s="1">
        <v>6.5370057803005518E-3</v>
      </c>
    </row>
    <row r="7039" spans="1:2" x14ac:dyDescent="0.25">
      <c r="A7039" s="9">
        <v>952.5</v>
      </c>
      <c r="B7039" s="1">
        <v>6.4360407853921373E-3</v>
      </c>
    </row>
    <row r="7040" spans="1:2" x14ac:dyDescent="0.25">
      <c r="A7040" s="9">
        <v>952.6</v>
      </c>
      <c r="B7040" s="1">
        <v>6.0830312564386854E-3</v>
      </c>
    </row>
    <row r="7041" spans="1:2" x14ac:dyDescent="0.25">
      <c r="A7041" s="9">
        <v>952.7</v>
      </c>
      <c r="B7041" s="1">
        <v>5.6694036743399553E-3</v>
      </c>
    </row>
    <row r="7042" spans="1:2" x14ac:dyDescent="0.25">
      <c r="A7042" s="9">
        <v>952.8</v>
      </c>
      <c r="B7042" s="1">
        <v>5.6534694014616846E-3</v>
      </c>
    </row>
    <row r="7043" spans="1:2" x14ac:dyDescent="0.25">
      <c r="A7043" s="9">
        <v>952.9</v>
      </c>
      <c r="B7043" s="1">
        <v>6.7007554208680861E-3</v>
      </c>
    </row>
    <row r="7044" spans="1:2" x14ac:dyDescent="0.25">
      <c r="A7044" s="9">
        <v>953</v>
      </c>
      <c r="B7044" s="1">
        <v>7.1771997418953112E-3</v>
      </c>
    </row>
    <row r="7045" spans="1:2" x14ac:dyDescent="0.25">
      <c r="A7045" s="9">
        <v>953.1</v>
      </c>
      <c r="B7045" s="1">
        <v>7.4773373254902395E-3</v>
      </c>
    </row>
    <row r="7046" spans="1:2" x14ac:dyDescent="0.25">
      <c r="A7046" s="9">
        <v>953.2</v>
      </c>
      <c r="B7046" s="1">
        <v>6.7402590194394971E-3</v>
      </c>
    </row>
    <row r="7047" spans="1:2" x14ac:dyDescent="0.25">
      <c r="A7047" s="9">
        <v>953.3</v>
      </c>
      <c r="B7047" s="1">
        <v>6.8791588488657726E-3</v>
      </c>
    </row>
    <row r="7048" spans="1:2" x14ac:dyDescent="0.25">
      <c r="A7048" s="9">
        <v>953.4</v>
      </c>
      <c r="B7048" s="1">
        <v>6.17243279408871E-3</v>
      </c>
    </row>
    <row r="7049" spans="1:2" x14ac:dyDescent="0.25">
      <c r="A7049" s="9">
        <v>953.5</v>
      </c>
      <c r="B7049" s="1">
        <v>6.1103701902514782E-3</v>
      </c>
    </row>
    <row r="7050" spans="1:2" x14ac:dyDescent="0.25">
      <c r="A7050" s="9">
        <v>953.6</v>
      </c>
      <c r="B7050" s="1">
        <v>4.9242678594834874E-3</v>
      </c>
    </row>
    <row r="7051" spans="1:2" x14ac:dyDescent="0.25">
      <c r="A7051" s="9">
        <v>953.7</v>
      </c>
      <c r="B7051" s="1">
        <v>4.4663732553923072E-3</v>
      </c>
    </row>
    <row r="7052" spans="1:2" x14ac:dyDescent="0.25">
      <c r="A7052" s="9">
        <v>953.8</v>
      </c>
      <c r="B7052" s="1">
        <v>4.3102804930320246E-3</v>
      </c>
    </row>
    <row r="7053" spans="1:2" x14ac:dyDescent="0.25">
      <c r="A7053" s="9">
        <v>953.9</v>
      </c>
      <c r="B7053" s="1">
        <v>4.1055824594287901E-3</v>
      </c>
    </row>
    <row r="7054" spans="1:2" x14ac:dyDescent="0.25">
      <c r="A7054" s="9">
        <v>954</v>
      </c>
      <c r="B7054" s="1">
        <v>3.3150195285410397E-3</v>
      </c>
    </row>
    <row r="7055" spans="1:2" x14ac:dyDescent="0.25">
      <c r="A7055" s="9">
        <v>954.1</v>
      </c>
      <c r="B7055" s="1">
        <v>2.4880608821114744E-3</v>
      </c>
    </row>
    <row r="7056" spans="1:2" x14ac:dyDescent="0.25">
      <c r="A7056" s="9">
        <v>954.2</v>
      </c>
      <c r="B7056" s="1">
        <v>2.1776286024169575E-3</v>
      </c>
    </row>
    <row r="7057" spans="1:2" x14ac:dyDescent="0.25">
      <c r="A7057" s="9">
        <v>954.3</v>
      </c>
      <c r="B7057" s="1">
        <v>2.5147710813563026E-3</v>
      </c>
    </row>
    <row r="7058" spans="1:2" x14ac:dyDescent="0.25">
      <c r="A7058" s="9">
        <v>954.4</v>
      </c>
      <c r="B7058" s="1">
        <v>1.9720045179965826E-3</v>
      </c>
    </row>
    <row r="7059" spans="1:2" x14ac:dyDescent="0.25">
      <c r="A7059" s="9">
        <v>954.5</v>
      </c>
      <c r="B7059" s="1">
        <v>2.3511671001764309E-3</v>
      </c>
    </row>
    <row r="7060" spans="1:2" x14ac:dyDescent="0.25">
      <c r="A7060" s="9">
        <v>954.6</v>
      </c>
      <c r="B7060" s="1">
        <v>2.2999463223241853E-3</v>
      </c>
    </row>
    <row r="7061" spans="1:2" x14ac:dyDescent="0.25">
      <c r="A7061" s="9">
        <v>954.7</v>
      </c>
      <c r="B7061" s="1">
        <v>4.1889958650168299E-3</v>
      </c>
    </row>
    <row r="7062" spans="1:2" x14ac:dyDescent="0.25">
      <c r="A7062" s="9">
        <v>954.8</v>
      </c>
      <c r="B7062" s="1">
        <v>4.8163357235729495E-3</v>
      </c>
    </row>
    <row r="7063" spans="1:2" x14ac:dyDescent="0.25">
      <c r="A7063" s="9">
        <v>954.9</v>
      </c>
      <c r="B7063" s="1">
        <v>5.4946066758586251E-3</v>
      </c>
    </row>
    <row r="7064" spans="1:2" x14ac:dyDescent="0.25">
      <c r="A7064" s="9">
        <v>955</v>
      </c>
      <c r="B7064" s="1">
        <v>4.3855284899568456E-3</v>
      </c>
    </row>
    <row r="7065" spans="1:2" x14ac:dyDescent="0.25">
      <c r="A7065" s="9">
        <v>955.1</v>
      </c>
      <c r="B7065" s="1">
        <v>2.6080732847860374E-3</v>
      </c>
    </row>
    <row r="7066" spans="1:2" x14ac:dyDescent="0.25">
      <c r="A7066" s="9">
        <v>955.2</v>
      </c>
      <c r="B7066" s="1">
        <v>3.661313163716283E-3</v>
      </c>
    </row>
    <row r="7067" spans="1:2" x14ac:dyDescent="0.25">
      <c r="A7067" s="9">
        <v>955.3</v>
      </c>
      <c r="B7067" s="1">
        <v>5.2071574432444798E-3</v>
      </c>
    </row>
    <row r="7068" spans="1:2" x14ac:dyDescent="0.25">
      <c r="A7068" s="9">
        <v>955.4</v>
      </c>
      <c r="B7068" s="1">
        <v>8.535829249316583E-3</v>
      </c>
    </row>
    <row r="7069" spans="1:2" x14ac:dyDescent="0.25">
      <c r="A7069" s="9">
        <v>955.5</v>
      </c>
      <c r="B7069" s="1">
        <v>8.9944038695624826E-3</v>
      </c>
    </row>
    <row r="7070" spans="1:2" x14ac:dyDescent="0.25">
      <c r="A7070" s="9">
        <v>955.6</v>
      </c>
      <c r="B7070" s="1">
        <v>8.9146878262687732E-3</v>
      </c>
    </row>
    <row r="7071" spans="1:2" x14ac:dyDescent="0.25">
      <c r="A7071" s="9">
        <v>955.7</v>
      </c>
      <c r="B7071" s="1">
        <v>7.6082915658247305E-3</v>
      </c>
    </row>
    <row r="7072" spans="1:2" x14ac:dyDescent="0.25">
      <c r="A7072" s="9">
        <v>955.8</v>
      </c>
      <c r="B7072" s="1">
        <v>6.9820144095110379E-3</v>
      </c>
    </row>
    <row r="7073" spans="1:2" x14ac:dyDescent="0.25">
      <c r="A7073" s="9">
        <v>955.9</v>
      </c>
      <c r="B7073" s="1">
        <v>6.9279852734825606E-3</v>
      </c>
    </row>
    <row r="7074" spans="1:2" x14ac:dyDescent="0.25">
      <c r="A7074" s="9">
        <v>956</v>
      </c>
      <c r="B7074" s="1">
        <v>7.7484673939918966E-3</v>
      </c>
    </row>
    <row r="7075" spans="1:2" x14ac:dyDescent="0.25">
      <c r="A7075" s="9">
        <v>956.1</v>
      </c>
      <c r="B7075" s="1">
        <v>8.5165168831494373E-3</v>
      </c>
    </row>
    <row r="7076" spans="1:2" x14ac:dyDescent="0.25">
      <c r="A7076" s="9">
        <v>956.2</v>
      </c>
      <c r="B7076" s="1">
        <v>8.5874104567148155E-3</v>
      </c>
    </row>
    <row r="7077" spans="1:2" x14ac:dyDescent="0.25">
      <c r="A7077" s="9">
        <v>956.3</v>
      </c>
      <c r="B7077" s="1">
        <v>8.3551313846771044E-3</v>
      </c>
    </row>
    <row r="7078" spans="1:2" x14ac:dyDescent="0.25">
      <c r="A7078" s="9">
        <v>956.4</v>
      </c>
      <c r="B7078" s="1">
        <v>7.5333845042876088E-3</v>
      </c>
    </row>
    <row r="7079" spans="1:2" x14ac:dyDescent="0.25">
      <c r="A7079" s="9">
        <v>956.5</v>
      </c>
      <c r="B7079" s="1">
        <v>7.5702200627974711E-3</v>
      </c>
    </row>
    <row r="7080" spans="1:2" x14ac:dyDescent="0.25">
      <c r="A7080" s="9">
        <v>956.6</v>
      </c>
      <c r="B7080" s="1">
        <v>6.9063526367934766E-3</v>
      </c>
    </row>
    <row r="7081" spans="1:2" x14ac:dyDescent="0.25">
      <c r="A7081" s="9">
        <v>956.7</v>
      </c>
      <c r="B7081" s="1">
        <v>6.1266431503386939E-3</v>
      </c>
    </row>
    <row r="7082" spans="1:2" x14ac:dyDescent="0.25">
      <c r="A7082" s="9">
        <v>956.8</v>
      </c>
      <c r="B7082" s="1">
        <v>4.7662045643020665E-3</v>
      </c>
    </row>
    <row r="7083" spans="1:2" x14ac:dyDescent="0.25">
      <c r="A7083" s="9">
        <v>956.9</v>
      </c>
      <c r="B7083" s="1">
        <v>4.343257610326022E-3</v>
      </c>
    </row>
    <row r="7084" spans="1:2" x14ac:dyDescent="0.25">
      <c r="A7084" s="9">
        <v>957</v>
      </c>
      <c r="B7084" s="1">
        <v>4.5354830433597879E-3</v>
      </c>
    </row>
    <row r="7085" spans="1:2" x14ac:dyDescent="0.25">
      <c r="A7085" s="9">
        <v>957.1</v>
      </c>
      <c r="B7085" s="1">
        <v>5.6369392679479144E-3</v>
      </c>
    </row>
    <row r="7086" spans="1:2" x14ac:dyDescent="0.25">
      <c r="A7086" s="9">
        <v>957.2</v>
      </c>
      <c r="B7086" s="1">
        <v>6.2410076589563754E-3</v>
      </c>
    </row>
    <row r="7087" spans="1:2" x14ac:dyDescent="0.25">
      <c r="A7087" s="9">
        <v>957.3</v>
      </c>
      <c r="B7087" s="1">
        <v>6.8761796123103167E-3</v>
      </c>
    </row>
    <row r="7088" spans="1:2" x14ac:dyDescent="0.25">
      <c r="A7088" s="9">
        <v>957.4</v>
      </c>
      <c r="B7088" s="1">
        <v>7.3397311597194967E-3</v>
      </c>
    </row>
    <row r="7089" spans="1:2" x14ac:dyDescent="0.25">
      <c r="A7089" s="9">
        <v>957.5</v>
      </c>
      <c r="B7089" s="1">
        <v>8.4824259534033927E-3</v>
      </c>
    </row>
    <row r="7090" spans="1:2" x14ac:dyDescent="0.25">
      <c r="A7090" s="9">
        <v>957.6</v>
      </c>
      <c r="B7090" s="1">
        <v>8.6622970845751865E-3</v>
      </c>
    </row>
    <row r="7091" spans="1:2" x14ac:dyDescent="0.25">
      <c r="A7091" s="9">
        <v>957.7</v>
      </c>
      <c r="B7091" s="1">
        <v>7.7362900532754394E-3</v>
      </c>
    </row>
    <row r="7092" spans="1:2" x14ac:dyDescent="0.25">
      <c r="A7092" s="9">
        <v>957.8</v>
      </c>
      <c r="B7092" s="1">
        <v>5.4551329234793985E-3</v>
      </c>
    </row>
    <row r="7093" spans="1:2" x14ac:dyDescent="0.25">
      <c r="A7093" s="9">
        <v>957.9</v>
      </c>
      <c r="B7093" s="1">
        <v>4.8782766113021001E-3</v>
      </c>
    </row>
    <row r="7094" spans="1:2" x14ac:dyDescent="0.25">
      <c r="A7094" s="9">
        <v>958</v>
      </c>
      <c r="B7094" s="1">
        <v>4.5867843013179463E-3</v>
      </c>
    </row>
    <row r="7095" spans="1:2" x14ac:dyDescent="0.25">
      <c r="A7095" s="9">
        <v>958.1</v>
      </c>
      <c r="B7095" s="1">
        <v>4.8624750570588002E-3</v>
      </c>
    </row>
    <row r="7096" spans="1:2" x14ac:dyDescent="0.25">
      <c r="A7096" s="9">
        <v>958.2</v>
      </c>
      <c r="B7096" s="1">
        <v>2.9024286622601689E-3</v>
      </c>
    </row>
    <row r="7097" spans="1:2" x14ac:dyDescent="0.25">
      <c r="A7097" s="9">
        <v>958.3</v>
      </c>
      <c r="B7097" s="1">
        <v>1.3752998755294996E-3</v>
      </c>
    </row>
    <row r="7098" spans="1:2" x14ac:dyDescent="0.25">
      <c r="A7098" s="9">
        <v>958.4</v>
      </c>
      <c r="B7098" s="1">
        <v>1.3513697854149118E-3</v>
      </c>
    </row>
    <row r="7099" spans="1:2" x14ac:dyDescent="0.25">
      <c r="A7099" s="9">
        <v>958.5</v>
      </c>
      <c r="B7099" s="1">
        <v>2.7906732912588925E-3</v>
      </c>
    </row>
    <row r="7100" spans="1:2" x14ac:dyDescent="0.25">
      <c r="A7100" s="9">
        <v>958.6</v>
      </c>
      <c r="B7100" s="1">
        <v>4.2415904064304275E-3</v>
      </c>
    </row>
    <row r="7101" spans="1:2" x14ac:dyDescent="0.25">
      <c r="A7101" s="9">
        <v>958.7</v>
      </c>
      <c r="B7101" s="1">
        <v>4.4655516471228882E-3</v>
      </c>
    </row>
    <row r="7102" spans="1:2" x14ac:dyDescent="0.25">
      <c r="A7102" s="9">
        <v>958.8</v>
      </c>
      <c r="B7102" s="1">
        <v>4.0379555799737385E-3</v>
      </c>
    </row>
    <row r="7103" spans="1:2" x14ac:dyDescent="0.25">
      <c r="A7103" s="9">
        <v>958.9</v>
      </c>
      <c r="B7103" s="1">
        <v>3.2923925195174827E-3</v>
      </c>
    </row>
    <row r="7104" spans="1:2" x14ac:dyDescent="0.25">
      <c r="A7104" s="9">
        <v>959</v>
      </c>
      <c r="B7104" s="1">
        <v>2.6892137586474671E-3</v>
      </c>
    </row>
    <row r="7105" spans="1:2" x14ac:dyDescent="0.25">
      <c r="A7105" s="9">
        <v>959.1</v>
      </c>
      <c r="B7105" s="1">
        <v>2.7875794877530655E-3</v>
      </c>
    </row>
    <row r="7106" spans="1:2" x14ac:dyDescent="0.25">
      <c r="A7106" s="9">
        <v>959.2</v>
      </c>
      <c r="B7106" s="1">
        <v>3.1946980704412251E-3</v>
      </c>
    </row>
    <row r="7107" spans="1:2" x14ac:dyDescent="0.25">
      <c r="A7107" s="9">
        <v>959.3</v>
      </c>
      <c r="B7107" s="1">
        <v>3.6765565697363875E-3</v>
      </c>
    </row>
    <row r="7108" spans="1:2" x14ac:dyDescent="0.25">
      <c r="A7108" s="9">
        <v>959.4</v>
      </c>
      <c r="B7108" s="1">
        <v>4.3760027822826383E-3</v>
      </c>
    </row>
    <row r="7109" spans="1:2" x14ac:dyDescent="0.25">
      <c r="A7109" s="9">
        <v>959.5</v>
      </c>
      <c r="B7109" s="1">
        <v>5.2693126425510037E-3</v>
      </c>
    </row>
    <row r="7110" spans="1:2" x14ac:dyDescent="0.25">
      <c r="A7110" s="9">
        <v>959.6</v>
      </c>
      <c r="B7110" s="1">
        <v>6.1541731787167694E-3</v>
      </c>
    </row>
    <row r="7111" spans="1:2" x14ac:dyDescent="0.25">
      <c r="A7111" s="9">
        <v>959.7</v>
      </c>
      <c r="B7111" s="1">
        <v>6.4669478740030026E-3</v>
      </c>
    </row>
    <row r="7112" spans="1:2" x14ac:dyDescent="0.25">
      <c r="A7112" s="9">
        <v>959.8</v>
      </c>
      <c r="B7112" s="1">
        <v>6.6401898015452029E-3</v>
      </c>
    </row>
    <row r="7113" spans="1:2" x14ac:dyDescent="0.25">
      <c r="A7113" s="9">
        <v>959.9</v>
      </c>
      <c r="B7113" s="1">
        <v>6.5350041180776905E-3</v>
      </c>
    </row>
    <row r="7114" spans="1:2" x14ac:dyDescent="0.25">
      <c r="A7114" s="9">
        <v>960</v>
      </c>
      <c r="B7114" s="1">
        <v>6.2784423016993482E-3</v>
      </c>
    </row>
    <row r="7115" spans="1:2" x14ac:dyDescent="0.25">
      <c r="A7115" s="9">
        <v>960.1</v>
      </c>
      <c r="B7115" s="1">
        <v>5.0057456216659676E-3</v>
      </c>
    </row>
    <row r="7116" spans="1:2" x14ac:dyDescent="0.25">
      <c r="A7116" s="9">
        <v>960.2</v>
      </c>
      <c r="B7116" s="1">
        <v>4.1850634061032163E-3</v>
      </c>
    </row>
    <row r="7117" spans="1:2" x14ac:dyDescent="0.25">
      <c r="A7117" s="9">
        <v>960.3</v>
      </c>
      <c r="B7117" s="1">
        <v>4.5972153661369627E-3</v>
      </c>
    </row>
    <row r="7118" spans="1:2" x14ac:dyDescent="0.25">
      <c r="A7118" s="9">
        <v>960.4</v>
      </c>
      <c r="B7118" s="1">
        <v>4.7985940899413979E-3</v>
      </c>
    </row>
    <row r="7119" spans="1:2" x14ac:dyDescent="0.25">
      <c r="A7119" s="9">
        <v>960.5</v>
      </c>
      <c r="B7119" s="1">
        <v>4.6821383181612983E-3</v>
      </c>
    </row>
    <row r="7120" spans="1:2" x14ac:dyDescent="0.25">
      <c r="A7120" s="9">
        <v>960.6</v>
      </c>
      <c r="B7120" s="1">
        <v>4.2082856870907168E-3</v>
      </c>
    </row>
    <row r="7121" spans="1:2" x14ac:dyDescent="0.25">
      <c r="A7121" s="9">
        <v>960.7</v>
      </c>
      <c r="B7121" s="1">
        <v>4.5863309757057866E-3</v>
      </c>
    </row>
    <row r="7122" spans="1:2" x14ac:dyDescent="0.25">
      <c r="A7122" s="9">
        <v>960.8</v>
      </c>
      <c r="B7122" s="1">
        <v>4.8488233514861409E-3</v>
      </c>
    </row>
    <row r="7123" spans="1:2" x14ac:dyDescent="0.25">
      <c r="A7123" s="9">
        <v>960.9</v>
      </c>
      <c r="B7123" s="1">
        <v>5.3724437321257187E-3</v>
      </c>
    </row>
    <row r="7124" spans="1:2" x14ac:dyDescent="0.25">
      <c r="A7124" s="9">
        <v>961</v>
      </c>
      <c r="B7124" s="1">
        <v>5.5465680954603566E-3</v>
      </c>
    </row>
    <row r="7125" spans="1:2" x14ac:dyDescent="0.25">
      <c r="A7125" s="9">
        <v>961.1</v>
      </c>
      <c r="B7125" s="1">
        <v>6.1840849994206568E-3</v>
      </c>
    </row>
    <row r="7126" spans="1:2" x14ac:dyDescent="0.25">
      <c r="A7126" s="9">
        <v>961.2</v>
      </c>
      <c r="B7126" s="1">
        <v>6.2222577752076499E-3</v>
      </c>
    </row>
    <row r="7127" spans="1:2" x14ac:dyDescent="0.25">
      <c r="A7127" s="9">
        <v>961.3</v>
      </c>
      <c r="B7127" s="1">
        <v>4.8405637428970624E-3</v>
      </c>
    </row>
    <row r="7128" spans="1:2" x14ac:dyDescent="0.25">
      <c r="A7128" s="9">
        <v>961.4</v>
      </c>
      <c r="B7128" s="1">
        <v>5.4723108033057563E-3</v>
      </c>
    </row>
    <row r="7129" spans="1:2" x14ac:dyDescent="0.25">
      <c r="A7129" s="9">
        <v>961.5</v>
      </c>
      <c r="B7129" s="1">
        <v>5.0134131727267092E-3</v>
      </c>
    </row>
    <row r="7130" spans="1:2" x14ac:dyDescent="0.25">
      <c r="A7130" s="9">
        <v>961.6</v>
      </c>
      <c r="B7130" s="1">
        <v>5.739188467860222E-3</v>
      </c>
    </row>
    <row r="7131" spans="1:2" x14ac:dyDescent="0.25">
      <c r="A7131" s="9">
        <v>961.7</v>
      </c>
      <c r="B7131" s="1">
        <v>4.9740662772846597E-3</v>
      </c>
    </row>
    <row r="7132" spans="1:2" x14ac:dyDescent="0.25">
      <c r="A7132" s="9">
        <v>961.8</v>
      </c>
      <c r="B7132" s="1">
        <v>5.203286441222664E-3</v>
      </c>
    </row>
    <row r="7133" spans="1:2" x14ac:dyDescent="0.25">
      <c r="A7133" s="9">
        <v>961.9</v>
      </c>
      <c r="B7133" s="1">
        <v>6.7440219403046217E-3</v>
      </c>
    </row>
    <row r="7134" spans="1:2" x14ac:dyDescent="0.25">
      <c r="A7134" s="9">
        <v>962</v>
      </c>
      <c r="B7134" s="1">
        <v>8.1815824595826356E-3</v>
      </c>
    </row>
    <row r="7135" spans="1:2" x14ac:dyDescent="0.25">
      <c r="A7135" s="9">
        <v>962.1</v>
      </c>
      <c r="B7135" s="1">
        <v>9.178698478134871E-3</v>
      </c>
    </row>
    <row r="7136" spans="1:2" x14ac:dyDescent="0.25">
      <c r="A7136" s="9">
        <v>962.2</v>
      </c>
      <c r="B7136" s="1">
        <v>1.0084213880117231E-2</v>
      </c>
    </row>
    <row r="7137" spans="1:2" x14ac:dyDescent="0.25">
      <c r="A7137" s="9">
        <v>962.3</v>
      </c>
      <c r="B7137" s="1">
        <v>9.1367146881707537E-3</v>
      </c>
    </row>
    <row r="7138" spans="1:2" x14ac:dyDescent="0.25">
      <c r="A7138" s="9">
        <v>962.4</v>
      </c>
      <c r="B7138" s="1">
        <v>8.6728088268480316E-3</v>
      </c>
    </row>
    <row r="7139" spans="1:2" x14ac:dyDescent="0.25">
      <c r="A7139" s="9">
        <v>962.5</v>
      </c>
      <c r="B7139" s="1">
        <v>8.3710772900923089E-3</v>
      </c>
    </row>
    <row r="7140" spans="1:2" x14ac:dyDescent="0.25">
      <c r="A7140" s="9">
        <v>962.6</v>
      </c>
      <c r="B7140" s="1">
        <v>8.124418385503672E-3</v>
      </c>
    </row>
    <row r="7141" spans="1:2" x14ac:dyDescent="0.25">
      <c r="A7141" s="9">
        <v>962.7</v>
      </c>
      <c r="B7141" s="1">
        <v>8.9200034791632951E-3</v>
      </c>
    </row>
    <row r="7142" spans="1:2" x14ac:dyDescent="0.25">
      <c r="A7142" s="9">
        <v>962.8</v>
      </c>
      <c r="B7142" s="1">
        <v>9.3265728475629625E-3</v>
      </c>
    </row>
    <row r="7143" spans="1:2" x14ac:dyDescent="0.25">
      <c r="A7143" s="9">
        <v>962.9</v>
      </c>
      <c r="B7143" s="1">
        <v>1.008165331192553E-2</v>
      </c>
    </row>
    <row r="7144" spans="1:2" x14ac:dyDescent="0.25">
      <c r="A7144" s="9">
        <v>963</v>
      </c>
      <c r="B7144" s="1">
        <v>9.3888513172358454E-3</v>
      </c>
    </row>
    <row r="7145" spans="1:2" x14ac:dyDescent="0.25">
      <c r="A7145" s="9">
        <v>963.1</v>
      </c>
      <c r="B7145" s="1">
        <v>8.7116373088341401E-3</v>
      </c>
    </row>
    <row r="7146" spans="1:2" x14ac:dyDescent="0.25">
      <c r="A7146" s="9">
        <v>963.2</v>
      </c>
      <c r="B7146" s="1">
        <v>9.1876105430848884E-3</v>
      </c>
    </row>
    <row r="7147" spans="1:2" x14ac:dyDescent="0.25">
      <c r="A7147" s="9">
        <v>963.3</v>
      </c>
      <c r="B7147" s="1">
        <v>8.3827698888541899E-3</v>
      </c>
    </row>
    <row r="7148" spans="1:2" x14ac:dyDescent="0.25">
      <c r="A7148" s="9">
        <v>963.4</v>
      </c>
      <c r="B7148" s="1">
        <v>9.373072871632436E-3</v>
      </c>
    </row>
    <row r="7149" spans="1:2" x14ac:dyDescent="0.25">
      <c r="A7149" s="9">
        <v>963.5</v>
      </c>
      <c r="B7149" s="1">
        <v>9.4869256343278127E-3</v>
      </c>
    </row>
    <row r="7150" spans="1:2" x14ac:dyDescent="0.25">
      <c r="A7150" s="9">
        <v>963.6</v>
      </c>
      <c r="B7150" s="1">
        <v>1.036148783476961E-2</v>
      </c>
    </row>
    <row r="7151" spans="1:2" x14ac:dyDescent="0.25">
      <c r="A7151" s="9">
        <v>963.7</v>
      </c>
      <c r="B7151" s="1">
        <v>1.0165198982135935E-2</v>
      </c>
    </row>
    <row r="7152" spans="1:2" x14ac:dyDescent="0.25">
      <c r="A7152" s="9">
        <v>963.8</v>
      </c>
      <c r="B7152" s="1">
        <v>1.0491785092162274E-2</v>
      </c>
    </row>
    <row r="7153" spans="1:2" x14ac:dyDescent="0.25">
      <c r="A7153" s="9">
        <v>963.9</v>
      </c>
      <c r="B7153" s="1">
        <v>1.1539566207634154E-2</v>
      </c>
    </row>
    <row r="7154" spans="1:2" x14ac:dyDescent="0.25">
      <c r="A7154" s="9">
        <v>964</v>
      </c>
      <c r="B7154" s="1">
        <v>1.054899517473825E-2</v>
      </c>
    </row>
    <row r="7155" spans="1:2" x14ac:dyDescent="0.25">
      <c r="A7155" s="9">
        <v>964.1</v>
      </c>
      <c r="B7155" s="1">
        <v>1.0529398525066812E-2</v>
      </c>
    </row>
    <row r="7156" spans="1:2" x14ac:dyDescent="0.25">
      <c r="A7156" s="9">
        <v>964.2</v>
      </c>
      <c r="B7156" s="1">
        <v>1.0663977467725815E-2</v>
      </c>
    </row>
    <row r="7157" spans="1:2" x14ac:dyDescent="0.25">
      <c r="A7157" s="9">
        <v>964.3</v>
      </c>
      <c r="B7157" s="1">
        <v>1.178525140414529E-2</v>
      </c>
    </row>
    <row r="7158" spans="1:2" x14ac:dyDescent="0.25">
      <c r="A7158" s="9">
        <v>964.4</v>
      </c>
      <c r="B7158" s="1">
        <v>1.1296565725149664E-2</v>
      </c>
    </row>
    <row r="7159" spans="1:2" x14ac:dyDescent="0.25">
      <c r="A7159" s="9">
        <v>964.5</v>
      </c>
      <c r="B7159" s="1">
        <v>1.0724357853162468E-2</v>
      </c>
    </row>
    <row r="7160" spans="1:2" x14ac:dyDescent="0.25">
      <c r="A7160" s="9">
        <v>964.6</v>
      </c>
      <c r="B7160" s="1">
        <v>1.0655171985646104E-2</v>
      </c>
    </row>
    <row r="7161" spans="1:2" x14ac:dyDescent="0.25">
      <c r="A7161" s="9">
        <v>964.7</v>
      </c>
      <c r="B7161" s="1">
        <v>1.1675526616222585E-2</v>
      </c>
    </row>
    <row r="7162" spans="1:2" x14ac:dyDescent="0.25">
      <c r="A7162" s="9">
        <v>964.8</v>
      </c>
      <c r="B7162" s="1">
        <v>1.3409383096787041E-2</v>
      </c>
    </row>
    <row r="7163" spans="1:2" x14ac:dyDescent="0.25">
      <c r="A7163" s="9">
        <v>964.9</v>
      </c>
      <c r="B7163" s="1">
        <v>1.4750739029428216E-2</v>
      </c>
    </row>
    <row r="7164" spans="1:2" x14ac:dyDescent="0.25">
      <c r="A7164" s="9">
        <v>965</v>
      </c>
      <c r="B7164" s="1">
        <v>1.4905844519049825E-2</v>
      </c>
    </row>
    <row r="7165" spans="1:2" x14ac:dyDescent="0.25">
      <c r="A7165" s="9">
        <v>965.1</v>
      </c>
      <c r="B7165" s="1">
        <v>1.4576672429008029E-2</v>
      </c>
    </row>
    <row r="7166" spans="1:2" x14ac:dyDescent="0.25">
      <c r="A7166" s="9">
        <v>965.2</v>
      </c>
      <c r="B7166" s="1">
        <v>1.5369607567860287E-2</v>
      </c>
    </row>
    <row r="7167" spans="1:2" x14ac:dyDescent="0.25">
      <c r="A7167" s="9">
        <v>965.3</v>
      </c>
      <c r="B7167" s="1">
        <v>1.6578852657687181E-2</v>
      </c>
    </row>
    <row r="7168" spans="1:2" x14ac:dyDescent="0.25">
      <c r="A7168" s="9">
        <v>965.4</v>
      </c>
      <c r="B7168" s="1">
        <v>1.6486448425609389E-2</v>
      </c>
    </row>
    <row r="7169" spans="1:2" x14ac:dyDescent="0.25">
      <c r="A7169" s="9">
        <v>965.5</v>
      </c>
      <c r="B7169" s="1">
        <v>1.4886463260152936E-2</v>
      </c>
    </row>
    <row r="7170" spans="1:2" x14ac:dyDescent="0.25">
      <c r="A7170" s="9">
        <v>965.6</v>
      </c>
      <c r="B7170" s="1">
        <v>1.3893450043330612E-2</v>
      </c>
    </row>
    <row r="7171" spans="1:2" x14ac:dyDescent="0.25">
      <c r="A7171" s="9">
        <v>965.7</v>
      </c>
      <c r="B7171" s="1">
        <v>1.33958738129046E-2</v>
      </c>
    </row>
    <row r="7172" spans="1:2" x14ac:dyDescent="0.25">
      <c r="A7172" s="9">
        <v>965.8</v>
      </c>
      <c r="B7172" s="1">
        <v>1.3072443151487333E-2</v>
      </c>
    </row>
    <row r="7173" spans="1:2" x14ac:dyDescent="0.25">
      <c r="A7173" s="9">
        <v>965.9</v>
      </c>
      <c r="B7173" s="1">
        <v>1.210286572497251E-2</v>
      </c>
    </row>
    <row r="7174" spans="1:2" x14ac:dyDescent="0.25">
      <c r="A7174" s="9">
        <v>966</v>
      </c>
      <c r="B7174" s="1">
        <v>1.1287764969074431E-2</v>
      </c>
    </row>
    <row r="7175" spans="1:2" x14ac:dyDescent="0.25">
      <c r="A7175" s="9">
        <v>966.1</v>
      </c>
      <c r="B7175" s="1">
        <v>1.0916127607272084E-2</v>
      </c>
    </row>
    <row r="7176" spans="1:2" x14ac:dyDescent="0.25">
      <c r="A7176" s="9">
        <v>966.2</v>
      </c>
      <c r="B7176" s="1">
        <v>1.0999647958194046E-2</v>
      </c>
    </row>
    <row r="7177" spans="1:2" x14ac:dyDescent="0.25">
      <c r="A7177" s="9">
        <v>966.3</v>
      </c>
      <c r="B7177" s="1">
        <v>1.1360066840931791E-2</v>
      </c>
    </row>
    <row r="7178" spans="1:2" x14ac:dyDescent="0.25">
      <c r="A7178" s="9">
        <v>966.4</v>
      </c>
      <c r="B7178" s="1">
        <v>1.2254898127781542E-2</v>
      </c>
    </row>
    <row r="7179" spans="1:2" x14ac:dyDescent="0.25">
      <c r="A7179" s="9">
        <v>966.5</v>
      </c>
      <c r="B7179" s="1">
        <v>1.2757322302668982E-2</v>
      </c>
    </row>
    <row r="7180" spans="1:2" x14ac:dyDescent="0.25">
      <c r="A7180" s="9">
        <v>966.6</v>
      </c>
      <c r="B7180" s="1">
        <v>1.3520948306283552E-2</v>
      </c>
    </row>
    <row r="7181" spans="1:2" x14ac:dyDescent="0.25">
      <c r="A7181" s="9">
        <v>966.7</v>
      </c>
      <c r="B7181" s="1">
        <v>1.3170976161174096E-2</v>
      </c>
    </row>
    <row r="7182" spans="1:2" x14ac:dyDescent="0.25">
      <c r="A7182" s="9">
        <v>966.8</v>
      </c>
      <c r="B7182" s="1">
        <v>1.3201049841826316E-2</v>
      </c>
    </row>
    <row r="7183" spans="1:2" x14ac:dyDescent="0.25">
      <c r="A7183" s="9">
        <v>966.9</v>
      </c>
      <c r="B7183" s="1">
        <v>1.2937700988286581E-2</v>
      </c>
    </row>
    <row r="7184" spans="1:2" x14ac:dyDescent="0.25">
      <c r="A7184" s="9">
        <v>967</v>
      </c>
      <c r="B7184" s="1">
        <v>1.3295958502831683E-2</v>
      </c>
    </row>
    <row r="7185" spans="1:2" x14ac:dyDescent="0.25">
      <c r="A7185" s="9">
        <v>967.1</v>
      </c>
      <c r="B7185" s="1">
        <v>1.2881542150766499E-2</v>
      </c>
    </row>
    <row r="7186" spans="1:2" x14ac:dyDescent="0.25">
      <c r="A7186" s="9">
        <v>967.2</v>
      </c>
      <c r="B7186" s="1">
        <v>1.3080768525298124E-2</v>
      </c>
    </row>
    <row r="7187" spans="1:2" x14ac:dyDescent="0.25">
      <c r="A7187" s="9">
        <v>967.3</v>
      </c>
      <c r="B7187" s="1">
        <v>1.3378724922849271E-2</v>
      </c>
    </row>
    <row r="7188" spans="1:2" x14ac:dyDescent="0.25">
      <c r="A7188" s="9">
        <v>967.4</v>
      </c>
      <c r="B7188" s="1">
        <v>1.3826916791788678E-2</v>
      </c>
    </row>
    <row r="7189" spans="1:2" x14ac:dyDescent="0.25">
      <c r="A7189" s="9">
        <v>967.5</v>
      </c>
      <c r="B7189" s="1">
        <v>1.3672788006904378E-2</v>
      </c>
    </row>
    <row r="7190" spans="1:2" x14ac:dyDescent="0.25">
      <c r="A7190" s="9">
        <v>967.6</v>
      </c>
      <c r="B7190" s="1">
        <v>1.2857104755880831E-2</v>
      </c>
    </row>
    <row r="7191" spans="1:2" x14ac:dyDescent="0.25">
      <c r="A7191" s="9">
        <v>967.7</v>
      </c>
      <c r="B7191" s="1">
        <v>1.2449165473449618E-2</v>
      </c>
    </row>
    <row r="7192" spans="1:2" x14ac:dyDescent="0.25">
      <c r="A7192" s="9">
        <v>967.8</v>
      </c>
      <c r="B7192" s="1">
        <v>1.183917817311516E-2</v>
      </c>
    </row>
    <row r="7193" spans="1:2" x14ac:dyDescent="0.25">
      <c r="A7193" s="9">
        <v>967.9</v>
      </c>
      <c r="B7193" s="1">
        <v>1.1660472579361279E-2</v>
      </c>
    </row>
    <row r="7194" spans="1:2" x14ac:dyDescent="0.25">
      <c r="A7194" s="9">
        <v>968</v>
      </c>
      <c r="B7194" s="1">
        <v>1.1240147171022029E-2</v>
      </c>
    </row>
    <row r="7195" spans="1:2" x14ac:dyDescent="0.25">
      <c r="A7195" s="9">
        <v>968.1</v>
      </c>
      <c r="B7195" s="1">
        <v>1.1468602501122215E-2</v>
      </c>
    </row>
    <row r="7196" spans="1:2" x14ac:dyDescent="0.25">
      <c r="A7196" s="9">
        <v>968.2</v>
      </c>
      <c r="B7196" s="1">
        <v>1.1514779787428951E-2</v>
      </c>
    </row>
    <row r="7197" spans="1:2" x14ac:dyDescent="0.25">
      <c r="A7197" s="9">
        <v>968.3</v>
      </c>
      <c r="B7197" s="1">
        <v>1.1224389748349571E-2</v>
      </c>
    </row>
    <row r="7198" spans="1:2" x14ac:dyDescent="0.25">
      <c r="A7198" s="9">
        <v>968.4</v>
      </c>
      <c r="B7198" s="1">
        <v>1.0514487331025078E-2</v>
      </c>
    </row>
    <row r="7199" spans="1:2" x14ac:dyDescent="0.25">
      <c r="A7199" s="9">
        <v>968.5</v>
      </c>
      <c r="B7199" s="1">
        <v>9.9746177939735378E-3</v>
      </c>
    </row>
    <row r="7200" spans="1:2" x14ac:dyDescent="0.25">
      <c r="A7200" s="9">
        <v>968.6</v>
      </c>
      <c r="B7200" s="1">
        <v>9.841965851151345E-3</v>
      </c>
    </row>
    <row r="7201" spans="1:2" x14ac:dyDescent="0.25">
      <c r="A7201" s="9">
        <v>968.7</v>
      </c>
      <c r="B7201" s="1">
        <v>9.8198393340630172E-3</v>
      </c>
    </row>
    <row r="7202" spans="1:2" x14ac:dyDescent="0.25">
      <c r="A7202" s="9">
        <v>968.8</v>
      </c>
      <c r="B7202" s="1">
        <v>1.0014995794344138E-2</v>
      </c>
    </row>
    <row r="7203" spans="1:2" x14ac:dyDescent="0.25">
      <c r="A7203" s="9">
        <v>968.9</v>
      </c>
      <c r="B7203" s="1">
        <v>1.0217846319717859E-2</v>
      </c>
    </row>
    <row r="7204" spans="1:2" x14ac:dyDescent="0.25">
      <c r="A7204" s="9">
        <v>969</v>
      </c>
      <c r="B7204" s="1">
        <v>1.0760593344665358E-2</v>
      </c>
    </row>
    <row r="7205" spans="1:2" x14ac:dyDescent="0.25">
      <c r="A7205" s="9">
        <v>969.1</v>
      </c>
      <c r="B7205" s="1">
        <v>1.0959074523456978E-2</v>
      </c>
    </row>
    <row r="7206" spans="1:2" x14ac:dyDescent="0.25">
      <c r="A7206" s="9">
        <v>969.2</v>
      </c>
      <c r="B7206" s="1">
        <v>1.189304348845973E-2</v>
      </c>
    </row>
    <row r="7207" spans="1:2" x14ac:dyDescent="0.25">
      <c r="A7207" s="9">
        <v>969.3</v>
      </c>
      <c r="B7207" s="1">
        <v>1.2447160131827305E-2</v>
      </c>
    </row>
    <row r="7208" spans="1:2" x14ac:dyDescent="0.25">
      <c r="A7208" s="9">
        <v>969.4</v>
      </c>
      <c r="B7208" s="1">
        <v>1.2348359458742429E-2</v>
      </c>
    </row>
    <row r="7209" spans="1:2" x14ac:dyDescent="0.25">
      <c r="A7209" s="9">
        <v>969.5</v>
      </c>
      <c r="B7209" s="1">
        <v>1.2360146043063423E-2</v>
      </c>
    </row>
    <row r="7210" spans="1:2" x14ac:dyDescent="0.25">
      <c r="A7210" s="9">
        <v>969.6</v>
      </c>
      <c r="B7210" s="1">
        <v>1.2035556542415803E-2</v>
      </c>
    </row>
    <row r="7211" spans="1:2" x14ac:dyDescent="0.25">
      <c r="A7211" s="9">
        <v>969.7</v>
      </c>
      <c r="B7211" s="1">
        <v>1.2031188498476807E-2</v>
      </c>
    </row>
    <row r="7212" spans="1:2" x14ac:dyDescent="0.25">
      <c r="A7212" s="9">
        <v>969.8</v>
      </c>
      <c r="B7212" s="1">
        <v>1.1979197275282592E-2</v>
      </c>
    </row>
    <row r="7213" spans="1:2" x14ac:dyDescent="0.25">
      <c r="A7213" s="9">
        <v>969.9</v>
      </c>
      <c r="B7213" s="1">
        <v>1.2164323983837454E-2</v>
      </c>
    </row>
    <row r="7214" spans="1:2" x14ac:dyDescent="0.25">
      <c r="A7214" s="9">
        <v>970</v>
      </c>
      <c r="B7214" s="1">
        <v>1.1226308456893618E-2</v>
      </c>
    </row>
    <row r="7215" spans="1:2" x14ac:dyDescent="0.25">
      <c r="A7215" s="9">
        <v>970.1</v>
      </c>
      <c r="B7215" s="1">
        <v>1.0802301623624798E-2</v>
      </c>
    </row>
    <row r="7216" spans="1:2" x14ac:dyDescent="0.25">
      <c r="A7216" s="9">
        <v>970.2</v>
      </c>
      <c r="B7216" s="1">
        <v>9.8446998306174968E-3</v>
      </c>
    </row>
    <row r="7217" spans="1:2" x14ac:dyDescent="0.25">
      <c r="A7217" s="9">
        <v>970.3</v>
      </c>
      <c r="B7217" s="1">
        <v>1.0855199845556017E-2</v>
      </c>
    </row>
    <row r="7218" spans="1:2" x14ac:dyDescent="0.25">
      <c r="A7218" s="9">
        <v>970.4</v>
      </c>
      <c r="B7218" s="1">
        <v>1.1146259506304178E-2</v>
      </c>
    </row>
    <row r="7219" spans="1:2" x14ac:dyDescent="0.25">
      <c r="A7219" s="9">
        <v>970.5</v>
      </c>
      <c r="B7219" s="1">
        <v>1.1982715326581315E-2</v>
      </c>
    </row>
    <row r="7220" spans="1:2" x14ac:dyDescent="0.25">
      <c r="A7220" s="9">
        <v>970.6</v>
      </c>
      <c r="B7220" s="1">
        <v>1.2170723264070059E-2</v>
      </c>
    </row>
    <row r="7221" spans="1:2" x14ac:dyDescent="0.25">
      <c r="A7221" s="9">
        <v>970.7</v>
      </c>
      <c r="B7221" s="1">
        <v>1.1232021599371166E-2</v>
      </c>
    </row>
    <row r="7222" spans="1:2" x14ac:dyDescent="0.25">
      <c r="A7222" s="9">
        <v>970.8</v>
      </c>
      <c r="B7222" s="1">
        <v>1.0763728615095301E-2</v>
      </c>
    </row>
    <row r="7223" spans="1:2" x14ac:dyDescent="0.25">
      <c r="A7223" s="9">
        <v>970.9</v>
      </c>
      <c r="B7223" s="1">
        <v>1.0374437210466679E-2</v>
      </c>
    </row>
    <row r="7224" spans="1:2" x14ac:dyDescent="0.25">
      <c r="A7224" s="9">
        <v>971</v>
      </c>
      <c r="B7224" s="1">
        <v>1.1344321994122351E-2</v>
      </c>
    </row>
    <row r="7225" spans="1:2" x14ac:dyDescent="0.25">
      <c r="A7225" s="9">
        <v>971.1</v>
      </c>
      <c r="B7225" s="1">
        <v>1.1507983207668403E-2</v>
      </c>
    </row>
    <row r="7226" spans="1:2" x14ac:dyDescent="0.25">
      <c r="A7226" s="9">
        <v>971.2</v>
      </c>
      <c r="B7226" s="1">
        <v>1.1454184595951565E-2</v>
      </c>
    </row>
    <row r="7227" spans="1:2" x14ac:dyDescent="0.25">
      <c r="A7227" s="9">
        <v>971.3</v>
      </c>
      <c r="B7227" s="1">
        <v>1.0847131469653958E-2</v>
      </c>
    </row>
    <row r="7228" spans="1:2" x14ac:dyDescent="0.25">
      <c r="A7228" s="9">
        <v>971.4</v>
      </c>
      <c r="B7228" s="1">
        <v>1.0970962461104815E-2</v>
      </c>
    </row>
    <row r="7229" spans="1:2" x14ac:dyDescent="0.25">
      <c r="A7229" s="9">
        <v>971.5</v>
      </c>
      <c r="B7229" s="1">
        <v>1.0810250697444422E-2</v>
      </c>
    </row>
    <row r="7230" spans="1:2" x14ac:dyDescent="0.25">
      <c r="A7230" s="9">
        <v>971.6</v>
      </c>
      <c r="B7230" s="1">
        <v>1.0661323300805568E-2</v>
      </c>
    </row>
    <row r="7231" spans="1:2" x14ac:dyDescent="0.25">
      <c r="A7231" s="9">
        <v>971.7</v>
      </c>
      <c r="B7231" s="1">
        <v>9.7461449772851746E-3</v>
      </c>
    </row>
    <row r="7232" spans="1:2" x14ac:dyDescent="0.25">
      <c r="A7232" s="9">
        <v>971.8</v>
      </c>
      <c r="B7232" s="1">
        <v>9.5853125382890578E-3</v>
      </c>
    </row>
    <row r="7233" spans="1:2" x14ac:dyDescent="0.25">
      <c r="A7233" s="9">
        <v>971.9</v>
      </c>
      <c r="B7233" s="1">
        <v>9.3888924077643807E-3</v>
      </c>
    </row>
    <row r="7234" spans="1:2" x14ac:dyDescent="0.25">
      <c r="A7234" s="9">
        <v>972</v>
      </c>
      <c r="B7234" s="1">
        <v>9.9820977999614743E-3</v>
      </c>
    </row>
    <row r="7235" spans="1:2" x14ac:dyDescent="0.25">
      <c r="A7235" s="9">
        <v>972.1</v>
      </c>
      <c r="B7235" s="1">
        <v>9.674970596777209E-3</v>
      </c>
    </row>
    <row r="7236" spans="1:2" x14ac:dyDescent="0.25">
      <c r="A7236" s="9">
        <v>972.2</v>
      </c>
      <c r="B7236" s="1">
        <v>9.3915213386555826E-3</v>
      </c>
    </row>
    <row r="7237" spans="1:2" x14ac:dyDescent="0.25">
      <c r="A7237" s="9">
        <v>972.3</v>
      </c>
      <c r="B7237" s="1">
        <v>8.2910529217317883E-3</v>
      </c>
    </row>
    <row r="7238" spans="1:2" x14ac:dyDescent="0.25">
      <c r="A7238" s="9">
        <v>972.4</v>
      </c>
      <c r="B7238" s="1">
        <v>8.4496642544854214E-3</v>
      </c>
    </row>
    <row r="7239" spans="1:2" x14ac:dyDescent="0.25">
      <c r="A7239" s="9">
        <v>972.5</v>
      </c>
      <c r="B7239" s="1">
        <v>8.5411314441126915E-3</v>
      </c>
    </row>
    <row r="7240" spans="1:2" x14ac:dyDescent="0.25">
      <c r="A7240" s="9">
        <v>972.6</v>
      </c>
      <c r="B7240" s="1">
        <v>9.2284876333233665E-3</v>
      </c>
    </row>
    <row r="7241" spans="1:2" x14ac:dyDescent="0.25">
      <c r="A7241" s="9">
        <v>972.7</v>
      </c>
      <c r="B7241" s="1">
        <v>8.8225806842015739E-3</v>
      </c>
    </row>
    <row r="7242" spans="1:2" x14ac:dyDescent="0.25">
      <c r="A7242" s="9">
        <v>972.8</v>
      </c>
      <c r="B7242" s="1">
        <v>7.9866574733045911E-3</v>
      </c>
    </row>
    <row r="7243" spans="1:2" x14ac:dyDescent="0.25">
      <c r="A7243" s="9">
        <v>972.9</v>
      </c>
      <c r="B7243" s="1">
        <v>7.8333783299172274E-3</v>
      </c>
    </row>
    <row r="7244" spans="1:2" x14ac:dyDescent="0.25">
      <c r="A7244" s="9">
        <v>973</v>
      </c>
      <c r="B7244" s="1">
        <v>8.1968751700550388E-3</v>
      </c>
    </row>
    <row r="7245" spans="1:2" x14ac:dyDescent="0.25">
      <c r="A7245" s="9">
        <v>973.1</v>
      </c>
      <c r="B7245" s="1">
        <v>8.9627992994146463E-3</v>
      </c>
    </row>
    <row r="7246" spans="1:2" x14ac:dyDescent="0.25">
      <c r="A7246" s="9">
        <v>973.2</v>
      </c>
      <c r="B7246" s="1">
        <v>8.7225985950741478E-3</v>
      </c>
    </row>
    <row r="7247" spans="1:2" x14ac:dyDescent="0.25">
      <c r="A7247" s="9">
        <v>973.3</v>
      </c>
      <c r="B7247" s="1">
        <v>8.415359577130653E-3</v>
      </c>
    </row>
    <row r="7248" spans="1:2" x14ac:dyDescent="0.25">
      <c r="A7248" s="9">
        <v>973.4</v>
      </c>
      <c r="B7248" s="1">
        <v>8.0253344345742814E-3</v>
      </c>
    </row>
    <row r="7249" spans="1:2" x14ac:dyDescent="0.25">
      <c r="A7249" s="9">
        <v>973.5</v>
      </c>
      <c r="B7249" s="1">
        <v>8.1441517097250102E-3</v>
      </c>
    </row>
    <row r="7250" spans="1:2" x14ac:dyDescent="0.25">
      <c r="A7250" s="9">
        <v>973.6</v>
      </c>
      <c r="B7250" s="1">
        <v>7.4584373332196793E-3</v>
      </c>
    </row>
    <row r="7251" spans="1:2" x14ac:dyDescent="0.25">
      <c r="A7251" s="9">
        <v>973.7</v>
      </c>
      <c r="B7251" s="1">
        <v>7.0764939134627322E-3</v>
      </c>
    </row>
    <row r="7252" spans="1:2" x14ac:dyDescent="0.25">
      <c r="A7252" s="9">
        <v>973.8</v>
      </c>
      <c r="B7252" s="1">
        <v>6.6749216959779076E-3</v>
      </c>
    </row>
    <row r="7253" spans="1:2" x14ac:dyDescent="0.25">
      <c r="A7253" s="9">
        <v>973.9</v>
      </c>
      <c r="B7253" s="1">
        <v>6.8213654248504216E-3</v>
      </c>
    </row>
    <row r="7254" spans="1:2" x14ac:dyDescent="0.25">
      <c r="A7254" s="9">
        <v>974</v>
      </c>
      <c r="B7254" s="1">
        <v>7.1767603666922017E-3</v>
      </c>
    </row>
    <row r="7255" spans="1:2" x14ac:dyDescent="0.25">
      <c r="A7255" s="9">
        <v>974.1</v>
      </c>
      <c r="B7255" s="1">
        <v>7.5992036768948931E-3</v>
      </c>
    </row>
    <row r="7256" spans="1:2" x14ac:dyDescent="0.25">
      <c r="A7256" s="9">
        <v>974.2</v>
      </c>
      <c r="B7256" s="1">
        <v>7.1701186896305433E-3</v>
      </c>
    </row>
    <row r="7257" spans="1:2" x14ac:dyDescent="0.25">
      <c r="A7257" s="9">
        <v>974.3</v>
      </c>
      <c r="B7257" s="1">
        <v>7.3205792423636992E-3</v>
      </c>
    </row>
    <row r="7258" spans="1:2" x14ac:dyDescent="0.25">
      <c r="A7258" s="9">
        <v>974.4</v>
      </c>
      <c r="B7258" s="1">
        <v>6.8995286802176689E-3</v>
      </c>
    </row>
    <row r="7259" spans="1:2" x14ac:dyDescent="0.25">
      <c r="A7259" s="9">
        <v>974.5</v>
      </c>
      <c r="B7259" s="1">
        <v>7.6018840598242807E-3</v>
      </c>
    </row>
    <row r="7260" spans="1:2" x14ac:dyDescent="0.25">
      <c r="A7260" s="9">
        <v>974.6</v>
      </c>
      <c r="B7260" s="1">
        <v>7.1493857397112101E-3</v>
      </c>
    </row>
    <row r="7261" spans="1:2" x14ac:dyDescent="0.25">
      <c r="A7261" s="9">
        <v>974.7</v>
      </c>
      <c r="B7261" s="1">
        <v>7.4812967941309746E-3</v>
      </c>
    </row>
    <row r="7262" spans="1:2" x14ac:dyDescent="0.25">
      <c r="A7262" s="9">
        <v>974.8</v>
      </c>
      <c r="B7262" s="1">
        <v>7.4624757788908855E-3</v>
      </c>
    </row>
    <row r="7263" spans="1:2" x14ac:dyDescent="0.25">
      <c r="A7263" s="9">
        <v>974.9</v>
      </c>
      <c r="B7263" s="1">
        <v>7.4043058627291866E-3</v>
      </c>
    </row>
    <row r="7264" spans="1:2" x14ac:dyDescent="0.25">
      <c r="A7264" s="9">
        <v>975</v>
      </c>
      <c r="B7264" s="1">
        <v>6.9797322478715937E-3</v>
      </c>
    </row>
    <row r="7265" spans="1:2" x14ac:dyDescent="0.25">
      <c r="A7265" s="9">
        <v>975.1</v>
      </c>
      <c r="B7265" s="1">
        <v>7.4300422169573874E-3</v>
      </c>
    </row>
    <row r="7266" spans="1:2" x14ac:dyDescent="0.25">
      <c r="A7266" s="9">
        <v>975.2</v>
      </c>
      <c r="B7266" s="1">
        <v>7.4705994524549499E-3</v>
      </c>
    </row>
    <row r="7267" spans="1:2" x14ac:dyDescent="0.25">
      <c r="A7267" s="9">
        <v>975.3</v>
      </c>
      <c r="B7267" s="1">
        <v>6.8453601475256462E-3</v>
      </c>
    </row>
    <row r="7268" spans="1:2" x14ac:dyDescent="0.25">
      <c r="A7268" s="9">
        <v>975.4</v>
      </c>
      <c r="B7268" s="1">
        <v>5.9800927939034007E-3</v>
      </c>
    </row>
    <row r="7269" spans="1:2" x14ac:dyDescent="0.25">
      <c r="A7269" s="9">
        <v>975.5</v>
      </c>
      <c r="B7269" s="1">
        <v>6.009124207513393E-3</v>
      </c>
    </row>
    <row r="7270" spans="1:2" x14ac:dyDescent="0.25">
      <c r="A7270" s="9">
        <v>975.6</v>
      </c>
      <c r="B7270" s="1">
        <v>6.5423888693976959E-3</v>
      </c>
    </row>
    <row r="7271" spans="1:2" x14ac:dyDescent="0.25">
      <c r="A7271" s="9">
        <v>975.7</v>
      </c>
      <c r="B7271" s="1">
        <v>6.7567076040565208E-3</v>
      </c>
    </row>
    <row r="7272" spans="1:2" x14ac:dyDescent="0.25">
      <c r="A7272" s="9">
        <v>975.8</v>
      </c>
      <c r="B7272" s="1">
        <v>6.919912211477218E-3</v>
      </c>
    </row>
    <row r="7273" spans="1:2" x14ac:dyDescent="0.25">
      <c r="A7273" s="9">
        <v>975.9</v>
      </c>
      <c r="B7273" s="1">
        <v>7.0517019141385848E-3</v>
      </c>
    </row>
    <row r="7274" spans="1:2" x14ac:dyDescent="0.25">
      <c r="A7274" s="9">
        <v>976</v>
      </c>
      <c r="B7274" s="1">
        <v>7.1914703720362336E-3</v>
      </c>
    </row>
    <row r="7275" spans="1:2" x14ac:dyDescent="0.25">
      <c r="A7275" s="9">
        <v>976.1</v>
      </c>
      <c r="B7275" s="1">
        <v>7.075330629065478E-3</v>
      </c>
    </row>
    <row r="7276" spans="1:2" x14ac:dyDescent="0.25">
      <c r="A7276" s="9">
        <v>976.2</v>
      </c>
      <c r="B7276" s="1">
        <v>7.1365473202034888E-3</v>
      </c>
    </row>
    <row r="7277" spans="1:2" x14ac:dyDescent="0.25">
      <c r="A7277" s="9">
        <v>976.3</v>
      </c>
      <c r="B7277" s="1">
        <v>7.166374963877141E-3</v>
      </c>
    </row>
    <row r="7278" spans="1:2" x14ac:dyDescent="0.25">
      <c r="A7278" s="9">
        <v>976.4</v>
      </c>
      <c r="B7278" s="1">
        <v>7.2869045037694188E-3</v>
      </c>
    </row>
    <row r="7279" spans="1:2" x14ac:dyDescent="0.25">
      <c r="A7279" s="9">
        <v>976.5</v>
      </c>
      <c r="B7279" s="1">
        <v>7.3287951426347017E-3</v>
      </c>
    </row>
    <row r="7280" spans="1:2" x14ac:dyDescent="0.25">
      <c r="A7280" s="9">
        <v>976.6</v>
      </c>
      <c r="B7280" s="1">
        <v>6.8786049984431372E-3</v>
      </c>
    </row>
    <row r="7281" spans="1:2" x14ac:dyDescent="0.25">
      <c r="A7281" s="9">
        <v>976.7</v>
      </c>
      <c r="B7281" s="1">
        <v>6.751479878828924E-3</v>
      </c>
    </row>
    <row r="7282" spans="1:2" x14ac:dyDescent="0.25">
      <c r="A7282" s="9">
        <v>976.8</v>
      </c>
      <c r="B7282" s="1">
        <v>6.5615256612863923E-3</v>
      </c>
    </row>
    <row r="7283" spans="1:2" x14ac:dyDescent="0.25">
      <c r="A7283" s="9">
        <v>976.9</v>
      </c>
      <c r="B7283" s="1">
        <v>6.7850909310794502E-3</v>
      </c>
    </row>
    <row r="7284" spans="1:2" x14ac:dyDescent="0.25">
      <c r="A7284" s="9">
        <v>977</v>
      </c>
      <c r="B7284" s="1">
        <v>7.3316386114724227E-3</v>
      </c>
    </row>
    <row r="7285" spans="1:2" x14ac:dyDescent="0.25">
      <c r="A7285" s="9">
        <v>977.1</v>
      </c>
      <c r="B7285" s="1">
        <v>7.1263675062543594E-3</v>
      </c>
    </row>
    <row r="7286" spans="1:2" x14ac:dyDescent="0.25">
      <c r="A7286" s="9">
        <v>977.2</v>
      </c>
      <c r="B7286" s="1">
        <v>6.9645887618548716E-3</v>
      </c>
    </row>
    <row r="7287" spans="1:2" x14ac:dyDescent="0.25">
      <c r="A7287" s="9">
        <v>977.3</v>
      </c>
      <c r="B7287" s="1">
        <v>5.90566484510021E-3</v>
      </c>
    </row>
    <row r="7288" spans="1:2" x14ac:dyDescent="0.25">
      <c r="A7288" s="9">
        <v>977.4</v>
      </c>
      <c r="B7288" s="1">
        <v>4.8787682256479989E-3</v>
      </c>
    </row>
    <row r="7289" spans="1:2" x14ac:dyDescent="0.25">
      <c r="A7289" s="9">
        <v>977.5</v>
      </c>
      <c r="B7289" s="1">
        <v>4.6547817883880391E-3</v>
      </c>
    </row>
    <row r="7290" spans="1:2" x14ac:dyDescent="0.25">
      <c r="A7290" s="9">
        <v>977.6</v>
      </c>
      <c r="B7290" s="1">
        <v>5.0288989645382517E-3</v>
      </c>
    </row>
    <row r="7291" spans="1:2" x14ac:dyDescent="0.25">
      <c r="A7291" s="9">
        <v>977.7</v>
      </c>
      <c r="B7291" s="1">
        <v>5.0216238422314471E-3</v>
      </c>
    </row>
    <row r="7292" spans="1:2" x14ac:dyDescent="0.25">
      <c r="A7292" s="9">
        <v>977.8</v>
      </c>
      <c r="B7292" s="1">
        <v>5.6085296747768396E-3</v>
      </c>
    </row>
    <row r="7293" spans="1:2" x14ac:dyDescent="0.25">
      <c r="A7293" s="9">
        <v>977.9</v>
      </c>
      <c r="B7293" s="1">
        <v>5.5426025786671981E-3</v>
      </c>
    </row>
    <row r="7294" spans="1:2" x14ac:dyDescent="0.25">
      <c r="A7294" s="9">
        <v>978</v>
      </c>
      <c r="B7294" s="1">
        <v>6.2951397379192517E-3</v>
      </c>
    </row>
    <row r="7295" spans="1:2" x14ac:dyDescent="0.25">
      <c r="A7295" s="9">
        <v>978.1</v>
      </c>
      <c r="B7295" s="1">
        <v>5.9620653645536467E-3</v>
      </c>
    </row>
    <row r="7296" spans="1:2" x14ac:dyDescent="0.25">
      <c r="A7296" s="9">
        <v>978.2</v>
      </c>
      <c r="B7296" s="1">
        <v>6.9195992869524811E-3</v>
      </c>
    </row>
    <row r="7297" spans="1:2" x14ac:dyDescent="0.25">
      <c r="A7297" s="9">
        <v>978.3</v>
      </c>
      <c r="B7297" s="1">
        <v>7.6020230156067167E-3</v>
      </c>
    </row>
    <row r="7298" spans="1:2" x14ac:dyDescent="0.25">
      <c r="A7298" s="9">
        <v>978.4</v>
      </c>
      <c r="B7298" s="1">
        <v>7.7337682453722731E-3</v>
      </c>
    </row>
    <row r="7299" spans="1:2" x14ac:dyDescent="0.25">
      <c r="A7299" s="9">
        <v>978.5</v>
      </c>
      <c r="B7299" s="1">
        <v>7.110271865574079E-3</v>
      </c>
    </row>
    <row r="7300" spans="1:2" x14ac:dyDescent="0.25">
      <c r="A7300" s="9">
        <v>978.6</v>
      </c>
      <c r="B7300" s="1">
        <v>6.9355978475183697E-3</v>
      </c>
    </row>
    <row r="7301" spans="1:2" x14ac:dyDescent="0.25">
      <c r="A7301" s="9">
        <v>978.7</v>
      </c>
      <c r="B7301" s="1">
        <v>7.3197820054196824E-3</v>
      </c>
    </row>
    <row r="7302" spans="1:2" x14ac:dyDescent="0.25">
      <c r="A7302" s="9">
        <v>978.8</v>
      </c>
      <c r="B7302" s="1">
        <v>7.4760176013591514E-3</v>
      </c>
    </row>
    <row r="7303" spans="1:2" x14ac:dyDescent="0.25">
      <c r="A7303" s="9">
        <v>978.9</v>
      </c>
      <c r="B7303" s="1">
        <v>7.9039435208270933E-3</v>
      </c>
    </row>
    <row r="7304" spans="1:2" x14ac:dyDescent="0.25">
      <c r="A7304" s="9">
        <v>979</v>
      </c>
      <c r="B7304" s="1">
        <v>8.0252325186510251E-3</v>
      </c>
    </row>
    <row r="7305" spans="1:2" x14ac:dyDescent="0.25">
      <c r="A7305" s="9">
        <v>979.1</v>
      </c>
      <c r="B7305" s="1">
        <v>7.8399030070562467E-3</v>
      </c>
    </row>
    <row r="7306" spans="1:2" x14ac:dyDescent="0.25">
      <c r="A7306" s="9">
        <v>979.2</v>
      </c>
      <c r="B7306" s="1">
        <v>7.7413898459593664E-3</v>
      </c>
    </row>
    <row r="7307" spans="1:2" x14ac:dyDescent="0.25">
      <c r="A7307" s="9">
        <v>979.3</v>
      </c>
      <c r="B7307" s="1">
        <v>8.0994399831354133E-3</v>
      </c>
    </row>
    <row r="7308" spans="1:2" x14ac:dyDescent="0.25">
      <c r="A7308" s="9">
        <v>979.4</v>
      </c>
      <c r="B7308" s="1">
        <v>8.6033104989603135E-3</v>
      </c>
    </row>
    <row r="7309" spans="1:2" x14ac:dyDescent="0.25">
      <c r="A7309" s="9">
        <v>979.5</v>
      </c>
      <c r="B7309" s="1">
        <v>8.7140370057157898E-3</v>
      </c>
    </row>
    <row r="7310" spans="1:2" x14ac:dyDescent="0.25">
      <c r="A7310" s="9">
        <v>979.6</v>
      </c>
      <c r="B7310" s="1">
        <v>8.0501048183750576E-3</v>
      </c>
    </row>
    <row r="7311" spans="1:2" x14ac:dyDescent="0.25">
      <c r="A7311" s="9">
        <v>979.7</v>
      </c>
      <c r="B7311" s="1">
        <v>7.6500986866426465E-3</v>
      </c>
    </row>
    <row r="7312" spans="1:2" x14ac:dyDescent="0.25">
      <c r="A7312" s="9">
        <v>979.8</v>
      </c>
      <c r="B7312" s="1">
        <v>8.1234597272895268E-3</v>
      </c>
    </row>
    <row r="7313" spans="1:2" x14ac:dyDescent="0.25">
      <c r="A7313" s="9">
        <v>979.9</v>
      </c>
      <c r="B7313" s="1">
        <v>9.2933580092907295E-3</v>
      </c>
    </row>
    <row r="7314" spans="1:2" x14ac:dyDescent="0.25">
      <c r="A7314" s="9">
        <v>980</v>
      </c>
      <c r="B7314" s="1">
        <v>9.9719516915182868E-3</v>
      </c>
    </row>
    <row r="7315" spans="1:2" x14ac:dyDescent="0.25">
      <c r="A7315" s="9">
        <v>980.1</v>
      </c>
      <c r="B7315" s="1">
        <v>9.8364477485231791E-3</v>
      </c>
    </row>
    <row r="7316" spans="1:2" x14ac:dyDescent="0.25">
      <c r="A7316" s="9">
        <v>980.2</v>
      </c>
      <c r="B7316" s="1">
        <v>9.3433000739480895E-3</v>
      </c>
    </row>
    <row r="7317" spans="1:2" x14ac:dyDescent="0.25">
      <c r="A7317" s="9">
        <v>980.3</v>
      </c>
      <c r="B7317" s="1">
        <v>9.4601828433616628E-3</v>
      </c>
    </row>
    <row r="7318" spans="1:2" x14ac:dyDescent="0.25">
      <c r="A7318" s="9">
        <v>980.4</v>
      </c>
      <c r="B7318" s="1">
        <v>9.2823782469491842E-3</v>
      </c>
    </row>
    <row r="7319" spans="1:2" x14ac:dyDescent="0.25">
      <c r="A7319" s="9">
        <v>980.5</v>
      </c>
      <c r="B7319" s="1">
        <v>9.073447199631067E-3</v>
      </c>
    </row>
    <row r="7320" spans="1:2" x14ac:dyDescent="0.25">
      <c r="A7320" s="9">
        <v>980.6</v>
      </c>
      <c r="B7320" s="1">
        <v>8.8648610425177896E-3</v>
      </c>
    </row>
    <row r="7321" spans="1:2" x14ac:dyDescent="0.25">
      <c r="A7321" s="9">
        <v>980.7</v>
      </c>
      <c r="B7321" s="1">
        <v>8.986908431809347E-3</v>
      </c>
    </row>
    <row r="7322" spans="1:2" x14ac:dyDescent="0.25">
      <c r="A7322" s="9">
        <v>980.8</v>
      </c>
      <c r="B7322" s="1">
        <v>9.0660184553899778E-3</v>
      </c>
    </row>
    <row r="7323" spans="1:2" x14ac:dyDescent="0.25">
      <c r="A7323" s="9">
        <v>980.9</v>
      </c>
      <c r="B7323" s="1">
        <v>9.2791369870908955E-3</v>
      </c>
    </row>
    <row r="7324" spans="1:2" x14ac:dyDescent="0.25">
      <c r="A7324" s="9">
        <v>981</v>
      </c>
      <c r="B7324" s="1">
        <v>9.1701622241136746E-3</v>
      </c>
    </row>
    <row r="7325" spans="1:2" x14ac:dyDescent="0.25">
      <c r="A7325" s="9">
        <v>981.1</v>
      </c>
      <c r="B7325" s="1">
        <v>9.533339340654555E-3</v>
      </c>
    </row>
    <row r="7326" spans="1:2" x14ac:dyDescent="0.25">
      <c r="A7326" s="9">
        <v>981.2</v>
      </c>
      <c r="B7326" s="1">
        <v>9.0790650585451313E-3</v>
      </c>
    </row>
    <row r="7327" spans="1:2" x14ac:dyDescent="0.25">
      <c r="A7327" s="9">
        <v>981.3</v>
      </c>
      <c r="B7327" s="1">
        <v>9.4743408817824157E-3</v>
      </c>
    </row>
    <row r="7328" spans="1:2" x14ac:dyDescent="0.25">
      <c r="A7328" s="9">
        <v>981.4</v>
      </c>
      <c r="B7328" s="1">
        <v>9.657662738823701E-3</v>
      </c>
    </row>
    <row r="7329" spans="1:2" x14ac:dyDescent="0.25">
      <c r="A7329" s="9">
        <v>981.5</v>
      </c>
      <c r="B7329" s="1">
        <v>1.0041840288711988E-2</v>
      </c>
    </row>
    <row r="7330" spans="1:2" x14ac:dyDescent="0.25">
      <c r="A7330" s="9">
        <v>981.6</v>
      </c>
      <c r="B7330" s="1">
        <v>9.8995411948273535E-3</v>
      </c>
    </row>
    <row r="7331" spans="1:2" x14ac:dyDescent="0.25">
      <c r="A7331" s="9">
        <v>981.7</v>
      </c>
      <c r="B7331" s="1">
        <v>9.8401763238125869E-3</v>
      </c>
    </row>
    <row r="7332" spans="1:2" x14ac:dyDescent="0.25">
      <c r="A7332" s="9">
        <v>981.8</v>
      </c>
      <c r="B7332" s="1">
        <v>9.8951819140965167E-3</v>
      </c>
    </row>
    <row r="7333" spans="1:2" x14ac:dyDescent="0.25">
      <c r="A7333" s="9">
        <v>981.9</v>
      </c>
      <c r="B7333" s="1">
        <v>9.8562163317775439E-3</v>
      </c>
    </row>
    <row r="7334" spans="1:2" x14ac:dyDescent="0.25">
      <c r="A7334" s="9">
        <v>982</v>
      </c>
      <c r="B7334" s="1">
        <v>9.4717628043664223E-3</v>
      </c>
    </row>
    <row r="7335" spans="1:2" x14ac:dyDescent="0.25">
      <c r="A7335" s="9">
        <v>982.1</v>
      </c>
      <c r="B7335" s="1">
        <v>8.6516077790602317E-3</v>
      </c>
    </row>
    <row r="7336" spans="1:2" x14ac:dyDescent="0.25">
      <c r="A7336" s="9">
        <v>982.2</v>
      </c>
      <c r="B7336" s="1">
        <v>8.2799216119922789E-3</v>
      </c>
    </row>
    <row r="7337" spans="1:2" x14ac:dyDescent="0.25">
      <c r="A7337" s="9">
        <v>982.3</v>
      </c>
      <c r="B7337" s="1">
        <v>7.8340660939236403E-3</v>
      </c>
    </row>
    <row r="7338" spans="1:2" x14ac:dyDescent="0.25">
      <c r="A7338" s="9">
        <v>982.4</v>
      </c>
      <c r="B7338" s="1">
        <v>8.154594441975492E-3</v>
      </c>
    </row>
    <row r="7339" spans="1:2" x14ac:dyDescent="0.25">
      <c r="A7339" s="9">
        <v>982.5</v>
      </c>
      <c r="B7339" s="1">
        <v>7.7370885407335929E-3</v>
      </c>
    </row>
    <row r="7340" spans="1:2" x14ac:dyDescent="0.25">
      <c r="A7340" s="9">
        <v>982.6</v>
      </c>
      <c r="B7340" s="1">
        <v>7.3750478644406189E-3</v>
      </c>
    </row>
    <row r="7341" spans="1:2" x14ac:dyDescent="0.25">
      <c r="A7341" s="9">
        <v>982.7</v>
      </c>
      <c r="B7341" s="1">
        <v>6.8093213013772011E-3</v>
      </c>
    </row>
    <row r="7342" spans="1:2" x14ac:dyDescent="0.25">
      <c r="A7342" s="9">
        <v>982.8</v>
      </c>
      <c r="B7342" s="1">
        <v>7.0253679359520635E-3</v>
      </c>
    </row>
    <row r="7343" spans="1:2" x14ac:dyDescent="0.25">
      <c r="A7343" s="9">
        <v>982.9</v>
      </c>
      <c r="B7343" s="1">
        <v>7.5677070266311972E-3</v>
      </c>
    </row>
    <row r="7344" spans="1:2" x14ac:dyDescent="0.25">
      <c r="A7344" s="9">
        <v>983</v>
      </c>
      <c r="B7344" s="1">
        <v>7.9102255722448209E-3</v>
      </c>
    </row>
    <row r="7345" spans="1:2" x14ac:dyDescent="0.25">
      <c r="A7345" s="9">
        <v>983.1</v>
      </c>
      <c r="B7345" s="1">
        <v>8.2924342195310405E-3</v>
      </c>
    </row>
    <row r="7346" spans="1:2" x14ac:dyDescent="0.25">
      <c r="A7346" s="9">
        <v>983.2</v>
      </c>
      <c r="B7346" s="1">
        <v>8.0232419985143064E-3</v>
      </c>
    </row>
    <row r="7347" spans="1:2" x14ac:dyDescent="0.25">
      <c r="A7347" s="9">
        <v>983.3</v>
      </c>
      <c r="B7347" s="1">
        <v>7.9979432085078503E-3</v>
      </c>
    </row>
    <row r="7348" spans="1:2" x14ac:dyDescent="0.25">
      <c r="A7348" s="9">
        <v>983.4</v>
      </c>
      <c r="B7348" s="1">
        <v>7.7139844915579889E-3</v>
      </c>
    </row>
    <row r="7349" spans="1:2" x14ac:dyDescent="0.25">
      <c r="A7349" s="9">
        <v>983.5</v>
      </c>
      <c r="B7349" s="1">
        <v>7.5207988460342587E-3</v>
      </c>
    </row>
    <row r="7350" spans="1:2" x14ac:dyDescent="0.25">
      <c r="A7350" s="9">
        <v>983.6</v>
      </c>
      <c r="B7350" s="1">
        <v>7.4968637021986737E-3</v>
      </c>
    </row>
    <row r="7351" spans="1:2" x14ac:dyDescent="0.25">
      <c r="A7351" s="9">
        <v>983.7</v>
      </c>
      <c r="B7351" s="1">
        <v>7.0809216580545939E-3</v>
      </c>
    </row>
    <row r="7352" spans="1:2" x14ac:dyDescent="0.25">
      <c r="A7352" s="9">
        <v>983.8</v>
      </c>
      <c r="B7352" s="1">
        <v>7.489610173804305E-3</v>
      </c>
    </row>
    <row r="7353" spans="1:2" x14ac:dyDescent="0.25">
      <c r="A7353" s="9">
        <v>983.9</v>
      </c>
      <c r="B7353" s="1">
        <v>7.5808620241391775E-3</v>
      </c>
    </row>
    <row r="7354" spans="1:2" x14ac:dyDescent="0.25">
      <c r="A7354" s="9">
        <v>984</v>
      </c>
      <c r="B7354" s="1">
        <v>7.594085349728795E-3</v>
      </c>
    </row>
    <row r="7355" spans="1:2" x14ac:dyDescent="0.25">
      <c r="A7355" s="9">
        <v>984.1</v>
      </c>
      <c r="B7355" s="1">
        <v>7.2860103928645489E-3</v>
      </c>
    </row>
    <row r="7356" spans="1:2" x14ac:dyDescent="0.25">
      <c r="A7356" s="9">
        <v>984.2</v>
      </c>
      <c r="B7356" s="1">
        <v>6.7352280000375284E-3</v>
      </c>
    </row>
    <row r="7357" spans="1:2" x14ac:dyDescent="0.25">
      <c r="A7357" s="9">
        <v>984.3</v>
      </c>
      <c r="B7357" s="1">
        <v>6.7538380479944191E-3</v>
      </c>
    </row>
    <row r="7358" spans="1:2" x14ac:dyDescent="0.25">
      <c r="A7358" s="9">
        <v>984.4</v>
      </c>
      <c r="B7358" s="1">
        <v>6.5807222644698946E-3</v>
      </c>
    </row>
    <row r="7359" spans="1:2" x14ac:dyDescent="0.25">
      <c r="A7359" s="9">
        <v>984.5</v>
      </c>
      <c r="B7359" s="1">
        <v>6.5257868418905005E-3</v>
      </c>
    </row>
    <row r="7360" spans="1:2" x14ac:dyDescent="0.25">
      <c r="A7360" s="9">
        <v>984.6</v>
      </c>
      <c r="B7360" s="1">
        <v>6.3340832827694857E-3</v>
      </c>
    </row>
    <row r="7361" spans="1:2" x14ac:dyDescent="0.25">
      <c r="A7361" s="9">
        <v>984.7</v>
      </c>
      <c r="B7361" s="1">
        <v>5.8213591969385678E-3</v>
      </c>
    </row>
    <row r="7362" spans="1:2" x14ac:dyDescent="0.25">
      <c r="A7362" s="9">
        <v>984.8</v>
      </c>
      <c r="B7362" s="1">
        <v>5.4072698869403676E-3</v>
      </c>
    </row>
    <row r="7363" spans="1:2" x14ac:dyDescent="0.25">
      <c r="A7363" s="9">
        <v>984.9</v>
      </c>
      <c r="B7363" s="1">
        <v>4.9584952851794081E-3</v>
      </c>
    </row>
    <row r="7364" spans="1:2" x14ac:dyDescent="0.25">
      <c r="A7364" s="9">
        <v>985</v>
      </c>
      <c r="B7364" s="1">
        <v>4.9218698071043718E-3</v>
      </c>
    </row>
    <row r="7365" spans="1:2" x14ac:dyDescent="0.25">
      <c r="A7365" s="9">
        <v>985.1</v>
      </c>
      <c r="B7365" s="1">
        <v>4.6937188415857242E-3</v>
      </c>
    </row>
    <row r="7366" spans="1:2" x14ac:dyDescent="0.25">
      <c r="A7366" s="9">
        <v>985.2</v>
      </c>
      <c r="B7366" s="1">
        <v>4.591527724624532E-3</v>
      </c>
    </row>
    <row r="7367" spans="1:2" x14ac:dyDescent="0.25">
      <c r="A7367" s="9">
        <v>985.3</v>
      </c>
      <c r="B7367" s="1">
        <v>4.3527268104153957E-3</v>
      </c>
    </row>
    <row r="7368" spans="1:2" x14ac:dyDescent="0.25">
      <c r="A7368" s="9">
        <v>985.4</v>
      </c>
      <c r="B7368" s="1">
        <v>4.2633815606008749E-3</v>
      </c>
    </row>
    <row r="7369" spans="1:2" x14ac:dyDescent="0.25">
      <c r="A7369" s="9">
        <v>985.5</v>
      </c>
      <c r="B7369" s="1">
        <v>3.8925064852038602E-3</v>
      </c>
    </row>
    <row r="7370" spans="1:2" x14ac:dyDescent="0.25">
      <c r="A7370" s="9">
        <v>985.6</v>
      </c>
      <c r="B7370" s="1">
        <v>4.1372595985063806E-3</v>
      </c>
    </row>
    <row r="7371" spans="1:2" x14ac:dyDescent="0.25">
      <c r="A7371" s="9">
        <v>985.7</v>
      </c>
      <c r="B7371" s="1">
        <v>4.2454298095154427E-3</v>
      </c>
    </row>
    <row r="7372" spans="1:2" x14ac:dyDescent="0.25">
      <c r="A7372" s="9">
        <v>985.8</v>
      </c>
      <c r="B7372" s="1">
        <v>4.1739421875151769E-3</v>
      </c>
    </row>
    <row r="7373" spans="1:2" x14ac:dyDescent="0.25">
      <c r="A7373" s="9">
        <v>985.9</v>
      </c>
      <c r="B7373" s="1">
        <v>3.7230899200072151E-3</v>
      </c>
    </row>
    <row r="7374" spans="1:2" x14ac:dyDescent="0.25">
      <c r="A7374" s="9">
        <v>986</v>
      </c>
      <c r="B7374" s="1">
        <v>4.1344880195205089E-3</v>
      </c>
    </row>
    <row r="7375" spans="1:2" x14ac:dyDescent="0.25">
      <c r="A7375" s="9">
        <v>986.1</v>
      </c>
      <c r="B7375" s="1">
        <v>4.2448510923641311E-3</v>
      </c>
    </row>
    <row r="7376" spans="1:2" x14ac:dyDescent="0.25">
      <c r="A7376" s="9">
        <v>986.2</v>
      </c>
      <c r="B7376" s="1">
        <v>4.4066865080339621E-3</v>
      </c>
    </row>
    <row r="7377" spans="1:2" x14ac:dyDescent="0.25">
      <c r="A7377" s="9">
        <v>986.3</v>
      </c>
      <c r="B7377" s="1">
        <v>4.0795398262999036E-3</v>
      </c>
    </row>
    <row r="7378" spans="1:2" x14ac:dyDescent="0.25">
      <c r="A7378" s="9">
        <v>986.4</v>
      </c>
      <c r="B7378" s="1">
        <v>4.5949630405702421E-3</v>
      </c>
    </row>
    <row r="7379" spans="1:2" x14ac:dyDescent="0.25">
      <c r="A7379" s="9">
        <v>986.5</v>
      </c>
      <c r="B7379" s="1">
        <v>4.2533152990030451E-3</v>
      </c>
    </row>
    <row r="7380" spans="1:2" x14ac:dyDescent="0.25">
      <c r="A7380" s="9">
        <v>986.6</v>
      </c>
      <c r="B7380" s="1">
        <v>3.9553861340935956E-3</v>
      </c>
    </row>
    <row r="7381" spans="1:2" x14ac:dyDescent="0.25">
      <c r="A7381" s="9">
        <v>986.7</v>
      </c>
      <c r="B7381" s="1">
        <v>3.3723292791404055E-3</v>
      </c>
    </row>
    <row r="7382" spans="1:2" x14ac:dyDescent="0.25">
      <c r="A7382" s="9">
        <v>986.8</v>
      </c>
      <c r="B7382" s="1">
        <v>3.7294224735725176E-3</v>
      </c>
    </row>
    <row r="7383" spans="1:2" x14ac:dyDescent="0.25">
      <c r="A7383" s="9">
        <v>986.9</v>
      </c>
      <c r="B7383" s="1">
        <v>3.7621902972096652E-3</v>
      </c>
    </row>
    <row r="7384" spans="1:2" x14ac:dyDescent="0.25">
      <c r="A7384" s="9">
        <v>987</v>
      </c>
      <c r="B7384" s="1">
        <v>3.3219539720735422E-3</v>
      </c>
    </row>
    <row r="7385" spans="1:2" x14ac:dyDescent="0.25">
      <c r="A7385" s="9">
        <v>987.1</v>
      </c>
      <c r="B7385" s="1">
        <v>3.0193850192038116E-3</v>
      </c>
    </row>
    <row r="7386" spans="1:2" x14ac:dyDescent="0.25">
      <c r="A7386" s="9">
        <v>987.2</v>
      </c>
      <c r="B7386" s="1">
        <v>3.0344321105034364E-3</v>
      </c>
    </row>
    <row r="7387" spans="1:2" x14ac:dyDescent="0.25">
      <c r="A7387" s="9">
        <v>987.3</v>
      </c>
      <c r="B7387" s="1">
        <v>3.2222642018241085E-3</v>
      </c>
    </row>
    <row r="7388" spans="1:2" x14ac:dyDescent="0.25">
      <c r="A7388" s="9">
        <v>987.4</v>
      </c>
      <c r="B7388" s="1">
        <v>3.3637475859130336E-3</v>
      </c>
    </row>
    <row r="7389" spans="1:2" x14ac:dyDescent="0.25">
      <c r="A7389" s="9">
        <v>987.5</v>
      </c>
      <c r="B7389" s="1">
        <v>2.9463353559523106E-3</v>
      </c>
    </row>
    <row r="7390" spans="1:2" x14ac:dyDescent="0.25">
      <c r="A7390" s="9">
        <v>987.6</v>
      </c>
      <c r="B7390" s="1">
        <v>3.3433679301789407E-3</v>
      </c>
    </row>
    <row r="7391" spans="1:2" x14ac:dyDescent="0.25">
      <c r="A7391" s="9">
        <v>987.7</v>
      </c>
      <c r="B7391" s="1">
        <v>2.8568530242574983E-3</v>
      </c>
    </row>
    <row r="7392" spans="1:2" x14ac:dyDescent="0.25">
      <c r="A7392" s="9">
        <v>987.8</v>
      </c>
      <c r="B7392" s="1">
        <v>3.239459316680536E-3</v>
      </c>
    </row>
    <row r="7393" spans="1:2" x14ac:dyDescent="0.25">
      <c r="A7393" s="9">
        <v>987.9</v>
      </c>
      <c r="B7393" s="1">
        <v>2.8559921593052859E-3</v>
      </c>
    </row>
    <row r="7394" spans="1:2" x14ac:dyDescent="0.25">
      <c r="A7394" s="9">
        <v>988</v>
      </c>
      <c r="B7394" s="1">
        <v>3.2711364153553343E-3</v>
      </c>
    </row>
    <row r="7395" spans="1:2" x14ac:dyDescent="0.25">
      <c r="A7395" s="9">
        <v>988.1</v>
      </c>
      <c r="B7395" s="1">
        <v>3.1354052413213526E-3</v>
      </c>
    </row>
    <row r="7396" spans="1:2" x14ac:dyDescent="0.25">
      <c r="A7396" s="9">
        <v>988.2</v>
      </c>
      <c r="B7396" s="1">
        <v>3.3484336827781166E-3</v>
      </c>
    </row>
    <row r="7397" spans="1:2" x14ac:dyDescent="0.25">
      <c r="A7397" s="9">
        <v>988.3</v>
      </c>
      <c r="B7397" s="1">
        <v>3.280511708653476E-3</v>
      </c>
    </row>
    <row r="7398" spans="1:2" x14ac:dyDescent="0.25">
      <c r="A7398" s="9">
        <v>988.4</v>
      </c>
      <c r="B7398" s="1">
        <v>3.7177696762057053E-3</v>
      </c>
    </row>
    <row r="7399" spans="1:2" x14ac:dyDescent="0.25">
      <c r="A7399" s="9">
        <v>988.5</v>
      </c>
      <c r="B7399" s="1">
        <v>4.1674300404438078E-3</v>
      </c>
    </row>
    <row r="7400" spans="1:2" x14ac:dyDescent="0.25">
      <c r="A7400" s="9">
        <v>988.6</v>
      </c>
      <c r="B7400" s="1">
        <v>4.3517838562761799E-3</v>
      </c>
    </row>
    <row r="7401" spans="1:2" x14ac:dyDescent="0.25">
      <c r="A7401" s="9">
        <v>988.7</v>
      </c>
      <c r="B7401" s="1">
        <v>4.1496032845869876E-3</v>
      </c>
    </row>
    <row r="7402" spans="1:2" x14ac:dyDescent="0.25">
      <c r="A7402" s="9">
        <v>988.8</v>
      </c>
      <c r="B7402" s="1">
        <v>3.9051240036710108E-3</v>
      </c>
    </row>
    <row r="7403" spans="1:2" x14ac:dyDescent="0.25">
      <c r="A7403" s="9">
        <v>988.9</v>
      </c>
      <c r="B7403" s="1">
        <v>3.8021370673185437E-3</v>
      </c>
    </row>
    <row r="7404" spans="1:2" x14ac:dyDescent="0.25">
      <c r="A7404" s="9">
        <v>989</v>
      </c>
      <c r="B7404" s="1">
        <v>3.2815320153375058E-3</v>
      </c>
    </row>
    <row r="7405" spans="1:2" x14ac:dyDescent="0.25">
      <c r="A7405" s="9">
        <v>989.1</v>
      </c>
      <c r="B7405" s="1">
        <v>2.8516525061762152E-3</v>
      </c>
    </row>
    <row r="7406" spans="1:2" x14ac:dyDescent="0.25">
      <c r="A7406" s="9">
        <v>989.2</v>
      </c>
      <c r="B7406" s="1">
        <v>2.1920035814278691E-3</v>
      </c>
    </row>
    <row r="7407" spans="1:2" x14ac:dyDescent="0.25">
      <c r="A7407" s="9">
        <v>989.3</v>
      </c>
      <c r="B7407" s="1">
        <v>2.5257335604319184E-3</v>
      </c>
    </row>
    <row r="7408" spans="1:2" x14ac:dyDescent="0.25">
      <c r="A7408" s="9">
        <v>989.4</v>
      </c>
      <c r="B7408" s="1">
        <v>2.590518434813914E-3</v>
      </c>
    </row>
    <row r="7409" spans="1:2" x14ac:dyDescent="0.25">
      <c r="A7409" s="9">
        <v>989.5</v>
      </c>
      <c r="B7409" s="1">
        <v>2.8162254934656836E-3</v>
      </c>
    </row>
    <row r="7410" spans="1:2" x14ac:dyDescent="0.25">
      <c r="A7410" s="9">
        <v>989.6</v>
      </c>
      <c r="B7410" s="1">
        <v>2.7183084520437592E-3</v>
      </c>
    </row>
    <row r="7411" spans="1:2" x14ac:dyDescent="0.25">
      <c r="A7411" s="9">
        <v>989.7</v>
      </c>
      <c r="B7411" s="1">
        <v>2.7188073049192116E-3</v>
      </c>
    </row>
    <row r="7412" spans="1:2" x14ac:dyDescent="0.25">
      <c r="A7412" s="9">
        <v>989.8</v>
      </c>
      <c r="B7412" s="1">
        <v>3.0990272447049758E-3</v>
      </c>
    </row>
    <row r="7413" spans="1:2" x14ac:dyDescent="0.25">
      <c r="A7413" s="9">
        <v>989.9</v>
      </c>
      <c r="B7413" s="1">
        <v>3.2299003572791793E-3</v>
      </c>
    </row>
    <row r="7414" spans="1:2" x14ac:dyDescent="0.25">
      <c r="A7414" s="9">
        <v>990</v>
      </c>
      <c r="B7414" s="1">
        <v>3.3966635334109138E-3</v>
      </c>
    </row>
    <row r="7415" spans="1:2" x14ac:dyDescent="0.25">
      <c r="A7415" s="9">
        <v>990.1</v>
      </c>
      <c r="B7415" s="1">
        <v>2.8804726029512881E-3</v>
      </c>
    </row>
    <row r="7416" spans="1:2" x14ac:dyDescent="0.25">
      <c r="A7416" s="9">
        <v>990.2</v>
      </c>
      <c r="B7416" s="1">
        <v>2.919801801701892E-3</v>
      </c>
    </row>
    <row r="7417" spans="1:2" x14ac:dyDescent="0.25">
      <c r="A7417" s="9">
        <v>990.3</v>
      </c>
      <c r="B7417" s="1">
        <v>3.1004965629560441E-3</v>
      </c>
    </row>
    <row r="7418" spans="1:2" x14ac:dyDescent="0.25">
      <c r="A7418" s="9">
        <v>990.4</v>
      </c>
      <c r="B7418" s="1">
        <v>3.5084938593548873E-3</v>
      </c>
    </row>
    <row r="7419" spans="1:2" x14ac:dyDescent="0.25">
      <c r="A7419" s="9">
        <v>990.5</v>
      </c>
      <c r="B7419" s="1">
        <v>3.8000505186300479E-3</v>
      </c>
    </row>
    <row r="7420" spans="1:2" x14ac:dyDescent="0.25">
      <c r="A7420" s="9">
        <v>990.6</v>
      </c>
      <c r="B7420" s="1">
        <v>3.6587662798167261E-3</v>
      </c>
    </row>
    <row r="7421" spans="1:2" x14ac:dyDescent="0.25">
      <c r="A7421" s="9">
        <v>990.7</v>
      </c>
      <c r="B7421" s="1">
        <v>3.5456126335667512E-3</v>
      </c>
    </row>
    <row r="7422" spans="1:2" x14ac:dyDescent="0.25">
      <c r="A7422" s="9">
        <v>990.8</v>
      </c>
      <c r="B7422" s="1">
        <v>3.1950330616795294E-3</v>
      </c>
    </row>
    <row r="7423" spans="1:2" x14ac:dyDescent="0.25">
      <c r="A7423" s="9">
        <v>990.9</v>
      </c>
      <c r="B7423" s="1">
        <v>3.005392682764306E-3</v>
      </c>
    </row>
    <row r="7424" spans="1:2" x14ac:dyDescent="0.25">
      <c r="A7424" s="9">
        <v>991</v>
      </c>
      <c r="B7424" s="1">
        <v>2.8243756638291692E-3</v>
      </c>
    </row>
    <row r="7425" spans="1:2" x14ac:dyDescent="0.25">
      <c r="A7425" s="9">
        <v>991.1</v>
      </c>
      <c r="B7425" s="1">
        <v>3.4952952451479877E-3</v>
      </c>
    </row>
    <row r="7426" spans="1:2" x14ac:dyDescent="0.25">
      <c r="A7426" s="9">
        <v>991.2</v>
      </c>
      <c r="B7426" s="1">
        <v>3.4485714596084946E-3</v>
      </c>
    </row>
    <row r="7427" spans="1:2" x14ac:dyDescent="0.25">
      <c r="A7427" s="9">
        <v>991.3</v>
      </c>
      <c r="B7427" s="1">
        <v>3.8594521143400992E-3</v>
      </c>
    </row>
    <row r="7428" spans="1:2" x14ac:dyDescent="0.25">
      <c r="A7428" s="9">
        <v>991.4</v>
      </c>
      <c r="B7428" s="1">
        <v>2.9437574035787381E-3</v>
      </c>
    </row>
    <row r="7429" spans="1:2" x14ac:dyDescent="0.25">
      <c r="A7429" s="9">
        <v>991.5</v>
      </c>
      <c r="B7429" s="1">
        <v>2.8877754316024226E-3</v>
      </c>
    </row>
    <row r="7430" spans="1:2" x14ac:dyDescent="0.25">
      <c r="A7430" s="9">
        <v>991.6</v>
      </c>
      <c r="B7430" s="1">
        <v>3.1448437197610576E-3</v>
      </c>
    </row>
    <row r="7431" spans="1:2" x14ac:dyDescent="0.25">
      <c r="A7431" s="9">
        <v>991.7</v>
      </c>
      <c r="B7431" s="1">
        <v>3.3988076005416409E-3</v>
      </c>
    </row>
    <row r="7432" spans="1:2" x14ac:dyDescent="0.25">
      <c r="A7432" s="9">
        <v>991.8</v>
      </c>
      <c r="B7432" s="1">
        <v>3.5325808888316476E-3</v>
      </c>
    </row>
    <row r="7433" spans="1:2" x14ac:dyDescent="0.25">
      <c r="A7433" s="9">
        <v>991.9</v>
      </c>
      <c r="B7433" s="1">
        <v>3.0388572330966798E-3</v>
      </c>
    </row>
    <row r="7434" spans="1:2" x14ac:dyDescent="0.25">
      <c r="A7434" s="9">
        <v>992</v>
      </c>
      <c r="B7434" s="1">
        <v>3.2015897133859869E-3</v>
      </c>
    </row>
    <row r="7435" spans="1:2" x14ac:dyDescent="0.25">
      <c r="A7435" s="9">
        <v>992.1</v>
      </c>
      <c r="B7435" s="1">
        <v>3.2324732327109959E-3</v>
      </c>
    </row>
    <row r="7436" spans="1:2" x14ac:dyDescent="0.25">
      <c r="A7436" s="9">
        <v>992.2</v>
      </c>
      <c r="B7436" s="1">
        <v>3.3305192376816492E-3</v>
      </c>
    </row>
    <row r="7437" spans="1:2" x14ac:dyDescent="0.25">
      <c r="A7437" s="9">
        <v>992.3</v>
      </c>
      <c r="B7437" s="1">
        <v>2.9924410894586959E-3</v>
      </c>
    </row>
    <row r="7438" spans="1:2" x14ac:dyDescent="0.25">
      <c r="A7438" s="9">
        <v>992.4</v>
      </c>
      <c r="B7438" s="1">
        <v>2.8659188206015748E-3</v>
      </c>
    </row>
    <row r="7439" spans="1:2" x14ac:dyDescent="0.25">
      <c r="A7439" s="9">
        <v>992.5</v>
      </c>
      <c r="B7439" s="1">
        <v>3.3565810985064157E-3</v>
      </c>
    </row>
    <row r="7440" spans="1:2" x14ac:dyDescent="0.25">
      <c r="A7440" s="9">
        <v>992.6</v>
      </c>
      <c r="B7440" s="1">
        <v>4.230439479194624E-3</v>
      </c>
    </row>
    <row r="7441" spans="1:2" x14ac:dyDescent="0.25">
      <c r="A7441" s="9">
        <v>992.7</v>
      </c>
      <c r="B7441" s="1">
        <v>4.3872880696681146E-3</v>
      </c>
    </row>
    <row r="7442" spans="1:2" x14ac:dyDescent="0.25">
      <c r="A7442" s="9">
        <v>992.8</v>
      </c>
      <c r="B7442" s="1">
        <v>3.9637134133908222E-3</v>
      </c>
    </row>
    <row r="7443" spans="1:2" x14ac:dyDescent="0.25">
      <c r="A7443" s="9">
        <v>992.9</v>
      </c>
      <c r="B7443" s="1">
        <v>3.7283228470044935E-3</v>
      </c>
    </row>
    <row r="7444" spans="1:2" x14ac:dyDescent="0.25">
      <c r="A7444" s="9">
        <v>993</v>
      </c>
      <c r="B7444" s="1">
        <v>3.996968573601288E-3</v>
      </c>
    </row>
    <row r="7445" spans="1:2" x14ac:dyDescent="0.25">
      <c r="A7445" s="9">
        <v>993.1</v>
      </c>
      <c r="B7445" s="1">
        <v>4.5044069962011032E-3</v>
      </c>
    </row>
    <row r="7446" spans="1:2" x14ac:dyDescent="0.25">
      <c r="A7446" s="9">
        <v>993.2</v>
      </c>
      <c r="B7446" s="1">
        <v>4.1429254082792841E-3</v>
      </c>
    </row>
    <row r="7447" spans="1:2" x14ac:dyDescent="0.25">
      <c r="A7447" s="9">
        <v>993.3</v>
      </c>
      <c r="B7447" s="1">
        <v>4.0007848059138915E-3</v>
      </c>
    </row>
    <row r="7448" spans="1:2" x14ac:dyDescent="0.25">
      <c r="A7448" s="9">
        <v>993.4</v>
      </c>
      <c r="B7448" s="1">
        <v>3.551534274236344E-3</v>
      </c>
    </row>
    <row r="7449" spans="1:2" x14ac:dyDescent="0.25">
      <c r="A7449" s="9">
        <v>993.5</v>
      </c>
      <c r="B7449" s="1">
        <v>3.4385509134043576E-3</v>
      </c>
    </row>
    <row r="7450" spans="1:2" x14ac:dyDescent="0.25">
      <c r="A7450" s="9">
        <v>993.6</v>
      </c>
      <c r="B7450" s="1">
        <v>2.97177084978658E-3</v>
      </c>
    </row>
    <row r="7451" spans="1:2" x14ac:dyDescent="0.25">
      <c r="A7451" s="9">
        <v>993.7</v>
      </c>
      <c r="B7451" s="1">
        <v>2.5839570827884337E-3</v>
      </c>
    </row>
    <row r="7452" spans="1:2" x14ac:dyDescent="0.25">
      <c r="A7452" s="9">
        <v>993.8</v>
      </c>
      <c r="B7452" s="1">
        <v>2.3608004178488837E-3</v>
      </c>
    </row>
    <row r="7453" spans="1:2" x14ac:dyDescent="0.25">
      <c r="A7453" s="9">
        <v>993.9</v>
      </c>
      <c r="B7453" s="1">
        <v>2.4736862632593545E-3</v>
      </c>
    </row>
    <row r="7454" spans="1:2" x14ac:dyDescent="0.25">
      <c r="A7454" s="9">
        <v>994</v>
      </c>
      <c r="B7454" s="1">
        <v>3.0083078895800294E-3</v>
      </c>
    </row>
    <row r="7455" spans="1:2" x14ac:dyDescent="0.25">
      <c r="A7455" s="9">
        <v>994.1</v>
      </c>
      <c r="B7455" s="1">
        <v>3.6529722217980218E-3</v>
      </c>
    </row>
    <row r="7456" spans="1:2" x14ac:dyDescent="0.25">
      <c r="A7456" s="9">
        <v>994.2</v>
      </c>
      <c r="B7456" s="1">
        <v>4.0998139913835593E-3</v>
      </c>
    </row>
    <row r="7457" spans="1:2" x14ac:dyDescent="0.25">
      <c r="A7457" s="9">
        <v>994.3</v>
      </c>
      <c r="B7457" s="1">
        <v>3.7603602598795458E-3</v>
      </c>
    </row>
    <row r="7458" spans="1:2" x14ac:dyDescent="0.25">
      <c r="A7458" s="9">
        <v>994.4</v>
      </c>
      <c r="B7458" s="1">
        <v>3.0673898691778376E-3</v>
      </c>
    </row>
    <row r="7459" spans="1:2" x14ac:dyDescent="0.25">
      <c r="A7459" s="9">
        <v>994.5</v>
      </c>
      <c r="B7459" s="1">
        <v>2.9598440621115482E-3</v>
      </c>
    </row>
    <row r="7460" spans="1:2" x14ac:dyDescent="0.25">
      <c r="A7460" s="9">
        <v>994.6</v>
      </c>
      <c r="B7460" s="1">
        <v>3.0285416376566107E-3</v>
      </c>
    </row>
    <row r="7461" spans="1:2" x14ac:dyDescent="0.25">
      <c r="A7461" s="9">
        <v>994.7</v>
      </c>
      <c r="B7461" s="1">
        <v>3.3046209904049259E-3</v>
      </c>
    </row>
    <row r="7462" spans="1:2" x14ac:dyDescent="0.25">
      <c r="A7462" s="9">
        <v>994.8</v>
      </c>
      <c r="B7462" s="1">
        <v>3.5426851359417685E-3</v>
      </c>
    </row>
    <row r="7463" spans="1:2" x14ac:dyDescent="0.25">
      <c r="A7463" s="9">
        <v>994.9</v>
      </c>
      <c r="B7463" s="1">
        <v>3.4623043799056549E-3</v>
      </c>
    </row>
    <row r="7464" spans="1:2" x14ac:dyDescent="0.25">
      <c r="A7464" s="9">
        <v>995</v>
      </c>
      <c r="B7464" s="1">
        <v>3.5231035669079577E-3</v>
      </c>
    </row>
    <row r="7465" spans="1:2" x14ac:dyDescent="0.25">
      <c r="A7465" s="9">
        <v>995.1</v>
      </c>
      <c r="B7465" s="1">
        <v>3.1331443801983702E-3</v>
      </c>
    </row>
    <row r="7466" spans="1:2" x14ac:dyDescent="0.25">
      <c r="A7466" s="9">
        <v>995.2</v>
      </c>
      <c r="B7466" s="1">
        <v>3.4840403404464357E-3</v>
      </c>
    </row>
    <row r="7467" spans="1:2" x14ac:dyDescent="0.25">
      <c r="A7467" s="9">
        <v>995.3</v>
      </c>
      <c r="B7467" s="1">
        <v>3.6840310358459902E-3</v>
      </c>
    </row>
    <row r="7468" spans="1:2" x14ac:dyDescent="0.25">
      <c r="A7468" s="9">
        <v>995.4</v>
      </c>
      <c r="B7468" s="1">
        <v>4.0251668226985657E-3</v>
      </c>
    </row>
    <row r="7469" spans="1:2" x14ac:dyDescent="0.25">
      <c r="A7469" s="9">
        <v>995.5</v>
      </c>
      <c r="B7469" s="1">
        <v>3.9739938026000718E-3</v>
      </c>
    </row>
    <row r="7470" spans="1:2" x14ac:dyDescent="0.25">
      <c r="A7470" s="9">
        <v>995.6</v>
      </c>
      <c r="B7470" s="1">
        <v>4.1535328921017065E-3</v>
      </c>
    </row>
    <row r="7471" spans="1:2" x14ac:dyDescent="0.25">
      <c r="A7471" s="9">
        <v>995.7</v>
      </c>
      <c r="B7471" s="1">
        <v>4.3379445296115246E-3</v>
      </c>
    </row>
    <row r="7472" spans="1:2" x14ac:dyDescent="0.25">
      <c r="A7472" s="9">
        <v>995.8</v>
      </c>
      <c r="B7472" s="1">
        <v>4.4454734558490791E-3</v>
      </c>
    </row>
    <row r="7473" spans="1:2" x14ac:dyDescent="0.25">
      <c r="A7473" s="9">
        <v>995.9</v>
      </c>
      <c r="B7473" s="1">
        <v>4.3593460543545834E-3</v>
      </c>
    </row>
    <row r="7474" spans="1:2" x14ac:dyDescent="0.25">
      <c r="A7474" s="9">
        <v>996</v>
      </c>
      <c r="B7474" s="1">
        <v>4.6168008449521611E-3</v>
      </c>
    </row>
    <row r="7475" spans="1:2" x14ac:dyDescent="0.25">
      <c r="A7475" s="9">
        <v>996.1</v>
      </c>
      <c r="B7475" s="1">
        <v>4.5443727808108444E-3</v>
      </c>
    </row>
    <row r="7476" spans="1:2" x14ac:dyDescent="0.25">
      <c r="A7476" s="9">
        <v>996.2</v>
      </c>
      <c r="B7476" s="1">
        <v>4.652019426892938E-3</v>
      </c>
    </row>
    <row r="7477" spans="1:2" x14ac:dyDescent="0.25">
      <c r="A7477" s="9">
        <v>996.3</v>
      </c>
      <c r="B7477" s="1">
        <v>4.4142915226899823E-3</v>
      </c>
    </row>
    <row r="7478" spans="1:2" x14ac:dyDescent="0.25">
      <c r="A7478" s="9">
        <v>996.4</v>
      </c>
      <c r="B7478" s="1">
        <v>4.6251648973166457E-3</v>
      </c>
    </row>
    <row r="7479" spans="1:2" x14ac:dyDescent="0.25">
      <c r="A7479" s="9">
        <v>996.5</v>
      </c>
      <c r="B7479" s="1">
        <v>5.0316391310308503E-3</v>
      </c>
    </row>
    <row r="7480" spans="1:2" x14ac:dyDescent="0.25">
      <c r="A7480" s="9">
        <v>996.6</v>
      </c>
      <c r="B7480" s="1">
        <v>5.2562155704732536E-3</v>
      </c>
    </row>
    <row r="7481" spans="1:2" x14ac:dyDescent="0.25">
      <c r="A7481" s="9">
        <v>996.7</v>
      </c>
      <c r="B7481" s="1">
        <v>5.6297018668879026E-3</v>
      </c>
    </row>
    <row r="7482" spans="1:2" x14ac:dyDescent="0.25">
      <c r="A7482" s="9">
        <v>996.8</v>
      </c>
      <c r="B7482" s="1">
        <v>5.1286273539935187E-3</v>
      </c>
    </row>
    <row r="7483" spans="1:2" x14ac:dyDescent="0.25">
      <c r="A7483" s="9">
        <v>996.9</v>
      </c>
      <c r="B7483" s="1">
        <v>5.0022285079850057E-3</v>
      </c>
    </row>
    <row r="7484" spans="1:2" x14ac:dyDescent="0.25">
      <c r="A7484" s="9">
        <v>997</v>
      </c>
      <c r="B7484" s="1">
        <v>4.620163078987792E-3</v>
      </c>
    </row>
    <row r="7485" spans="1:2" x14ac:dyDescent="0.25">
      <c r="A7485" s="9">
        <v>997.1</v>
      </c>
      <c r="B7485" s="1">
        <v>5.254491211926858E-3</v>
      </c>
    </row>
    <row r="7486" spans="1:2" x14ac:dyDescent="0.25">
      <c r="A7486" s="9">
        <v>997.2</v>
      </c>
      <c r="B7486" s="1">
        <v>5.0534935667202116E-3</v>
      </c>
    </row>
    <row r="7487" spans="1:2" x14ac:dyDescent="0.25">
      <c r="A7487" s="9">
        <v>997.3</v>
      </c>
      <c r="B7487" s="1">
        <v>4.9586200316085946E-3</v>
      </c>
    </row>
    <row r="7488" spans="1:2" x14ac:dyDescent="0.25">
      <c r="A7488" s="9">
        <v>997.4</v>
      </c>
      <c r="B7488" s="1">
        <v>4.6042825410684482E-3</v>
      </c>
    </row>
    <row r="7489" spans="1:2" x14ac:dyDescent="0.25">
      <c r="A7489" s="9">
        <v>997.5</v>
      </c>
      <c r="B7489" s="1">
        <v>4.9043682153767296E-3</v>
      </c>
    </row>
    <row r="7490" spans="1:2" x14ac:dyDescent="0.25">
      <c r="A7490" s="9">
        <v>997.6</v>
      </c>
      <c r="B7490" s="1">
        <v>5.4427364701491107E-3</v>
      </c>
    </row>
    <row r="7491" spans="1:2" x14ac:dyDescent="0.25">
      <c r="A7491" s="9">
        <v>997.7</v>
      </c>
      <c r="B7491" s="1">
        <v>5.8655092898676972E-3</v>
      </c>
    </row>
    <row r="7492" spans="1:2" x14ac:dyDescent="0.25">
      <c r="A7492" s="9">
        <v>997.8</v>
      </c>
      <c r="B7492" s="1">
        <v>6.293244927904805E-3</v>
      </c>
    </row>
    <row r="7493" spans="1:2" x14ac:dyDescent="0.25">
      <c r="A7493" s="9">
        <v>997.9</v>
      </c>
      <c r="B7493" s="1">
        <v>6.5742656886765491E-3</v>
      </c>
    </row>
    <row r="7494" spans="1:2" x14ac:dyDescent="0.25">
      <c r="A7494" s="9">
        <v>998</v>
      </c>
      <c r="B7494" s="1">
        <v>6.7591366343463175E-3</v>
      </c>
    </row>
    <row r="7495" spans="1:2" x14ac:dyDescent="0.25">
      <c r="A7495" s="9">
        <v>998.1</v>
      </c>
      <c r="B7495" s="1">
        <v>6.8478712529470229E-3</v>
      </c>
    </row>
    <row r="7496" spans="1:2" x14ac:dyDescent="0.25">
      <c r="A7496" s="9">
        <v>998.2</v>
      </c>
      <c r="B7496" s="1">
        <v>6.8754875737149987E-3</v>
      </c>
    </row>
    <row r="7497" spans="1:2" x14ac:dyDescent="0.25">
      <c r="A7497" s="9">
        <v>998.3</v>
      </c>
      <c r="B7497" s="1">
        <v>7.2580694558786671E-3</v>
      </c>
    </row>
    <row r="7498" spans="1:2" x14ac:dyDescent="0.25">
      <c r="A7498" s="9">
        <v>998.4</v>
      </c>
      <c r="B7498" s="1">
        <v>7.4434281180798187E-3</v>
      </c>
    </row>
    <row r="7499" spans="1:2" x14ac:dyDescent="0.25">
      <c r="A7499" s="9">
        <v>998.5</v>
      </c>
      <c r="B7499" s="1">
        <v>8.1820874524212925E-3</v>
      </c>
    </row>
    <row r="7500" spans="1:2" x14ac:dyDescent="0.25">
      <c r="A7500" s="9">
        <v>998.6</v>
      </c>
      <c r="B7500" s="1">
        <v>8.5096440443025098E-3</v>
      </c>
    </row>
    <row r="7501" spans="1:2" x14ac:dyDescent="0.25">
      <c r="A7501" s="9">
        <v>998.7</v>
      </c>
      <c r="B7501" s="1">
        <v>8.4416518154442829E-3</v>
      </c>
    </row>
    <row r="7502" spans="1:2" x14ac:dyDescent="0.25">
      <c r="A7502" s="9">
        <v>998.8</v>
      </c>
      <c r="B7502" s="1">
        <v>8.4175820132953091E-3</v>
      </c>
    </row>
    <row r="7503" spans="1:2" x14ac:dyDescent="0.25">
      <c r="A7503" s="9">
        <v>998.9</v>
      </c>
      <c r="B7503" s="1">
        <v>8.1341773591590769E-3</v>
      </c>
    </row>
    <row r="7504" spans="1:2" x14ac:dyDescent="0.25">
      <c r="A7504" s="9">
        <v>999</v>
      </c>
      <c r="B7504" s="1">
        <v>8.7733346083492467E-3</v>
      </c>
    </row>
    <row r="7505" spans="1:2" x14ac:dyDescent="0.25">
      <c r="A7505" s="9">
        <v>999.1</v>
      </c>
      <c r="B7505" s="1">
        <v>9.1959063745231315E-3</v>
      </c>
    </row>
    <row r="7506" spans="1:2" x14ac:dyDescent="0.25">
      <c r="A7506" s="9">
        <v>999.2</v>
      </c>
      <c r="B7506" s="1">
        <v>1.0097892119797246E-2</v>
      </c>
    </row>
    <row r="7507" spans="1:2" x14ac:dyDescent="0.25">
      <c r="A7507" s="9">
        <v>999.3</v>
      </c>
      <c r="B7507" s="1">
        <v>1.0569416861979951E-2</v>
      </c>
    </row>
    <row r="7508" spans="1:2" x14ac:dyDescent="0.25">
      <c r="A7508" s="9">
        <v>999.4</v>
      </c>
      <c r="B7508" s="1">
        <v>1.0695983783157136E-2</v>
      </c>
    </row>
    <row r="7509" spans="1:2" x14ac:dyDescent="0.25">
      <c r="A7509" s="9">
        <v>999.5</v>
      </c>
      <c r="B7509" s="1">
        <v>1.0850925090228079E-2</v>
      </c>
    </row>
    <row r="7510" spans="1:2" x14ac:dyDescent="0.25">
      <c r="A7510" s="9">
        <v>999.6</v>
      </c>
      <c r="B7510" s="1">
        <v>1.0948699247777492E-2</v>
      </c>
    </row>
    <row r="7511" spans="1:2" x14ac:dyDescent="0.25">
      <c r="A7511" s="9">
        <v>999.7</v>
      </c>
      <c r="B7511" s="1">
        <v>1.0876571420358992E-2</v>
      </c>
    </row>
    <row r="7512" spans="1:2" x14ac:dyDescent="0.25">
      <c r="A7512" s="9">
        <v>999.8</v>
      </c>
      <c r="B7512" s="1">
        <v>1.0755106157226933E-2</v>
      </c>
    </row>
    <row r="7513" spans="1:2" x14ac:dyDescent="0.25">
      <c r="A7513" s="9">
        <v>999.9</v>
      </c>
      <c r="B7513" s="1">
        <v>1.1008021664987121E-2</v>
      </c>
    </row>
    <row r="7514" spans="1:2" x14ac:dyDescent="0.25">
      <c r="A7514" s="9">
        <v>1000</v>
      </c>
      <c r="B7514" s="1">
        <v>1.1646964043134554E-2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Vitali</dc:creator>
  <cp:lastModifiedBy>Dave Brown</cp:lastModifiedBy>
  <cp:lastPrinted>2012-01-24T14:08:39Z</cp:lastPrinted>
  <dcterms:created xsi:type="dcterms:W3CDTF">2012-01-18T15:04:16Z</dcterms:created>
  <dcterms:modified xsi:type="dcterms:W3CDTF">2022-02-26T21:00:26Z</dcterms:modified>
</cp:coreProperties>
</file>