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eBrown\OneDrive - Advanced Photonic Sciences\Desktop\LaserMaterials-AbsCS-Final-WithPlots\NdGdVO4-2-A-Axis-700-900nm(295K)\Data\"/>
    </mc:Choice>
  </mc:AlternateContent>
  <xr:revisionPtr revIDLastSave="0" documentId="13_ncr:1_{CF30129D-34A4-42C9-8549-E9670AD368C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dGdVO4 A Axis CS Data" sheetId="11" r:id="rId1"/>
  </sheets>
  <calcPr calcId="152511"/>
</workbook>
</file>

<file path=xl/sharedStrings.xml><?xml version="1.0" encoding="utf-8"?>
<sst xmlns="http://schemas.openxmlformats.org/spreadsheetml/2006/main" count="14" uniqueCount="14">
  <si>
    <t>Wavelength</t>
  </si>
  <si>
    <t>V. Vitali and D. Brown</t>
  </si>
  <si>
    <t>Crystal Origin: Onyx Optics</t>
  </si>
  <si>
    <t>Crystal Path length 1 mm</t>
  </si>
  <si>
    <t>Temperature 295 K</t>
  </si>
  <si>
    <t>Slit Width: 0.5 nm</t>
  </si>
  <si>
    <t>Sampling Interval: 0.1 nm</t>
  </si>
  <si>
    <t>Scan Speed: 0.83 nm/sec</t>
  </si>
  <si>
    <r>
      <t>Nd:GdVO</t>
    </r>
    <r>
      <rPr>
        <b/>
        <vertAlign val="subscript"/>
        <sz val="14"/>
        <color rgb="FF0000FF"/>
        <rFont val="Calibri"/>
        <family val="2"/>
        <scheme val="minor"/>
      </rPr>
      <t xml:space="preserve">4 </t>
    </r>
    <r>
      <rPr>
        <b/>
        <sz val="14"/>
        <color rgb="FF0000FF"/>
        <rFont val="Calibri"/>
        <family val="2"/>
        <scheme val="minor"/>
      </rPr>
      <t>Absorption Cross-Section Values</t>
    </r>
  </si>
  <si>
    <t>SCL Spectroscopic Sample # 18</t>
  </si>
  <si>
    <r>
      <t>Sellmeier Equation: H. Y. Shen, X. L. Meng, G. Zhang, J. J. Qin, W. Liu, L. Zhu, C. H. Huang, L.. Huang, and M. Wei, "Sellmeier's Equation and the Expression of The Thermal Refractive-Index Coefficient For a Nd</t>
    </r>
    <r>
      <rPr>
        <b/>
        <vertAlign val="subscript"/>
        <sz val="11"/>
        <color theme="1"/>
        <rFont val="Calibri"/>
        <family val="2"/>
        <scheme val="minor"/>
      </rPr>
      <t>0.007</t>
    </r>
    <r>
      <rPr>
        <b/>
        <sz val="11"/>
        <color theme="1"/>
        <rFont val="Calibri"/>
        <family val="2"/>
        <scheme val="minor"/>
      </rPr>
      <t>Gd</t>
    </r>
    <r>
      <rPr>
        <b/>
        <vertAlign val="subscript"/>
        <sz val="11"/>
        <color theme="1"/>
        <rFont val="Calibri"/>
        <family val="2"/>
        <scheme val="minor"/>
      </rPr>
      <t>0.993</t>
    </r>
    <r>
      <rPr>
        <b/>
        <sz val="11"/>
        <color theme="1"/>
        <rFont val="Calibri"/>
        <family val="2"/>
        <scheme val="minor"/>
      </rPr>
      <t>VO</t>
    </r>
    <r>
      <rPr>
        <b/>
        <vertAlign val="subscript"/>
        <sz val="11"/>
        <color theme="1"/>
        <rFont val="Calibri"/>
        <family val="2"/>
        <scheme val="minor"/>
      </rPr>
      <t xml:space="preserve">4 </t>
    </r>
    <r>
      <rPr>
        <b/>
        <sz val="11"/>
        <color theme="1"/>
        <rFont val="Calibri"/>
        <family val="2"/>
        <scheme val="minor"/>
      </rPr>
      <t>Crystal, Applied Optics 43 February 2004.</t>
    </r>
  </si>
  <si>
    <t>Instrument: Shimadzu SolidSpec-3700 DUV High-Resolution Spectrophotometer</t>
  </si>
  <si>
    <r>
      <t>Calibrated Doping Density: 0.3652 at-% = 4.41 x 10</t>
    </r>
    <r>
      <rPr>
        <b/>
        <vertAlign val="superscript"/>
        <sz val="11"/>
        <color theme="1"/>
        <rFont val="Calibri"/>
        <family val="2"/>
        <scheme val="minor"/>
      </rPr>
      <t>20</t>
    </r>
    <r>
      <rPr>
        <b/>
        <sz val="11"/>
        <color theme="1"/>
        <rFont val="Calibri"/>
        <family val="2"/>
        <scheme val="minor"/>
      </rPr>
      <t xml:space="preserve"> ions/cm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</si>
  <si>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>NdGdVO4 A Axis Absorption Cross Section (cm</t>
    </r>
    <r>
      <rPr>
        <b/>
        <vertAlign val="super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) (10</t>
    </r>
    <r>
      <rPr>
        <b/>
        <vertAlign val="superscript"/>
        <sz val="11"/>
        <rFont val="Calibri"/>
        <family val="2"/>
        <scheme val="minor"/>
      </rPr>
      <t>19</t>
    </r>
    <r>
      <rPr>
        <b/>
        <sz val="1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</si>
</sst>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vertAlign val="subscript"/>
      <sz val="14"/>
      <color rgb="FF0000FF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b/>
      <vertAlign val="superscript"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500"/>
              <a:t>Nd:GdVO</a:t>
            </a:r>
            <a:r>
              <a:rPr lang="en-US" sz="1500" baseline="-25000"/>
              <a:t>4</a:t>
            </a:r>
            <a:r>
              <a:rPr lang="en-US" sz="1500"/>
              <a:t> A-Axis Absorption Cross-Section as a Function of Wavelength, 295 K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A-Axis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'NdGdVO4 A Axis CS Data'!$A$18:$A$4018</c:f>
              <c:numCache>
                <c:formatCode>0.00</c:formatCode>
                <c:ptCount val="4001"/>
                <c:pt idx="0">
                  <c:v>700</c:v>
                </c:pt>
                <c:pt idx="1">
                  <c:v>700.05</c:v>
                </c:pt>
                <c:pt idx="2">
                  <c:v>700.1</c:v>
                </c:pt>
                <c:pt idx="3">
                  <c:v>700.15</c:v>
                </c:pt>
                <c:pt idx="4">
                  <c:v>700.2</c:v>
                </c:pt>
                <c:pt idx="5">
                  <c:v>700.25</c:v>
                </c:pt>
                <c:pt idx="6">
                  <c:v>700.3</c:v>
                </c:pt>
                <c:pt idx="7">
                  <c:v>700.35</c:v>
                </c:pt>
                <c:pt idx="8">
                  <c:v>700.4</c:v>
                </c:pt>
                <c:pt idx="9">
                  <c:v>700.45</c:v>
                </c:pt>
                <c:pt idx="10">
                  <c:v>700.5</c:v>
                </c:pt>
                <c:pt idx="11">
                  <c:v>700.55</c:v>
                </c:pt>
                <c:pt idx="12">
                  <c:v>700.6</c:v>
                </c:pt>
                <c:pt idx="13">
                  <c:v>700.65</c:v>
                </c:pt>
                <c:pt idx="14">
                  <c:v>700.7</c:v>
                </c:pt>
                <c:pt idx="15">
                  <c:v>700.75</c:v>
                </c:pt>
                <c:pt idx="16">
                  <c:v>700.8</c:v>
                </c:pt>
                <c:pt idx="17">
                  <c:v>700.85</c:v>
                </c:pt>
                <c:pt idx="18">
                  <c:v>700.9</c:v>
                </c:pt>
                <c:pt idx="19">
                  <c:v>700.95</c:v>
                </c:pt>
                <c:pt idx="20">
                  <c:v>701</c:v>
                </c:pt>
                <c:pt idx="21">
                  <c:v>701.05</c:v>
                </c:pt>
                <c:pt idx="22">
                  <c:v>701.1</c:v>
                </c:pt>
                <c:pt idx="23">
                  <c:v>701.15</c:v>
                </c:pt>
                <c:pt idx="24">
                  <c:v>701.2</c:v>
                </c:pt>
                <c:pt idx="25">
                  <c:v>701.25</c:v>
                </c:pt>
                <c:pt idx="26">
                  <c:v>701.3</c:v>
                </c:pt>
                <c:pt idx="27">
                  <c:v>701.35</c:v>
                </c:pt>
                <c:pt idx="28">
                  <c:v>701.4</c:v>
                </c:pt>
                <c:pt idx="29">
                  <c:v>701.45</c:v>
                </c:pt>
                <c:pt idx="30">
                  <c:v>701.5</c:v>
                </c:pt>
                <c:pt idx="31">
                  <c:v>701.55</c:v>
                </c:pt>
                <c:pt idx="32">
                  <c:v>701.6</c:v>
                </c:pt>
                <c:pt idx="33">
                  <c:v>701.65</c:v>
                </c:pt>
                <c:pt idx="34">
                  <c:v>701.7</c:v>
                </c:pt>
                <c:pt idx="35">
                  <c:v>701.75</c:v>
                </c:pt>
                <c:pt idx="36">
                  <c:v>701.8</c:v>
                </c:pt>
                <c:pt idx="37">
                  <c:v>701.85</c:v>
                </c:pt>
                <c:pt idx="38">
                  <c:v>701.9</c:v>
                </c:pt>
                <c:pt idx="39">
                  <c:v>701.95</c:v>
                </c:pt>
                <c:pt idx="40">
                  <c:v>702</c:v>
                </c:pt>
                <c:pt idx="41">
                  <c:v>702.05</c:v>
                </c:pt>
                <c:pt idx="42">
                  <c:v>702.1</c:v>
                </c:pt>
                <c:pt idx="43">
                  <c:v>702.15</c:v>
                </c:pt>
                <c:pt idx="44">
                  <c:v>702.2</c:v>
                </c:pt>
                <c:pt idx="45">
                  <c:v>702.25</c:v>
                </c:pt>
                <c:pt idx="46">
                  <c:v>702.3</c:v>
                </c:pt>
                <c:pt idx="47">
                  <c:v>702.35</c:v>
                </c:pt>
                <c:pt idx="48">
                  <c:v>702.4</c:v>
                </c:pt>
                <c:pt idx="49">
                  <c:v>702.45</c:v>
                </c:pt>
                <c:pt idx="50">
                  <c:v>702.5</c:v>
                </c:pt>
                <c:pt idx="51">
                  <c:v>702.55</c:v>
                </c:pt>
                <c:pt idx="52">
                  <c:v>702.6</c:v>
                </c:pt>
                <c:pt idx="53">
                  <c:v>702.65</c:v>
                </c:pt>
                <c:pt idx="54">
                  <c:v>702.7</c:v>
                </c:pt>
                <c:pt idx="55">
                  <c:v>702.75</c:v>
                </c:pt>
                <c:pt idx="56">
                  <c:v>702.8</c:v>
                </c:pt>
                <c:pt idx="57">
                  <c:v>702.85</c:v>
                </c:pt>
                <c:pt idx="58">
                  <c:v>702.9</c:v>
                </c:pt>
                <c:pt idx="59">
                  <c:v>702.95</c:v>
                </c:pt>
                <c:pt idx="60">
                  <c:v>703</c:v>
                </c:pt>
                <c:pt idx="61">
                  <c:v>703.05</c:v>
                </c:pt>
                <c:pt idx="62">
                  <c:v>703.1</c:v>
                </c:pt>
                <c:pt idx="63">
                  <c:v>703.15</c:v>
                </c:pt>
                <c:pt idx="64">
                  <c:v>703.2</c:v>
                </c:pt>
                <c:pt idx="65">
                  <c:v>703.25</c:v>
                </c:pt>
                <c:pt idx="66">
                  <c:v>703.3</c:v>
                </c:pt>
                <c:pt idx="67">
                  <c:v>703.35</c:v>
                </c:pt>
                <c:pt idx="68">
                  <c:v>703.4</c:v>
                </c:pt>
                <c:pt idx="69">
                  <c:v>703.45</c:v>
                </c:pt>
                <c:pt idx="70">
                  <c:v>703.5</c:v>
                </c:pt>
                <c:pt idx="71">
                  <c:v>703.55</c:v>
                </c:pt>
                <c:pt idx="72">
                  <c:v>703.6</c:v>
                </c:pt>
                <c:pt idx="73">
                  <c:v>703.65</c:v>
                </c:pt>
                <c:pt idx="74">
                  <c:v>703.7</c:v>
                </c:pt>
                <c:pt idx="75">
                  <c:v>703.75</c:v>
                </c:pt>
                <c:pt idx="76">
                  <c:v>703.8</c:v>
                </c:pt>
                <c:pt idx="77">
                  <c:v>703.85</c:v>
                </c:pt>
                <c:pt idx="78">
                  <c:v>703.9</c:v>
                </c:pt>
                <c:pt idx="79">
                  <c:v>703.95</c:v>
                </c:pt>
                <c:pt idx="80">
                  <c:v>704</c:v>
                </c:pt>
                <c:pt idx="81">
                  <c:v>704.05</c:v>
                </c:pt>
                <c:pt idx="82">
                  <c:v>704.1</c:v>
                </c:pt>
                <c:pt idx="83">
                  <c:v>704.15</c:v>
                </c:pt>
                <c:pt idx="84">
                  <c:v>704.2</c:v>
                </c:pt>
                <c:pt idx="85">
                  <c:v>704.25</c:v>
                </c:pt>
                <c:pt idx="86">
                  <c:v>704.3</c:v>
                </c:pt>
                <c:pt idx="87">
                  <c:v>704.35</c:v>
                </c:pt>
                <c:pt idx="88">
                  <c:v>704.4</c:v>
                </c:pt>
                <c:pt idx="89">
                  <c:v>704.45</c:v>
                </c:pt>
                <c:pt idx="90">
                  <c:v>704.5</c:v>
                </c:pt>
                <c:pt idx="91">
                  <c:v>704.55</c:v>
                </c:pt>
                <c:pt idx="92">
                  <c:v>704.6</c:v>
                </c:pt>
                <c:pt idx="93">
                  <c:v>704.65</c:v>
                </c:pt>
                <c:pt idx="94">
                  <c:v>704.7</c:v>
                </c:pt>
                <c:pt idx="95">
                  <c:v>704.75</c:v>
                </c:pt>
                <c:pt idx="96">
                  <c:v>704.8</c:v>
                </c:pt>
                <c:pt idx="97">
                  <c:v>704.85</c:v>
                </c:pt>
                <c:pt idx="98">
                  <c:v>704.9</c:v>
                </c:pt>
                <c:pt idx="99">
                  <c:v>704.95</c:v>
                </c:pt>
                <c:pt idx="100">
                  <c:v>705</c:v>
                </c:pt>
                <c:pt idx="101">
                  <c:v>705.05</c:v>
                </c:pt>
                <c:pt idx="102">
                  <c:v>705.1</c:v>
                </c:pt>
                <c:pt idx="103">
                  <c:v>705.15</c:v>
                </c:pt>
                <c:pt idx="104">
                  <c:v>705.2</c:v>
                </c:pt>
                <c:pt idx="105">
                  <c:v>705.25</c:v>
                </c:pt>
                <c:pt idx="106">
                  <c:v>705.3</c:v>
                </c:pt>
                <c:pt idx="107">
                  <c:v>705.35</c:v>
                </c:pt>
                <c:pt idx="108">
                  <c:v>705.4</c:v>
                </c:pt>
                <c:pt idx="109">
                  <c:v>705.45</c:v>
                </c:pt>
                <c:pt idx="110">
                  <c:v>705.5</c:v>
                </c:pt>
                <c:pt idx="111">
                  <c:v>705.55</c:v>
                </c:pt>
                <c:pt idx="112">
                  <c:v>705.6</c:v>
                </c:pt>
                <c:pt idx="113">
                  <c:v>705.65</c:v>
                </c:pt>
                <c:pt idx="114">
                  <c:v>705.7</c:v>
                </c:pt>
                <c:pt idx="115">
                  <c:v>705.75</c:v>
                </c:pt>
                <c:pt idx="116">
                  <c:v>705.8</c:v>
                </c:pt>
                <c:pt idx="117">
                  <c:v>705.85</c:v>
                </c:pt>
                <c:pt idx="118">
                  <c:v>705.9</c:v>
                </c:pt>
                <c:pt idx="119">
                  <c:v>705.95</c:v>
                </c:pt>
                <c:pt idx="120">
                  <c:v>706</c:v>
                </c:pt>
                <c:pt idx="121">
                  <c:v>706.05</c:v>
                </c:pt>
                <c:pt idx="122">
                  <c:v>706.1</c:v>
                </c:pt>
                <c:pt idx="123">
                  <c:v>706.15</c:v>
                </c:pt>
                <c:pt idx="124">
                  <c:v>706.2</c:v>
                </c:pt>
                <c:pt idx="125">
                  <c:v>706.25</c:v>
                </c:pt>
                <c:pt idx="126">
                  <c:v>706.3</c:v>
                </c:pt>
                <c:pt idx="127">
                  <c:v>706.35</c:v>
                </c:pt>
                <c:pt idx="128">
                  <c:v>706.4</c:v>
                </c:pt>
                <c:pt idx="129">
                  <c:v>706.45</c:v>
                </c:pt>
                <c:pt idx="130">
                  <c:v>706.5</c:v>
                </c:pt>
                <c:pt idx="131">
                  <c:v>706.55</c:v>
                </c:pt>
                <c:pt idx="132">
                  <c:v>706.6</c:v>
                </c:pt>
                <c:pt idx="133">
                  <c:v>706.65</c:v>
                </c:pt>
                <c:pt idx="134">
                  <c:v>706.7</c:v>
                </c:pt>
                <c:pt idx="135">
                  <c:v>706.75</c:v>
                </c:pt>
                <c:pt idx="136">
                  <c:v>706.8</c:v>
                </c:pt>
                <c:pt idx="137">
                  <c:v>706.85</c:v>
                </c:pt>
                <c:pt idx="138">
                  <c:v>706.9</c:v>
                </c:pt>
                <c:pt idx="139">
                  <c:v>706.95</c:v>
                </c:pt>
                <c:pt idx="140">
                  <c:v>707</c:v>
                </c:pt>
                <c:pt idx="141">
                  <c:v>707.05</c:v>
                </c:pt>
                <c:pt idx="142">
                  <c:v>707.1</c:v>
                </c:pt>
                <c:pt idx="143">
                  <c:v>707.15</c:v>
                </c:pt>
                <c:pt idx="144">
                  <c:v>707.2</c:v>
                </c:pt>
                <c:pt idx="145">
                  <c:v>707.25</c:v>
                </c:pt>
                <c:pt idx="146">
                  <c:v>707.3</c:v>
                </c:pt>
                <c:pt idx="147">
                  <c:v>707.35</c:v>
                </c:pt>
                <c:pt idx="148">
                  <c:v>707.4</c:v>
                </c:pt>
                <c:pt idx="149">
                  <c:v>707.45</c:v>
                </c:pt>
                <c:pt idx="150">
                  <c:v>707.5</c:v>
                </c:pt>
                <c:pt idx="151">
                  <c:v>707.55</c:v>
                </c:pt>
                <c:pt idx="152">
                  <c:v>707.6</c:v>
                </c:pt>
                <c:pt idx="153">
                  <c:v>707.65</c:v>
                </c:pt>
                <c:pt idx="154">
                  <c:v>707.7</c:v>
                </c:pt>
                <c:pt idx="155">
                  <c:v>707.75</c:v>
                </c:pt>
                <c:pt idx="156">
                  <c:v>707.8</c:v>
                </c:pt>
                <c:pt idx="157">
                  <c:v>707.85</c:v>
                </c:pt>
                <c:pt idx="158">
                  <c:v>707.9</c:v>
                </c:pt>
                <c:pt idx="159">
                  <c:v>707.95</c:v>
                </c:pt>
                <c:pt idx="160">
                  <c:v>708</c:v>
                </c:pt>
                <c:pt idx="161">
                  <c:v>708.05</c:v>
                </c:pt>
                <c:pt idx="162">
                  <c:v>708.1</c:v>
                </c:pt>
                <c:pt idx="163">
                  <c:v>708.15</c:v>
                </c:pt>
                <c:pt idx="164">
                  <c:v>708.2</c:v>
                </c:pt>
                <c:pt idx="165">
                  <c:v>708.25</c:v>
                </c:pt>
                <c:pt idx="166">
                  <c:v>708.3</c:v>
                </c:pt>
                <c:pt idx="167">
                  <c:v>708.35</c:v>
                </c:pt>
                <c:pt idx="168">
                  <c:v>708.4</c:v>
                </c:pt>
                <c:pt idx="169">
                  <c:v>708.45</c:v>
                </c:pt>
                <c:pt idx="170">
                  <c:v>708.5</c:v>
                </c:pt>
                <c:pt idx="171">
                  <c:v>708.55</c:v>
                </c:pt>
                <c:pt idx="172">
                  <c:v>708.6</c:v>
                </c:pt>
                <c:pt idx="173">
                  <c:v>708.65</c:v>
                </c:pt>
                <c:pt idx="174">
                  <c:v>708.7</c:v>
                </c:pt>
                <c:pt idx="175">
                  <c:v>708.75</c:v>
                </c:pt>
                <c:pt idx="176">
                  <c:v>708.8</c:v>
                </c:pt>
                <c:pt idx="177">
                  <c:v>708.85</c:v>
                </c:pt>
                <c:pt idx="178">
                  <c:v>708.9</c:v>
                </c:pt>
                <c:pt idx="179">
                  <c:v>708.95</c:v>
                </c:pt>
                <c:pt idx="180">
                  <c:v>709</c:v>
                </c:pt>
                <c:pt idx="181">
                  <c:v>709.05</c:v>
                </c:pt>
                <c:pt idx="182">
                  <c:v>709.1</c:v>
                </c:pt>
                <c:pt idx="183">
                  <c:v>709.15</c:v>
                </c:pt>
                <c:pt idx="184">
                  <c:v>709.2</c:v>
                </c:pt>
                <c:pt idx="185">
                  <c:v>709.25</c:v>
                </c:pt>
                <c:pt idx="186">
                  <c:v>709.3</c:v>
                </c:pt>
                <c:pt idx="187">
                  <c:v>709.35</c:v>
                </c:pt>
                <c:pt idx="188">
                  <c:v>709.4</c:v>
                </c:pt>
                <c:pt idx="189">
                  <c:v>709.45</c:v>
                </c:pt>
                <c:pt idx="190">
                  <c:v>709.5</c:v>
                </c:pt>
                <c:pt idx="191">
                  <c:v>709.55</c:v>
                </c:pt>
                <c:pt idx="192">
                  <c:v>709.6</c:v>
                </c:pt>
                <c:pt idx="193">
                  <c:v>709.65</c:v>
                </c:pt>
                <c:pt idx="194">
                  <c:v>709.7</c:v>
                </c:pt>
                <c:pt idx="195">
                  <c:v>709.75</c:v>
                </c:pt>
                <c:pt idx="196">
                  <c:v>709.8</c:v>
                </c:pt>
                <c:pt idx="197">
                  <c:v>709.85</c:v>
                </c:pt>
                <c:pt idx="198">
                  <c:v>709.9</c:v>
                </c:pt>
                <c:pt idx="199">
                  <c:v>709.95</c:v>
                </c:pt>
                <c:pt idx="200">
                  <c:v>710</c:v>
                </c:pt>
                <c:pt idx="201">
                  <c:v>710.05</c:v>
                </c:pt>
                <c:pt idx="202">
                  <c:v>710.1</c:v>
                </c:pt>
                <c:pt idx="203">
                  <c:v>710.15</c:v>
                </c:pt>
                <c:pt idx="204">
                  <c:v>710.2</c:v>
                </c:pt>
                <c:pt idx="205">
                  <c:v>710.25</c:v>
                </c:pt>
                <c:pt idx="206">
                  <c:v>710.3</c:v>
                </c:pt>
                <c:pt idx="207">
                  <c:v>710.35</c:v>
                </c:pt>
                <c:pt idx="208">
                  <c:v>710.4</c:v>
                </c:pt>
                <c:pt idx="209">
                  <c:v>710.45</c:v>
                </c:pt>
                <c:pt idx="210">
                  <c:v>710.5</c:v>
                </c:pt>
                <c:pt idx="211">
                  <c:v>710.55</c:v>
                </c:pt>
                <c:pt idx="212">
                  <c:v>710.6</c:v>
                </c:pt>
                <c:pt idx="213">
                  <c:v>710.65</c:v>
                </c:pt>
                <c:pt idx="214">
                  <c:v>710.7</c:v>
                </c:pt>
                <c:pt idx="215">
                  <c:v>710.75</c:v>
                </c:pt>
                <c:pt idx="216">
                  <c:v>710.8</c:v>
                </c:pt>
                <c:pt idx="217">
                  <c:v>710.85</c:v>
                </c:pt>
                <c:pt idx="218">
                  <c:v>710.9</c:v>
                </c:pt>
                <c:pt idx="219">
                  <c:v>710.95</c:v>
                </c:pt>
                <c:pt idx="220">
                  <c:v>711</c:v>
                </c:pt>
                <c:pt idx="221">
                  <c:v>711.05</c:v>
                </c:pt>
                <c:pt idx="222">
                  <c:v>711.1</c:v>
                </c:pt>
                <c:pt idx="223">
                  <c:v>711.15</c:v>
                </c:pt>
                <c:pt idx="224">
                  <c:v>711.2</c:v>
                </c:pt>
                <c:pt idx="225">
                  <c:v>711.25</c:v>
                </c:pt>
                <c:pt idx="226">
                  <c:v>711.3</c:v>
                </c:pt>
                <c:pt idx="227">
                  <c:v>711.35</c:v>
                </c:pt>
                <c:pt idx="228">
                  <c:v>711.4</c:v>
                </c:pt>
                <c:pt idx="229">
                  <c:v>711.45</c:v>
                </c:pt>
                <c:pt idx="230">
                  <c:v>711.5</c:v>
                </c:pt>
                <c:pt idx="231">
                  <c:v>711.55</c:v>
                </c:pt>
                <c:pt idx="232">
                  <c:v>711.6</c:v>
                </c:pt>
                <c:pt idx="233">
                  <c:v>711.65</c:v>
                </c:pt>
                <c:pt idx="234">
                  <c:v>711.7</c:v>
                </c:pt>
                <c:pt idx="235">
                  <c:v>711.75</c:v>
                </c:pt>
                <c:pt idx="236">
                  <c:v>711.8</c:v>
                </c:pt>
                <c:pt idx="237">
                  <c:v>711.85</c:v>
                </c:pt>
                <c:pt idx="238">
                  <c:v>711.9</c:v>
                </c:pt>
                <c:pt idx="239">
                  <c:v>711.95</c:v>
                </c:pt>
                <c:pt idx="240">
                  <c:v>712</c:v>
                </c:pt>
                <c:pt idx="241">
                  <c:v>712.05</c:v>
                </c:pt>
                <c:pt idx="242">
                  <c:v>712.1</c:v>
                </c:pt>
                <c:pt idx="243">
                  <c:v>712.15</c:v>
                </c:pt>
                <c:pt idx="244">
                  <c:v>712.2</c:v>
                </c:pt>
                <c:pt idx="245">
                  <c:v>712.25</c:v>
                </c:pt>
                <c:pt idx="246">
                  <c:v>712.3</c:v>
                </c:pt>
                <c:pt idx="247">
                  <c:v>712.35</c:v>
                </c:pt>
                <c:pt idx="248">
                  <c:v>712.4</c:v>
                </c:pt>
                <c:pt idx="249">
                  <c:v>712.45</c:v>
                </c:pt>
                <c:pt idx="250">
                  <c:v>712.5</c:v>
                </c:pt>
                <c:pt idx="251">
                  <c:v>712.55</c:v>
                </c:pt>
                <c:pt idx="252">
                  <c:v>712.6</c:v>
                </c:pt>
                <c:pt idx="253">
                  <c:v>712.65</c:v>
                </c:pt>
                <c:pt idx="254">
                  <c:v>712.7</c:v>
                </c:pt>
                <c:pt idx="255">
                  <c:v>712.75</c:v>
                </c:pt>
                <c:pt idx="256">
                  <c:v>712.8</c:v>
                </c:pt>
                <c:pt idx="257">
                  <c:v>712.85</c:v>
                </c:pt>
                <c:pt idx="258">
                  <c:v>712.9</c:v>
                </c:pt>
                <c:pt idx="259">
                  <c:v>712.95</c:v>
                </c:pt>
                <c:pt idx="260">
                  <c:v>713</c:v>
                </c:pt>
                <c:pt idx="261">
                  <c:v>713.05</c:v>
                </c:pt>
                <c:pt idx="262">
                  <c:v>713.1</c:v>
                </c:pt>
                <c:pt idx="263">
                  <c:v>713.15</c:v>
                </c:pt>
                <c:pt idx="264">
                  <c:v>713.2</c:v>
                </c:pt>
                <c:pt idx="265">
                  <c:v>713.25</c:v>
                </c:pt>
                <c:pt idx="266">
                  <c:v>713.3</c:v>
                </c:pt>
                <c:pt idx="267">
                  <c:v>713.35</c:v>
                </c:pt>
                <c:pt idx="268">
                  <c:v>713.4</c:v>
                </c:pt>
                <c:pt idx="269">
                  <c:v>713.45</c:v>
                </c:pt>
                <c:pt idx="270">
                  <c:v>713.5</c:v>
                </c:pt>
                <c:pt idx="271">
                  <c:v>713.55</c:v>
                </c:pt>
                <c:pt idx="272">
                  <c:v>713.6</c:v>
                </c:pt>
                <c:pt idx="273">
                  <c:v>713.65</c:v>
                </c:pt>
                <c:pt idx="274">
                  <c:v>713.7</c:v>
                </c:pt>
                <c:pt idx="275">
                  <c:v>713.75</c:v>
                </c:pt>
                <c:pt idx="276">
                  <c:v>713.8</c:v>
                </c:pt>
                <c:pt idx="277">
                  <c:v>713.85</c:v>
                </c:pt>
                <c:pt idx="278">
                  <c:v>713.9</c:v>
                </c:pt>
                <c:pt idx="279">
                  <c:v>713.95</c:v>
                </c:pt>
                <c:pt idx="280">
                  <c:v>714</c:v>
                </c:pt>
                <c:pt idx="281">
                  <c:v>714.05</c:v>
                </c:pt>
                <c:pt idx="282">
                  <c:v>714.1</c:v>
                </c:pt>
                <c:pt idx="283">
                  <c:v>714.15</c:v>
                </c:pt>
                <c:pt idx="284">
                  <c:v>714.2</c:v>
                </c:pt>
                <c:pt idx="285">
                  <c:v>714.25</c:v>
                </c:pt>
                <c:pt idx="286">
                  <c:v>714.3</c:v>
                </c:pt>
                <c:pt idx="287">
                  <c:v>714.35</c:v>
                </c:pt>
                <c:pt idx="288">
                  <c:v>714.4</c:v>
                </c:pt>
                <c:pt idx="289">
                  <c:v>714.45</c:v>
                </c:pt>
                <c:pt idx="290">
                  <c:v>714.5</c:v>
                </c:pt>
                <c:pt idx="291">
                  <c:v>714.55</c:v>
                </c:pt>
                <c:pt idx="292">
                  <c:v>714.6</c:v>
                </c:pt>
                <c:pt idx="293">
                  <c:v>714.65</c:v>
                </c:pt>
                <c:pt idx="294">
                  <c:v>714.7</c:v>
                </c:pt>
                <c:pt idx="295">
                  <c:v>714.75</c:v>
                </c:pt>
                <c:pt idx="296">
                  <c:v>714.8</c:v>
                </c:pt>
                <c:pt idx="297">
                  <c:v>714.85</c:v>
                </c:pt>
                <c:pt idx="298">
                  <c:v>714.9</c:v>
                </c:pt>
                <c:pt idx="299">
                  <c:v>714.95</c:v>
                </c:pt>
                <c:pt idx="300">
                  <c:v>715</c:v>
                </c:pt>
                <c:pt idx="301">
                  <c:v>715.05</c:v>
                </c:pt>
                <c:pt idx="302">
                  <c:v>715.1</c:v>
                </c:pt>
                <c:pt idx="303">
                  <c:v>715.15</c:v>
                </c:pt>
                <c:pt idx="304">
                  <c:v>715.2</c:v>
                </c:pt>
                <c:pt idx="305">
                  <c:v>715.25</c:v>
                </c:pt>
                <c:pt idx="306">
                  <c:v>715.3</c:v>
                </c:pt>
                <c:pt idx="307">
                  <c:v>715.35</c:v>
                </c:pt>
                <c:pt idx="308">
                  <c:v>715.4</c:v>
                </c:pt>
                <c:pt idx="309">
                  <c:v>715.45</c:v>
                </c:pt>
                <c:pt idx="310">
                  <c:v>715.5</c:v>
                </c:pt>
                <c:pt idx="311">
                  <c:v>715.55</c:v>
                </c:pt>
                <c:pt idx="312">
                  <c:v>715.6</c:v>
                </c:pt>
                <c:pt idx="313">
                  <c:v>715.65</c:v>
                </c:pt>
                <c:pt idx="314">
                  <c:v>715.7</c:v>
                </c:pt>
                <c:pt idx="315">
                  <c:v>715.75</c:v>
                </c:pt>
                <c:pt idx="316">
                  <c:v>715.8</c:v>
                </c:pt>
                <c:pt idx="317">
                  <c:v>715.85</c:v>
                </c:pt>
                <c:pt idx="318">
                  <c:v>715.9</c:v>
                </c:pt>
                <c:pt idx="319">
                  <c:v>715.95</c:v>
                </c:pt>
                <c:pt idx="320">
                  <c:v>716</c:v>
                </c:pt>
                <c:pt idx="321">
                  <c:v>716.05</c:v>
                </c:pt>
                <c:pt idx="322">
                  <c:v>716.1</c:v>
                </c:pt>
                <c:pt idx="323">
                  <c:v>716.15</c:v>
                </c:pt>
                <c:pt idx="324">
                  <c:v>716.2</c:v>
                </c:pt>
                <c:pt idx="325">
                  <c:v>716.25</c:v>
                </c:pt>
                <c:pt idx="326">
                  <c:v>716.3</c:v>
                </c:pt>
                <c:pt idx="327">
                  <c:v>716.35</c:v>
                </c:pt>
                <c:pt idx="328">
                  <c:v>716.4</c:v>
                </c:pt>
                <c:pt idx="329">
                  <c:v>716.45</c:v>
                </c:pt>
                <c:pt idx="330">
                  <c:v>716.5</c:v>
                </c:pt>
                <c:pt idx="331">
                  <c:v>716.55</c:v>
                </c:pt>
                <c:pt idx="332">
                  <c:v>716.6</c:v>
                </c:pt>
                <c:pt idx="333">
                  <c:v>716.65</c:v>
                </c:pt>
                <c:pt idx="334">
                  <c:v>716.7</c:v>
                </c:pt>
                <c:pt idx="335">
                  <c:v>716.75</c:v>
                </c:pt>
                <c:pt idx="336">
                  <c:v>716.8</c:v>
                </c:pt>
                <c:pt idx="337">
                  <c:v>716.85</c:v>
                </c:pt>
                <c:pt idx="338">
                  <c:v>716.9</c:v>
                </c:pt>
                <c:pt idx="339">
                  <c:v>716.95</c:v>
                </c:pt>
                <c:pt idx="340">
                  <c:v>717</c:v>
                </c:pt>
                <c:pt idx="341">
                  <c:v>717.05</c:v>
                </c:pt>
                <c:pt idx="342">
                  <c:v>717.1</c:v>
                </c:pt>
                <c:pt idx="343">
                  <c:v>717.15</c:v>
                </c:pt>
                <c:pt idx="344">
                  <c:v>717.2</c:v>
                </c:pt>
                <c:pt idx="345">
                  <c:v>717.25</c:v>
                </c:pt>
                <c:pt idx="346">
                  <c:v>717.3</c:v>
                </c:pt>
                <c:pt idx="347">
                  <c:v>717.35</c:v>
                </c:pt>
                <c:pt idx="348">
                  <c:v>717.4</c:v>
                </c:pt>
                <c:pt idx="349">
                  <c:v>717.45</c:v>
                </c:pt>
                <c:pt idx="350">
                  <c:v>717.5</c:v>
                </c:pt>
                <c:pt idx="351">
                  <c:v>717.55</c:v>
                </c:pt>
                <c:pt idx="352">
                  <c:v>717.6</c:v>
                </c:pt>
                <c:pt idx="353">
                  <c:v>717.65</c:v>
                </c:pt>
                <c:pt idx="354">
                  <c:v>717.7</c:v>
                </c:pt>
                <c:pt idx="355">
                  <c:v>717.75</c:v>
                </c:pt>
                <c:pt idx="356">
                  <c:v>717.8</c:v>
                </c:pt>
                <c:pt idx="357">
                  <c:v>717.85</c:v>
                </c:pt>
                <c:pt idx="358">
                  <c:v>717.9</c:v>
                </c:pt>
                <c:pt idx="359">
                  <c:v>717.95</c:v>
                </c:pt>
                <c:pt idx="360">
                  <c:v>718</c:v>
                </c:pt>
                <c:pt idx="361">
                  <c:v>718.05</c:v>
                </c:pt>
                <c:pt idx="362">
                  <c:v>718.1</c:v>
                </c:pt>
                <c:pt idx="363">
                  <c:v>718.15</c:v>
                </c:pt>
                <c:pt idx="364">
                  <c:v>718.2</c:v>
                </c:pt>
                <c:pt idx="365">
                  <c:v>718.25</c:v>
                </c:pt>
                <c:pt idx="366">
                  <c:v>718.3</c:v>
                </c:pt>
                <c:pt idx="367">
                  <c:v>718.35</c:v>
                </c:pt>
                <c:pt idx="368">
                  <c:v>718.4</c:v>
                </c:pt>
                <c:pt idx="369">
                  <c:v>718.45</c:v>
                </c:pt>
                <c:pt idx="370">
                  <c:v>718.5</c:v>
                </c:pt>
                <c:pt idx="371">
                  <c:v>718.55</c:v>
                </c:pt>
                <c:pt idx="372">
                  <c:v>718.6</c:v>
                </c:pt>
                <c:pt idx="373">
                  <c:v>718.65</c:v>
                </c:pt>
                <c:pt idx="374">
                  <c:v>718.7</c:v>
                </c:pt>
                <c:pt idx="375">
                  <c:v>718.75</c:v>
                </c:pt>
                <c:pt idx="376">
                  <c:v>718.8</c:v>
                </c:pt>
                <c:pt idx="377">
                  <c:v>718.85</c:v>
                </c:pt>
                <c:pt idx="378">
                  <c:v>718.9</c:v>
                </c:pt>
                <c:pt idx="379">
                  <c:v>718.95</c:v>
                </c:pt>
                <c:pt idx="380">
                  <c:v>719</c:v>
                </c:pt>
                <c:pt idx="381">
                  <c:v>719.05</c:v>
                </c:pt>
                <c:pt idx="382">
                  <c:v>719.1</c:v>
                </c:pt>
                <c:pt idx="383">
                  <c:v>719.15</c:v>
                </c:pt>
                <c:pt idx="384">
                  <c:v>719.2</c:v>
                </c:pt>
                <c:pt idx="385">
                  <c:v>719.25</c:v>
                </c:pt>
                <c:pt idx="386">
                  <c:v>719.3</c:v>
                </c:pt>
                <c:pt idx="387">
                  <c:v>719.35</c:v>
                </c:pt>
                <c:pt idx="388">
                  <c:v>719.4</c:v>
                </c:pt>
                <c:pt idx="389">
                  <c:v>719.45</c:v>
                </c:pt>
                <c:pt idx="390">
                  <c:v>719.5</c:v>
                </c:pt>
                <c:pt idx="391">
                  <c:v>719.55</c:v>
                </c:pt>
                <c:pt idx="392">
                  <c:v>719.6</c:v>
                </c:pt>
                <c:pt idx="393">
                  <c:v>719.65</c:v>
                </c:pt>
                <c:pt idx="394">
                  <c:v>719.7</c:v>
                </c:pt>
                <c:pt idx="395">
                  <c:v>719.75</c:v>
                </c:pt>
                <c:pt idx="396">
                  <c:v>719.8</c:v>
                </c:pt>
                <c:pt idx="397">
                  <c:v>719.85</c:v>
                </c:pt>
                <c:pt idx="398">
                  <c:v>719.9</c:v>
                </c:pt>
                <c:pt idx="399">
                  <c:v>719.95</c:v>
                </c:pt>
                <c:pt idx="400">
                  <c:v>720</c:v>
                </c:pt>
                <c:pt idx="401">
                  <c:v>720.05</c:v>
                </c:pt>
                <c:pt idx="402">
                  <c:v>720.1</c:v>
                </c:pt>
                <c:pt idx="403">
                  <c:v>720.15</c:v>
                </c:pt>
                <c:pt idx="404">
                  <c:v>720.2</c:v>
                </c:pt>
                <c:pt idx="405">
                  <c:v>720.25</c:v>
                </c:pt>
                <c:pt idx="406">
                  <c:v>720.3</c:v>
                </c:pt>
                <c:pt idx="407">
                  <c:v>720.35</c:v>
                </c:pt>
                <c:pt idx="408">
                  <c:v>720.4</c:v>
                </c:pt>
                <c:pt idx="409">
                  <c:v>720.45</c:v>
                </c:pt>
                <c:pt idx="410">
                  <c:v>720.5</c:v>
                </c:pt>
                <c:pt idx="411">
                  <c:v>720.55</c:v>
                </c:pt>
                <c:pt idx="412">
                  <c:v>720.6</c:v>
                </c:pt>
                <c:pt idx="413">
                  <c:v>720.65</c:v>
                </c:pt>
                <c:pt idx="414">
                  <c:v>720.7</c:v>
                </c:pt>
                <c:pt idx="415">
                  <c:v>720.75</c:v>
                </c:pt>
                <c:pt idx="416">
                  <c:v>720.8</c:v>
                </c:pt>
                <c:pt idx="417">
                  <c:v>720.85</c:v>
                </c:pt>
                <c:pt idx="418">
                  <c:v>720.9</c:v>
                </c:pt>
                <c:pt idx="419">
                  <c:v>720.95</c:v>
                </c:pt>
                <c:pt idx="420">
                  <c:v>721</c:v>
                </c:pt>
                <c:pt idx="421">
                  <c:v>721.05</c:v>
                </c:pt>
                <c:pt idx="422">
                  <c:v>721.1</c:v>
                </c:pt>
                <c:pt idx="423">
                  <c:v>721.15</c:v>
                </c:pt>
                <c:pt idx="424">
                  <c:v>721.2</c:v>
                </c:pt>
                <c:pt idx="425">
                  <c:v>721.25</c:v>
                </c:pt>
                <c:pt idx="426">
                  <c:v>721.3</c:v>
                </c:pt>
                <c:pt idx="427">
                  <c:v>721.35</c:v>
                </c:pt>
                <c:pt idx="428">
                  <c:v>721.4</c:v>
                </c:pt>
                <c:pt idx="429">
                  <c:v>721.45</c:v>
                </c:pt>
                <c:pt idx="430">
                  <c:v>721.5</c:v>
                </c:pt>
                <c:pt idx="431">
                  <c:v>721.55</c:v>
                </c:pt>
                <c:pt idx="432">
                  <c:v>721.6</c:v>
                </c:pt>
                <c:pt idx="433">
                  <c:v>721.65</c:v>
                </c:pt>
                <c:pt idx="434">
                  <c:v>721.7</c:v>
                </c:pt>
                <c:pt idx="435">
                  <c:v>721.75</c:v>
                </c:pt>
                <c:pt idx="436">
                  <c:v>721.8</c:v>
                </c:pt>
                <c:pt idx="437">
                  <c:v>721.85</c:v>
                </c:pt>
                <c:pt idx="438">
                  <c:v>721.9</c:v>
                </c:pt>
                <c:pt idx="439">
                  <c:v>721.95</c:v>
                </c:pt>
                <c:pt idx="440">
                  <c:v>722</c:v>
                </c:pt>
                <c:pt idx="441">
                  <c:v>722.05</c:v>
                </c:pt>
                <c:pt idx="442">
                  <c:v>722.1</c:v>
                </c:pt>
                <c:pt idx="443">
                  <c:v>722.15</c:v>
                </c:pt>
                <c:pt idx="444">
                  <c:v>722.2</c:v>
                </c:pt>
                <c:pt idx="445">
                  <c:v>722.25</c:v>
                </c:pt>
                <c:pt idx="446">
                  <c:v>722.3</c:v>
                </c:pt>
                <c:pt idx="447">
                  <c:v>722.35</c:v>
                </c:pt>
                <c:pt idx="448">
                  <c:v>722.4</c:v>
                </c:pt>
                <c:pt idx="449">
                  <c:v>722.45</c:v>
                </c:pt>
                <c:pt idx="450">
                  <c:v>722.5</c:v>
                </c:pt>
                <c:pt idx="451">
                  <c:v>722.55</c:v>
                </c:pt>
                <c:pt idx="452">
                  <c:v>722.6</c:v>
                </c:pt>
                <c:pt idx="453">
                  <c:v>722.65</c:v>
                </c:pt>
                <c:pt idx="454">
                  <c:v>722.7</c:v>
                </c:pt>
                <c:pt idx="455">
                  <c:v>722.75</c:v>
                </c:pt>
                <c:pt idx="456">
                  <c:v>722.8</c:v>
                </c:pt>
                <c:pt idx="457">
                  <c:v>722.85</c:v>
                </c:pt>
                <c:pt idx="458">
                  <c:v>722.9</c:v>
                </c:pt>
                <c:pt idx="459">
                  <c:v>722.95</c:v>
                </c:pt>
                <c:pt idx="460">
                  <c:v>723</c:v>
                </c:pt>
                <c:pt idx="461">
                  <c:v>723.05</c:v>
                </c:pt>
                <c:pt idx="462">
                  <c:v>723.1</c:v>
                </c:pt>
                <c:pt idx="463">
                  <c:v>723.15</c:v>
                </c:pt>
                <c:pt idx="464">
                  <c:v>723.2</c:v>
                </c:pt>
                <c:pt idx="465">
                  <c:v>723.25</c:v>
                </c:pt>
                <c:pt idx="466">
                  <c:v>723.3</c:v>
                </c:pt>
                <c:pt idx="467">
                  <c:v>723.35</c:v>
                </c:pt>
                <c:pt idx="468">
                  <c:v>723.4</c:v>
                </c:pt>
                <c:pt idx="469">
                  <c:v>723.45</c:v>
                </c:pt>
                <c:pt idx="470">
                  <c:v>723.5</c:v>
                </c:pt>
                <c:pt idx="471">
                  <c:v>723.55</c:v>
                </c:pt>
                <c:pt idx="472">
                  <c:v>723.6</c:v>
                </c:pt>
                <c:pt idx="473">
                  <c:v>723.65</c:v>
                </c:pt>
                <c:pt idx="474">
                  <c:v>723.7</c:v>
                </c:pt>
                <c:pt idx="475">
                  <c:v>723.75</c:v>
                </c:pt>
                <c:pt idx="476">
                  <c:v>723.8</c:v>
                </c:pt>
                <c:pt idx="477">
                  <c:v>723.85</c:v>
                </c:pt>
                <c:pt idx="478">
                  <c:v>723.9</c:v>
                </c:pt>
                <c:pt idx="479">
                  <c:v>723.95</c:v>
                </c:pt>
                <c:pt idx="480">
                  <c:v>724</c:v>
                </c:pt>
                <c:pt idx="481">
                  <c:v>724.05</c:v>
                </c:pt>
                <c:pt idx="482">
                  <c:v>724.1</c:v>
                </c:pt>
                <c:pt idx="483">
                  <c:v>724.15</c:v>
                </c:pt>
                <c:pt idx="484">
                  <c:v>724.2</c:v>
                </c:pt>
                <c:pt idx="485">
                  <c:v>724.25</c:v>
                </c:pt>
                <c:pt idx="486">
                  <c:v>724.3</c:v>
                </c:pt>
                <c:pt idx="487">
                  <c:v>724.35</c:v>
                </c:pt>
                <c:pt idx="488">
                  <c:v>724.4</c:v>
                </c:pt>
                <c:pt idx="489">
                  <c:v>724.45</c:v>
                </c:pt>
                <c:pt idx="490">
                  <c:v>724.5</c:v>
                </c:pt>
                <c:pt idx="491">
                  <c:v>724.55</c:v>
                </c:pt>
                <c:pt idx="492">
                  <c:v>724.6</c:v>
                </c:pt>
                <c:pt idx="493">
                  <c:v>724.65</c:v>
                </c:pt>
                <c:pt idx="494">
                  <c:v>724.7</c:v>
                </c:pt>
                <c:pt idx="495">
                  <c:v>724.75</c:v>
                </c:pt>
                <c:pt idx="496">
                  <c:v>724.8</c:v>
                </c:pt>
                <c:pt idx="497">
                  <c:v>724.85</c:v>
                </c:pt>
                <c:pt idx="498">
                  <c:v>724.9</c:v>
                </c:pt>
                <c:pt idx="499">
                  <c:v>724.95</c:v>
                </c:pt>
                <c:pt idx="500">
                  <c:v>725</c:v>
                </c:pt>
                <c:pt idx="501">
                  <c:v>725.05</c:v>
                </c:pt>
                <c:pt idx="502">
                  <c:v>725.1</c:v>
                </c:pt>
                <c:pt idx="503">
                  <c:v>725.15</c:v>
                </c:pt>
                <c:pt idx="504">
                  <c:v>725.2</c:v>
                </c:pt>
                <c:pt idx="505">
                  <c:v>725.25</c:v>
                </c:pt>
                <c:pt idx="506">
                  <c:v>725.3</c:v>
                </c:pt>
                <c:pt idx="507">
                  <c:v>725.35</c:v>
                </c:pt>
                <c:pt idx="508">
                  <c:v>725.4</c:v>
                </c:pt>
                <c:pt idx="509">
                  <c:v>725.45</c:v>
                </c:pt>
                <c:pt idx="510">
                  <c:v>725.5</c:v>
                </c:pt>
                <c:pt idx="511">
                  <c:v>725.55</c:v>
                </c:pt>
                <c:pt idx="512">
                  <c:v>725.6</c:v>
                </c:pt>
                <c:pt idx="513">
                  <c:v>725.65</c:v>
                </c:pt>
                <c:pt idx="514">
                  <c:v>725.7</c:v>
                </c:pt>
                <c:pt idx="515">
                  <c:v>725.75</c:v>
                </c:pt>
                <c:pt idx="516">
                  <c:v>725.8</c:v>
                </c:pt>
                <c:pt idx="517">
                  <c:v>725.85</c:v>
                </c:pt>
                <c:pt idx="518">
                  <c:v>725.9</c:v>
                </c:pt>
                <c:pt idx="519">
                  <c:v>725.95</c:v>
                </c:pt>
                <c:pt idx="520">
                  <c:v>726</c:v>
                </c:pt>
                <c:pt idx="521">
                  <c:v>726.05</c:v>
                </c:pt>
                <c:pt idx="522">
                  <c:v>726.1</c:v>
                </c:pt>
                <c:pt idx="523">
                  <c:v>726.15</c:v>
                </c:pt>
                <c:pt idx="524">
                  <c:v>726.2</c:v>
                </c:pt>
                <c:pt idx="525">
                  <c:v>726.25</c:v>
                </c:pt>
                <c:pt idx="526">
                  <c:v>726.3</c:v>
                </c:pt>
                <c:pt idx="527">
                  <c:v>726.35</c:v>
                </c:pt>
                <c:pt idx="528">
                  <c:v>726.4</c:v>
                </c:pt>
                <c:pt idx="529">
                  <c:v>726.45</c:v>
                </c:pt>
                <c:pt idx="530">
                  <c:v>726.5</c:v>
                </c:pt>
                <c:pt idx="531">
                  <c:v>726.55</c:v>
                </c:pt>
                <c:pt idx="532">
                  <c:v>726.6</c:v>
                </c:pt>
                <c:pt idx="533">
                  <c:v>726.65</c:v>
                </c:pt>
                <c:pt idx="534">
                  <c:v>726.7</c:v>
                </c:pt>
                <c:pt idx="535">
                  <c:v>726.75</c:v>
                </c:pt>
                <c:pt idx="536">
                  <c:v>726.8</c:v>
                </c:pt>
                <c:pt idx="537">
                  <c:v>726.85</c:v>
                </c:pt>
                <c:pt idx="538">
                  <c:v>726.9</c:v>
                </c:pt>
                <c:pt idx="539">
                  <c:v>726.95</c:v>
                </c:pt>
                <c:pt idx="540">
                  <c:v>727</c:v>
                </c:pt>
                <c:pt idx="541">
                  <c:v>727.05</c:v>
                </c:pt>
                <c:pt idx="542">
                  <c:v>727.1</c:v>
                </c:pt>
                <c:pt idx="543">
                  <c:v>727.15</c:v>
                </c:pt>
                <c:pt idx="544">
                  <c:v>727.2</c:v>
                </c:pt>
                <c:pt idx="545">
                  <c:v>727.25</c:v>
                </c:pt>
                <c:pt idx="546">
                  <c:v>727.3</c:v>
                </c:pt>
                <c:pt idx="547">
                  <c:v>727.35</c:v>
                </c:pt>
                <c:pt idx="548">
                  <c:v>727.4</c:v>
                </c:pt>
                <c:pt idx="549">
                  <c:v>727.45</c:v>
                </c:pt>
                <c:pt idx="550">
                  <c:v>727.5</c:v>
                </c:pt>
                <c:pt idx="551">
                  <c:v>727.55</c:v>
                </c:pt>
                <c:pt idx="552">
                  <c:v>727.6</c:v>
                </c:pt>
                <c:pt idx="553">
                  <c:v>727.65</c:v>
                </c:pt>
                <c:pt idx="554">
                  <c:v>727.7</c:v>
                </c:pt>
                <c:pt idx="555">
                  <c:v>727.75</c:v>
                </c:pt>
                <c:pt idx="556">
                  <c:v>727.8</c:v>
                </c:pt>
                <c:pt idx="557">
                  <c:v>727.85</c:v>
                </c:pt>
                <c:pt idx="558">
                  <c:v>727.9</c:v>
                </c:pt>
                <c:pt idx="559">
                  <c:v>727.95</c:v>
                </c:pt>
                <c:pt idx="560">
                  <c:v>728</c:v>
                </c:pt>
                <c:pt idx="561">
                  <c:v>728.05</c:v>
                </c:pt>
                <c:pt idx="562">
                  <c:v>728.1</c:v>
                </c:pt>
                <c:pt idx="563">
                  <c:v>728.15</c:v>
                </c:pt>
                <c:pt idx="564">
                  <c:v>728.2</c:v>
                </c:pt>
                <c:pt idx="565">
                  <c:v>728.25</c:v>
                </c:pt>
                <c:pt idx="566">
                  <c:v>728.3</c:v>
                </c:pt>
                <c:pt idx="567">
                  <c:v>728.35</c:v>
                </c:pt>
                <c:pt idx="568">
                  <c:v>728.4</c:v>
                </c:pt>
                <c:pt idx="569">
                  <c:v>728.45</c:v>
                </c:pt>
                <c:pt idx="570">
                  <c:v>728.5</c:v>
                </c:pt>
                <c:pt idx="571">
                  <c:v>728.55</c:v>
                </c:pt>
                <c:pt idx="572">
                  <c:v>728.6</c:v>
                </c:pt>
                <c:pt idx="573">
                  <c:v>728.65</c:v>
                </c:pt>
                <c:pt idx="574">
                  <c:v>728.7</c:v>
                </c:pt>
                <c:pt idx="575">
                  <c:v>728.75</c:v>
                </c:pt>
                <c:pt idx="576">
                  <c:v>728.8</c:v>
                </c:pt>
                <c:pt idx="577">
                  <c:v>728.85</c:v>
                </c:pt>
                <c:pt idx="578">
                  <c:v>728.9</c:v>
                </c:pt>
                <c:pt idx="579">
                  <c:v>728.95</c:v>
                </c:pt>
                <c:pt idx="580">
                  <c:v>729</c:v>
                </c:pt>
                <c:pt idx="581">
                  <c:v>729.05</c:v>
                </c:pt>
                <c:pt idx="582">
                  <c:v>729.1</c:v>
                </c:pt>
                <c:pt idx="583">
                  <c:v>729.15</c:v>
                </c:pt>
                <c:pt idx="584">
                  <c:v>729.2</c:v>
                </c:pt>
                <c:pt idx="585">
                  <c:v>729.25</c:v>
                </c:pt>
                <c:pt idx="586">
                  <c:v>729.3</c:v>
                </c:pt>
                <c:pt idx="587">
                  <c:v>729.35</c:v>
                </c:pt>
                <c:pt idx="588">
                  <c:v>729.4</c:v>
                </c:pt>
                <c:pt idx="589">
                  <c:v>729.45</c:v>
                </c:pt>
                <c:pt idx="590">
                  <c:v>729.5</c:v>
                </c:pt>
                <c:pt idx="591">
                  <c:v>729.55</c:v>
                </c:pt>
                <c:pt idx="592">
                  <c:v>729.6</c:v>
                </c:pt>
                <c:pt idx="593">
                  <c:v>729.65</c:v>
                </c:pt>
                <c:pt idx="594">
                  <c:v>729.7</c:v>
                </c:pt>
                <c:pt idx="595">
                  <c:v>729.75</c:v>
                </c:pt>
                <c:pt idx="596">
                  <c:v>729.8</c:v>
                </c:pt>
                <c:pt idx="597">
                  <c:v>729.85</c:v>
                </c:pt>
                <c:pt idx="598">
                  <c:v>729.9</c:v>
                </c:pt>
                <c:pt idx="599">
                  <c:v>729.95</c:v>
                </c:pt>
                <c:pt idx="600">
                  <c:v>730</c:v>
                </c:pt>
                <c:pt idx="601">
                  <c:v>730.05</c:v>
                </c:pt>
                <c:pt idx="602">
                  <c:v>730.1</c:v>
                </c:pt>
                <c:pt idx="603">
                  <c:v>730.15</c:v>
                </c:pt>
                <c:pt idx="604">
                  <c:v>730.2</c:v>
                </c:pt>
                <c:pt idx="605">
                  <c:v>730.25</c:v>
                </c:pt>
                <c:pt idx="606">
                  <c:v>730.3</c:v>
                </c:pt>
                <c:pt idx="607">
                  <c:v>730.35</c:v>
                </c:pt>
                <c:pt idx="608">
                  <c:v>730.4</c:v>
                </c:pt>
                <c:pt idx="609">
                  <c:v>730.45</c:v>
                </c:pt>
                <c:pt idx="610">
                  <c:v>730.5</c:v>
                </c:pt>
                <c:pt idx="611">
                  <c:v>730.55</c:v>
                </c:pt>
                <c:pt idx="612">
                  <c:v>730.6</c:v>
                </c:pt>
                <c:pt idx="613">
                  <c:v>730.65</c:v>
                </c:pt>
                <c:pt idx="614">
                  <c:v>730.7</c:v>
                </c:pt>
                <c:pt idx="615">
                  <c:v>730.75</c:v>
                </c:pt>
                <c:pt idx="616">
                  <c:v>730.8</c:v>
                </c:pt>
                <c:pt idx="617">
                  <c:v>730.85</c:v>
                </c:pt>
                <c:pt idx="618">
                  <c:v>730.9</c:v>
                </c:pt>
                <c:pt idx="619">
                  <c:v>730.95</c:v>
                </c:pt>
                <c:pt idx="620">
                  <c:v>731</c:v>
                </c:pt>
                <c:pt idx="621">
                  <c:v>731.05</c:v>
                </c:pt>
                <c:pt idx="622">
                  <c:v>731.1</c:v>
                </c:pt>
                <c:pt idx="623">
                  <c:v>731.15</c:v>
                </c:pt>
                <c:pt idx="624">
                  <c:v>731.2</c:v>
                </c:pt>
                <c:pt idx="625">
                  <c:v>731.25</c:v>
                </c:pt>
                <c:pt idx="626">
                  <c:v>731.3</c:v>
                </c:pt>
                <c:pt idx="627">
                  <c:v>731.35</c:v>
                </c:pt>
                <c:pt idx="628">
                  <c:v>731.4</c:v>
                </c:pt>
                <c:pt idx="629">
                  <c:v>731.45</c:v>
                </c:pt>
                <c:pt idx="630">
                  <c:v>731.5</c:v>
                </c:pt>
                <c:pt idx="631">
                  <c:v>731.55</c:v>
                </c:pt>
                <c:pt idx="632">
                  <c:v>731.6</c:v>
                </c:pt>
                <c:pt idx="633">
                  <c:v>731.65</c:v>
                </c:pt>
                <c:pt idx="634">
                  <c:v>731.7</c:v>
                </c:pt>
                <c:pt idx="635">
                  <c:v>731.75</c:v>
                </c:pt>
                <c:pt idx="636">
                  <c:v>731.8</c:v>
                </c:pt>
                <c:pt idx="637">
                  <c:v>731.85</c:v>
                </c:pt>
                <c:pt idx="638">
                  <c:v>731.9</c:v>
                </c:pt>
                <c:pt idx="639">
                  <c:v>731.95</c:v>
                </c:pt>
                <c:pt idx="640">
                  <c:v>732</c:v>
                </c:pt>
                <c:pt idx="641">
                  <c:v>732.05</c:v>
                </c:pt>
                <c:pt idx="642">
                  <c:v>732.1</c:v>
                </c:pt>
                <c:pt idx="643">
                  <c:v>732.15</c:v>
                </c:pt>
                <c:pt idx="644">
                  <c:v>732.2</c:v>
                </c:pt>
                <c:pt idx="645">
                  <c:v>732.25</c:v>
                </c:pt>
                <c:pt idx="646">
                  <c:v>732.3</c:v>
                </c:pt>
                <c:pt idx="647">
                  <c:v>732.35</c:v>
                </c:pt>
                <c:pt idx="648">
                  <c:v>732.4</c:v>
                </c:pt>
                <c:pt idx="649">
                  <c:v>732.45</c:v>
                </c:pt>
                <c:pt idx="650">
                  <c:v>732.5</c:v>
                </c:pt>
                <c:pt idx="651">
                  <c:v>732.55</c:v>
                </c:pt>
                <c:pt idx="652">
                  <c:v>732.6</c:v>
                </c:pt>
                <c:pt idx="653">
                  <c:v>732.65</c:v>
                </c:pt>
                <c:pt idx="654">
                  <c:v>732.7</c:v>
                </c:pt>
                <c:pt idx="655">
                  <c:v>732.75</c:v>
                </c:pt>
                <c:pt idx="656">
                  <c:v>732.8</c:v>
                </c:pt>
                <c:pt idx="657">
                  <c:v>732.85</c:v>
                </c:pt>
                <c:pt idx="658">
                  <c:v>732.9</c:v>
                </c:pt>
                <c:pt idx="659">
                  <c:v>732.95</c:v>
                </c:pt>
                <c:pt idx="660">
                  <c:v>733</c:v>
                </c:pt>
                <c:pt idx="661">
                  <c:v>733.05</c:v>
                </c:pt>
                <c:pt idx="662">
                  <c:v>733.1</c:v>
                </c:pt>
                <c:pt idx="663">
                  <c:v>733.15</c:v>
                </c:pt>
                <c:pt idx="664">
                  <c:v>733.2</c:v>
                </c:pt>
                <c:pt idx="665">
                  <c:v>733.25</c:v>
                </c:pt>
                <c:pt idx="666">
                  <c:v>733.3</c:v>
                </c:pt>
                <c:pt idx="667">
                  <c:v>733.35</c:v>
                </c:pt>
                <c:pt idx="668">
                  <c:v>733.4</c:v>
                </c:pt>
                <c:pt idx="669">
                  <c:v>733.45</c:v>
                </c:pt>
                <c:pt idx="670">
                  <c:v>733.5</c:v>
                </c:pt>
                <c:pt idx="671">
                  <c:v>733.55</c:v>
                </c:pt>
                <c:pt idx="672">
                  <c:v>733.6</c:v>
                </c:pt>
                <c:pt idx="673">
                  <c:v>733.65</c:v>
                </c:pt>
                <c:pt idx="674">
                  <c:v>733.7</c:v>
                </c:pt>
                <c:pt idx="675">
                  <c:v>733.75</c:v>
                </c:pt>
                <c:pt idx="676">
                  <c:v>733.8</c:v>
                </c:pt>
                <c:pt idx="677">
                  <c:v>733.85</c:v>
                </c:pt>
                <c:pt idx="678">
                  <c:v>733.9</c:v>
                </c:pt>
                <c:pt idx="679">
                  <c:v>733.95</c:v>
                </c:pt>
                <c:pt idx="680">
                  <c:v>734</c:v>
                </c:pt>
                <c:pt idx="681">
                  <c:v>734.05</c:v>
                </c:pt>
                <c:pt idx="682">
                  <c:v>734.1</c:v>
                </c:pt>
                <c:pt idx="683">
                  <c:v>734.15</c:v>
                </c:pt>
                <c:pt idx="684">
                  <c:v>734.2</c:v>
                </c:pt>
                <c:pt idx="685">
                  <c:v>734.25</c:v>
                </c:pt>
                <c:pt idx="686">
                  <c:v>734.3</c:v>
                </c:pt>
                <c:pt idx="687">
                  <c:v>734.35</c:v>
                </c:pt>
                <c:pt idx="688">
                  <c:v>734.4</c:v>
                </c:pt>
                <c:pt idx="689">
                  <c:v>734.45</c:v>
                </c:pt>
                <c:pt idx="690">
                  <c:v>734.5</c:v>
                </c:pt>
                <c:pt idx="691">
                  <c:v>734.55</c:v>
                </c:pt>
                <c:pt idx="692">
                  <c:v>734.6</c:v>
                </c:pt>
                <c:pt idx="693">
                  <c:v>734.65</c:v>
                </c:pt>
                <c:pt idx="694">
                  <c:v>734.7</c:v>
                </c:pt>
                <c:pt idx="695">
                  <c:v>734.75</c:v>
                </c:pt>
                <c:pt idx="696">
                  <c:v>734.8</c:v>
                </c:pt>
                <c:pt idx="697">
                  <c:v>734.85</c:v>
                </c:pt>
                <c:pt idx="698">
                  <c:v>734.9</c:v>
                </c:pt>
                <c:pt idx="699">
                  <c:v>734.95</c:v>
                </c:pt>
                <c:pt idx="700">
                  <c:v>735</c:v>
                </c:pt>
                <c:pt idx="701">
                  <c:v>735.05</c:v>
                </c:pt>
                <c:pt idx="702">
                  <c:v>735.1</c:v>
                </c:pt>
                <c:pt idx="703">
                  <c:v>735.15</c:v>
                </c:pt>
                <c:pt idx="704">
                  <c:v>735.2</c:v>
                </c:pt>
                <c:pt idx="705">
                  <c:v>735.25</c:v>
                </c:pt>
                <c:pt idx="706">
                  <c:v>735.3</c:v>
                </c:pt>
                <c:pt idx="707">
                  <c:v>735.35</c:v>
                </c:pt>
                <c:pt idx="708">
                  <c:v>735.4</c:v>
                </c:pt>
                <c:pt idx="709">
                  <c:v>735.45</c:v>
                </c:pt>
                <c:pt idx="710">
                  <c:v>735.5</c:v>
                </c:pt>
                <c:pt idx="711">
                  <c:v>735.55</c:v>
                </c:pt>
                <c:pt idx="712">
                  <c:v>735.6</c:v>
                </c:pt>
                <c:pt idx="713">
                  <c:v>735.65</c:v>
                </c:pt>
                <c:pt idx="714">
                  <c:v>735.7</c:v>
                </c:pt>
                <c:pt idx="715">
                  <c:v>735.75</c:v>
                </c:pt>
                <c:pt idx="716">
                  <c:v>735.8</c:v>
                </c:pt>
                <c:pt idx="717">
                  <c:v>735.85</c:v>
                </c:pt>
                <c:pt idx="718">
                  <c:v>735.9</c:v>
                </c:pt>
                <c:pt idx="719">
                  <c:v>735.95</c:v>
                </c:pt>
                <c:pt idx="720">
                  <c:v>736</c:v>
                </c:pt>
                <c:pt idx="721">
                  <c:v>736.05</c:v>
                </c:pt>
                <c:pt idx="722">
                  <c:v>736.1</c:v>
                </c:pt>
                <c:pt idx="723">
                  <c:v>736.15</c:v>
                </c:pt>
                <c:pt idx="724">
                  <c:v>736.2</c:v>
                </c:pt>
                <c:pt idx="725">
                  <c:v>736.25</c:v>
                </c:pt>
                <c:pt idx="726">
                  <c:v>736.3</c:v>
                </c:pt>
                <c:pt idx="727">
                  <c:v>736.35</c:v>
                </c:pt>
                <c:pt idx="728">
                  <c:v>736.4</c:v>
                </c:pt>
                <c:pt idx="729">
                  <c:v>736.45</c:v>
                </c:pt>
                <c:pt idx="730">
                  <c:v>736.5</c:v>
                </c:pt>
                <c:pt idx="731">
                  <c:v>736.55</c:v>
                </c:pt>
                <c:pt idx="732">
                  <c:v>736.6</c:v>
                </c:pt>
                <c:pt idx="733">
                  <c:v>736.65</c:v>
                </c:pt>
                <c:pt idx="734">
                  <c:v>736.7</c:v>
                </c:pt>
                <c:pt idx="735">
                  <c:v>736.75</c:v>
                </c:pt>
                <c:pt idx="736">
                  <c:v>736.8</c:v>
                </c:pt>
                <c:pt idx="737">
                  <c:v>736.85</c:v>
                </c:pt>
                <c:pt idx="738">
                  <c:v>736.9</c:v>
                </c:pt>
                <c:pt idx="739">
                  <c:v>736.95</c:v>
                </c:pt>
                <c:pt idx="740">
                  <c:v>737</c:v>
                </c:pt>
                <c:pt idx="741">
                  <c:v>737.05</c:v>
                </c:pt>
                <c:pt idx="742">
                  <c:v>737.1</c:v>
                </c:pt>
                <c:pt idx="743">
                  <c:v>737.15</c:v>
                </c:pt>
                <c:pt idx="744">
                  <c:v>737.2</c:v>
                </c:pt>
                <c:pt idx="745">
                  <c:v>737.25</c:v>
                </c:pt>
                <c:pt idx="746">
                  <c:v>737.3</c:v>
                </c:pt>
                <c:pt idx="747">
                  <c:v>737.35</c:v>
                </c:pt>
                <c:pt idx="748">
                  <c:v>737.4</c:v>
                </c:pt>
                <c:pt idx="749">
                  <c:v>737.45</c:v>
                </c:pt>
                <c:pt idx="750">
                  <c:v>737.5</c:v>
                </c:pt>
                <c:pt idx="751">
                  <c:v>737.55</c:v>
                </c:pt>
                <c:pt idx="752">
                  <c:v>737.6</c:v>
                </c:pt>
                <c:pt idx="753">
                  <c:v>737.65</c:v>
                </c:pt>
                <c:pt idx="754">
                  <c:v>737.7</c:v>
                </c:pt>
                <c:pt idx="755">
                  <c:v>737.75</c:v>
                </c:pt>
                <c:pt idx="756">
                  <c:v>737.8</c:v>
                </c:pt>
                <c:pt idx="757">
                  <c:v>737.85</c:v>
                </c:pt>
                <c:pt idx="758">
                  <c:v>737.9</c:v>
                </c:pt>
                <c:pt idx="759">
                  <c:v>737.95</c:v>
                </c:pt>
                <c:pt idx="760">
                  <c:v>738</c:v>
                </c:pt>
                <c:pt idx="761">
                  <c:v>738.05</c:v>
                </c:pt>
                <c:pt idx="762">
                  <c:v>738.1</c:v>
                </c:pt>
                <c:pt idx="763">
                  <c:v>738.15</c:v>
                </c:pt>
                <c:pt idx="764">
                  <c:v>738.2</c:v>
                </c:pt>
                <c:pt idx="765">
                  <c:v>738.25</c:v>
                </c:pt>
                <c:pt idx="766">
                  <c:v>738.3</c:v>
                </c:pt>
                <c:pt idx="767">
                  <c:v>738.35</c:v>
                </c:pt>
                <c:pt idx="768">
                  <c:v>738.4</c:v>
                </c:pt>
                <c:pt idx="769">
                  <c:v>738.45</c:v>
                </c:pt>
                <c:pt idx="770">
                  <c:v>738.5</c:v>
                </c:pt>
                <c:pt idx="771">
                  <c:v>738.55</c:v>
                </c:pt>
                <c:pt idx="772">
                  <c:v>738.6</c:v>
                </c:pt>
                <c:pt idx="773">
                  <c:v>738.65</c:v>
                </c:pt>
                <c:pt idx="774">
                  <c:v>738.7</c:v>
                </c:pt>
                <c:pt idx="775">
                  <c:v>738.75</c:v>
                </c:pt>
                <c:pt idx="776">
                  <c:v>738.8</c:v>
                </c:pt>
                <c:pt idx="777">
                  <c:v>738.85</c:v>
                </c:pt>
                <c:pt idx="778">
                  <c:v>738.9</c:v>
                </c:pt>
                <c:pt idx="779">
                  <c:v>738.95</c:v>
                </c:pt>
                <c:pt idx="780">
                  <c:v>739</c:v>
                </c:pt>
                <c:pt idx="781">
                  <c:v>739.05</c:v>
                </c:pt>
                <c:pt idx="782">
                  <c:v>739.1</c:v>
                </c:pt>
                <c:pt idx="783">
                  <c:v>739.15</c:v>
                </c:pt>
                <c:pt idx="784">
                  <c:v>739.2</c:v>
                </c:pt>
                <c:pt idx="785">
                  <c:v>739.25</c:v>
                </c:pt>
                <c:pt idx="786">
                  <c:v>739.3</c:v>
                </c:pt>
                <c:pt idx="787">
                  <c:v>739.35</c:v>
                </c:pt>
                <c:pt idx="788">
                  <c:v>739.4</c:v>
                </c:pt>
                <c:pt idx="789">
                  <c:v>739.45</c:v>
                </c:pt>
                <c:pt idx="790">
                  <c:v>739.5</c:v>
                </c:pt>
                <c:pt idx="791">
                  <c:v>739.55</c:v>
                </c:pt>
                <c:pt idx="792">
                  <c:v>739.6</c:v>
                </c:pt>
                <c:pt idx="793">
                  <c:v>739.65</c:v>
                </c:pt>
                <c:pt idx="794">
                  <c:v>739.7</c:v>
                </c:pt>
                <c:pt idx="795">
                  <c:v>739.75</c:v>
                </c:pt>
                <c:pt idx="796">
                  <c:v>739.8</c:v>
                </c:pt>
                <c:pt idx="797">
                  <c:v>739.85</c:v>
                </c:pt>
                <c:pt idx="798">
                  <c:v>739.9</c:v>
                </c:pt>
                <c:pt idx="799">
                  <c:v>739.95</c:v>
                </c:pt>
                <c:pt idx="800">
                  <c:v>740</c:v>
                </c:pt>
                <c:pt idx="801">
                  <c:v>740.05</c:v>
                </c:pt>
                <c:pt idx="802">
                  <c:v>740.1</c:v>
                </c:pt>
                <c:pt idx="803">
                  <c:v>740.15</c:v>
                </c:pt>
                <c:pt idx="804">
                  <c:v>740.2</c:v>
                </c:pt>
                <c:pt idx="805">
                  <c:v>740.25</c:v>
                </c:pt>
                <c:pt idx="806">
                  <c:v>740.3</c:v>
                </c:pt>
                <c:pt idx="807">
                  <c:v>740.35</c:v>
                </c:pt>
                <c:pt idx="808">
                  <c:v>740.4</c:v>
                </c:pt>
                <c:pt idx="809">
                  <c:v>740.45</c:v>
                </c:pt>
                <c:pt idx="810">
                  <c:v>740.5</c:v>
                </c:pt>
                <c:pt idx="811">
                  <c:v>740.55</c:v>
                </c:pt>
                <c:pt idx="812">
                  <c:v>740.6</c:v>
                </c:pt>
                <c:pt idx="813">
                  <c:v>740.65</c:v>
                </c:pt>
                <c:pt idx="814">
                  <c:v>740.7</c:v>
                </c:pt>
                <c:pt idx="815">
                  <c:v>740.75</c:v>
                </c:pt>
                <c:pt idx="816">
                  <c:v>740.8</c:v>
                </c:pt>
                <c:pt idx="817">
                  <c:v>740.85</c:v>
                </c:pt>
                <c:pt idx="818">
                  <c:v>740.9</c:v>
                </c:pt>
                <c:pt idx="819">
                  <c:v>740.95</c:v>
                </c:pt>
                <c:pt idx="820">
                  <c:v>741</c:v>
                </c:pt>
                <c:pt idx="821">
                  <c:v>741.05</c:v>
                </c:pt>
                <c:pt idx="822">
                  <c:v>741.1</c:v>
                </c:pt>
                <c:pt idx="823">
                  <c:v>741.15</c:v>
                </c:pt>
                <c:pt idx="824">
                  <c:v>741.2</c:v>
                </c:pt>
                <c:pt idx="825">
                  <c:v>741.25</c:v>
                </c:pt>
                <c:pt idx="826">
                  <c:v>741.3</c:v>
                </c:pt>
                <c:pt idx="827">
                  <c:v>741.35</c:v>
                </c:pt>
                <c:pt idx="828">
                  <c:v>741.4</c:v>
                </c:pt>
                <c:pt idx="829">
                  <c:v>741.45</c:v>
                </c:pt>
                <c:pt idx="830">
                  <c:v>741.5</c:v>
                </c:pt>
                <c:pt idx="831">
                  <c:v>741.55</c:v>
                </c:pt>
                <c:pt idx="832">
                  <c:v>741.6</c:v>
                </c:pt>
                <c:pt idx="833">
                  <c:v>741.65</c:v>
                </c:pt>
                <c:pt idx="834">
                  <c:v>741.7</c:v>
                </c:pt>
                <c:pt idx="835">
                  <c:v>741.75</c:v>
                </c:pt>
                <c:pt idx="836">
                  <c:v>741.8</c:v>
                </c:pt>
                <c:pt idx="837">
                  <c:v>741.85</c:v>
                </c:pt>
                <c:pt idx="838">
                  <c:v>741.9</c:v>
                </c:pt>
                <c:pt idx="839">
                  <c:v>741.95</c:v>
                </c:pt>
                <c:pt idx="840">
                  <c:v>742</c:v>
                </c:pt>
                <c:pt idx="841">
                  <c:v>742.05</c:v>
                </c:pt>
                <c:pt idx="842">
                  <c:v>742.1</c:v>
                </c:pt>
                <c:pt idx="843">
                  <c:v>742.15</c:v>
                </c:pt>
                <c:pt idx="844">
                  <c:v>742.2</c:v>
                </c:pt>
                <c:pt idx="845">
                  <c:v>742.25</c:v>
                </c:pt>
                <c:pt idx="846">
                  <c:v>742.3</c:v>
                </c:pt>
                <c:pt idx="847">
                  <c:v>742.35</c:v>
                </c:pt>
                <c:pt idx="848">
                  <c:v>742.4</c:v>
                </c:pt>
                <c:pt idx="849">
                  <c:v>742.45</c:v>
                </c:pt>
                <c:pt idx="850">
                  <c:v>742.5</c:v>
                </c:pt>
                <c:pt idx="851">
                  <c:v>742.55</c:v>
                </c:pt>
                <c:pt idx="852">
                  <c:v>742.6</c:v>
                </c:pt>
                <c:pt idx="853">
                  <c:v>742.65</c:v>
                </c:pt>
                <c:pt idx="854">
                  <c:v>742.7</c:v>
                </c:pt>
                <c:pt idx="855">
                  <c:v>742.75</c:v>
                </c:pt>
                <c:pt idx="856">
                  <c:v>742.8</c:v>
                </c:pt>
                <c:pt idx="857">
                  <c:v>742.85</c:v>
                </c:pt>
                <c:pt idx="858">
                  <c:v>742.9</c:v>
                </c:pt>
                <c:pt idx="859">
                  <c:v>742.95</c:v>
                </c:pt>
                <c:pt idx="860">
                  <c:v>743</c:v>
                </c:pt>
                <c:pt idx="861">
                  <c:v>743.05</c:v>
                </c:pt>
                <c:pt idx="862">
                  <c:v>743.1</c:v>
                </c:pt>
                <c:pt idx="863">
                  <c:v>743.15</c:v>
                </c:pt>
                <c:pt idx="864">
                  <c:v>743.2</c:v>
                </c:pt>
                <c:pt idx="865">
                  <c:v>743.25</c:v>
                </c:pt>
                <c:pt idx="866">
                  <c:v>743.3</c:v>
                </c:pt>
                <c:pt idx="867">
                  <c:v>743.35</c:v>
                </c:pt>
                <c:pt idx="868">
                  <c:v>743.4</c:v>
                </c:pt>
                <c:pt idx="869">
                  <c:v>743.45</c:v>
                </c:pt>
                <c:pt idx="870">
                  <c:v>743.5</c:v>
                </c:pt>
                <c:pt idx="871">
                  <c:v>743.55</c:v>
                </c:pt>
                <c:pt idx="872">
                  <c:v>743.6</c:v>
                </c:pt>
                <c:pt idx="873">
                  <c:v>743.65</c:v>
                </c:pt>
                <c:pt idx="874">
                  <c:v>743.7</c:v>
                </c:pt>
                <c:pt idx="875">
                  <c:v>743.75</c:v>
                </c:pt>
                <c:pt idx="876">
                  <c:v>743.8</c:v>
                </c:pt>
                <c:pt idx="877">
                  <c:v>743.85</c:v>
                </c:pt>
                <c:pt idx="878">
                  <c:v>743.9</c:v>
                </c:pt>
                <c:pt idx="879">
                  <c:v>743.95</c:v>
                </c:pt>
                <c:pt idx="880">
                  <c:v>744</c:v>
                </c:pt>
                <c:pt idx="881">
                  <c:v>744.05</c:v>
                </c:pt>
                <c:pt idx="882">
                  <c:v>744.1</c:v>
                </c:pt>
                <c:pt idx="883">
                  <c:v>744.15</c:v>
                </c:pt>
                <c:pt idx="884">
                  <c:v>744.2</c:v>
                </c:pt>
                <c:pt idx="885">
                  <c:v>744.25</c:v>
                </c:pt>
                <c:pt idx="886">
                  <c:v>744.3</c:v>
                </c:pt>
                <c:pt idx="887">
                  <c:v>744.35</c:v>
                </c:pt>
                <c:pt idx="888">
                  <c:v>744.4</c:v>
                </c:pt>
                <c:pt idx="889">
                  <c:v>744.45</c:v>
                </c:pt>
                <c:pt idx="890">
                  <c:v>744.5</c:v>
                </c:pt>
                <c:pt idx="891">
                  <c:v>744.55</c:v>
                </c:pt>
                <c:pt idx="892">
                  <c:v>744.6</c:v>
                </c:pt>
                <c:pt idx="893">
                  <c:v>744.65</c:v>
                </c:pt>
                <c:pt idx="894">
                  <c:v>744.7</c:v>
                </c:pt>
                <c:pt idx="895">
                  <c:v>744.75</c:v>
                </c:pt>
                <c:pt idx="896">
                  <c:v>744.8</c:v>
                </c:pt>
                <c:pt idx="897">
                  <c:v>744.85</c:v>
                </c:pt>
                <c:pt idx="898">
                  <c:v>744.9</c:v>
                </c:pt>
                <c:pt idx="899">
                  <c:v>744.95</c:v>
                </c:pt>
                <c:pt idx="900">
                  <c:v>745</c:v>
                </c:pt>
                <c:pt idx="901">
                  <c:v>745.05</c:v>
                </c:pt>
                <c:pt idx="902">
                  <c:v>745.1</c:v>
                </c:pt>
                <c:pt idx="903">
                  <c:v>745.15</c:v>
                </c:pt>
                <c:pt idx="904">
                  <c:v>745.2</c:v>
                </c:pt>
                <c:pt idx="905">
                  <c:v>745.25</c:v>
                </c:pt>
                <c:pt idx="906">
                  <c:v>745.3</c:v>
                </c:pt>
                <c:pt idx="907">
                  <c:v>745.35</c:v>
                </c:pt>
                <c:pt idx="908">
                  <c:v>745.4</c:v>
                </c:pt>
                <c:pt idx="909">
                  <c:v>745.45</c:v>
                </c:pt>
                <c:pt idx="910">
                  <c:v>745.5</c:v>
                </c:pt>
                <c:pt idx="911">
                  <c:v>745.55</c:v>
                </c:pt>
                <c:pt idx="912">
                  <c:v>745.6</c:v>
                </c:pt>
                <c:pt idx="913">
                  <c:v>745.65</c:v>
                </c:pt>
                <c:pt idx="914">
                  <c:v>745.7</c:v>
                </c:pt>
                <c:pt idx="915">
                  <c:v>745.75</c:v>
                </c:pt>
                <c:pt idx="916">
                  <c:v>745.8</c:v>
                </c:pt>
                <c:pt idx="917">
                  <c:v>745.85</c:v>
                </c:pt>
                <c:pt idx="918">
                  <c:v>745.9</c:v>
                </c:pt>
                <c:pt idx="919">
                  <c:v>745.95</c:v>
                </c:pt>
                <c:pt idx="920">
                  <c:v>746</c:v>
                </c:pt>
                <c:pt idx="921">
                  <c:v>746.05</c:v>
                </c:pt>
                <c:pt idx="922">
                  <c:v>746.1</c:v>
                </c:pt>
                <c:pt idx="923">
                  <c:v>746.15</c:v>
                </c:pt>
                <c:pt idx="924">
                  <c:v>746.2</c:v>
                </c:pt>
                <c:pt idx="925">
                  <c:v>746.25</c:v>
                </c:pt>
                <c:pt idx="926">
                  <c:v>746.3</c:v>
                </c:pt>
                <c:pt idx="927">
                  <c:v>746.35</c:v>
                </c:pt>
                <c:pt idx="928">
                  <c:v>746.4</c:v>
                </c:pt>
                <c:pt idx="929">
                  <c:v>746.45</c:v>
                </c:pt>
                <c:pt idx="930">
                  <c:v>746.5</c:v>
                </c:pt>
                <c:pt idx="931">
                  <c:v>746.55</c:v>
                </c:pt>
                <c:pt idx="932">
                  <c:v>746.6</c:v>
                </c:pt>
                <c:pt idx="933">
                  <c:v>746.65</c:v>
                </c:pt>
                <c:pt idx="934">
                  <c:v>746.7</c:v>
                </c:pt>
                <c:pt idx="935">
                  <c:v>746.75</c:v>
                </c:pt>
                <c:pt idx="936">
                  <c:v>746.8</c:v>
                </c:pt>
                <c:pt idx="937">
                  <c:v>746.85</c:v>
                </c:pt>
                <c:pt idx="938">
                  <c:v>746.9</c:v>
                </c:pt>
                <c:pt idx="939">
                  <c:v>746.95</c:v>
                </c:pt>
                <c:pt idx="940">
                  <c:v>747</c:v>
                </c:pt>
                <c:pt idx="941">
                  <c:v>747.05</c:v>
                </c:pt>
                <c:pt idx="942">
                  <c:v>747.1</c:v>
                </c:pt>
                <c:pt idx="943">
                  <c:v>747.15</c:v>
                </c:pt>
                <c:pt idx="944">
                  <c:v>747.2</c:v>
                </c:pt>
                <c:pt idx="945">
                  <c:v>747.25</c:v>
                </c:pt>
                <c:pt idx="946">
                  <c:v>747.3</c:v>
                </c:pt>
                <c:pt idx="947">
                  <c:v>747.35</c:v>
                </c:pt>
                <c:pt idx="948">
                  <c:v>747.4</c:v>
                </c:pt>
                <c:pt idx="949">
                  <c:v>747.45</c:v>
                </c:pt>
                <c:pt idx="950">
                  <c:v>747.5</c:v>
                </c:pt>
                <c:pt idx="951">
                  <c:v>747.55</c:v>
                </c:pt>
                <c:pt idx="952">
                  <c:v>747.6</c:v>
                </c:pt>
                <c:pt idx="953">
                  <c:v>747.65</c:v>
                </c:pt>
                <c:pt idx="954">
                  <c:v>747.7</c:v>
                </c:pt>
                <c:pt idx="955">
                  <c:v>747.75</c:v>
                </c:pt>
                <c:pt idx="956">
                  <c:v>747.8</c:v>
                </c:pt>
                <c:pt idx="957">
                  <c:v>747.85</c:v>
                </c:pt>
                <c:pt idx="958">
                  <c:v>747.9</c:v>
                </c:pt>
                <c:pt idx="959">
                  <c:v>747.95</c:v>
                </c:pt>
                <c:pt idx="960">
                  <c:v>748</c:v>
                </c:pt>
                <c:pt idx="961">
                  <c:v>748.05</c:v>
                </c:pt>
                <c:pt idx="962">
                  <c:v>748.1</c:v>
                </c:pt>
                <c:pt idx="963">
                  <c:v>748.15</c:v>
                </c:pt>
                <c:pt idx="964">
                  <c:v>748.2</c:v>
                </c:pt>
                <c:pt idx="965">
                  <c:v>748.25</c:v>
                </c:pt>
                <c:pt idx="966">
                  <c:v>748.3</c:v>
                </c:pt>
                <c:pt idx="967">
                  <c:v>748.35</c:v>
                </c:pt>
                <c:pt idx="968">
                  <c:v>748.4</c:v>
                </c:pt>
                <c:pt idx="969">
                  <c:v>748.45</c:v>
                </c:pt>
                <c:pt idx="970">
                  <c:v>748.5</c:v>
                </c:pt>
                <c:pt idx="971">
                  <c:v>748.55</c:v>
                </c:pt>
                <c:pt idx="972">
                  <c:v>748.6</c:v>
                </c:pt>
                <c:pt idx="973">
                  <c:v>748.65</c:v>
                </c:pt>
                <c:pt idx="974">
                  <c:v>748.7</c:v>
                </c:pt>
                <c:pt idx="975">
                  <c:v>748.75</c:v>
                </c:pt>
                <c:pt idx="976">
                  <c:v>748.8</c:v>
                </c:pt>
                <c:pt idx="977">
                  <c:v>748.85</c:v>
                </c:pt>
                <c:pt idx="978">
                  <c:v>748.9</c:v>
                </c:pt>
                <c:pt idx="979">
                  <c:v>748.95</c:v>
                </c:pt>
                <c:pt idx="980">
                  <c:v>749</c:v>
                </c:pt>
                <c:pt idx="981">
                  <c:v>749.05</c:v>
                </c:pt>
                <c:pt idx="982">
                  <c:v>749.1</c:v>
                </c:pt>
                <c:pt idx="983">
                  <c:v>749.15</c:v>
                </c:pt>
                <c:pt idx="984">
                  <c:v>749.2</c:v>
                </c:pt>
                <c:pt idx="985">
                  <c:v>749.25</c:v>
                </c:pt>
                <c:pt idx="986">
                  <c:v>749.3</c:v>
                </c:pt>
                <c:pt idx="987">
                  <c:v>749.35</c:v>
                </c:pt>
                <c:pt idx="988">
                  <c:v>749.4</c:v>
                </c:pt>
                <c:pt idx="989">
                  <c:v>749.45</c:v>
                </c:pt>
                <c:pt idx="990">
                  <c:v>749.5</c:v>
                </c:pt>
                <c:pt idx="991">
                  <c:v>749.55</c:v>
                </c:pt>
                <c:pt idx="992">
                  <c:v>749.6</c:v>
                </c:pt>
                <c:pt idx="993">
                  <c:v>749.65</c:v>
                </c:pt>
                <c:pt idx="994">
                  <c:v>749.7</c:v>
                </c:pt>
                <c:pt idx="995">
                  <c:v>749.75</c:v>
                </c:pt>
                <c:pt idx="996">
                  <c:v>749.8</c:v>
                </c:pt>
                <c:pt idx="997">
                  <c:v>749.85</c:v>
                </c:pt>
                <c:pt idx="998">
                  <c:v>749.9</c:v>
                </c:pt>
                <c:pt idx="999">
                  <c:v>749.95</c:v>
                </c:pt>
                <c:pt idx="1000">
                  <c:v>750</c:v>
                </c:pt>
                <c:pt idx="1001">
                  <c:v>750.05</c:v>
                </c:pt>
                <c:pt idx="1002">
                  <c:v>750.1</c:v>
                </c:pt>
                <c:pt idx="1003">
                  <c:v>750.15</c:v>
                </c:pt>
                <c:pt idx="1004">
                  <c:v>750.2</c:v>
                </c:pt>
                <c:pt idx="1005">
                  <c:v>750.25</c:v>
                </c:pt>
                <c:pt idx="1006">
                  <c:v>750.3</c:v>
                </c:pt>
                <c:pt idx="1007">
                  <c:v>750.35</c:v>
                </c:pt>
                <c:pt idx="1008">
                  <c:v>750.4</c:v>
                </c:pt>
                <c:pt idx="1009">
                  <c:v>750.45</c:v>
                </c:pt>
                <c:pt idx="1010">
                  <c:v>750.5</c:v>
                </c:pt>
                <c:pt idx="1011">
                  <c:v>750.55</c:v>
                </c:pt>
                <c:pt idx="1012">
                  <c:v>750.6</c:v>
                </c:pt>
                <c:pt idx="1013">
                  <c:v>750.65</c:v>
                </c:pt>
                <c:pt idx="1014">
                  <c:v>750.7</c:v>
                </c:pt>
                <c:pt idx="1015">
                  <c:v>750.75</c:v>
                </c:pt>
                <c:pt idx="1016">
                  <c:v>750.8</c:v>
                </c:pt>
                <c:pt idx="1017">
                  <c:v>750.85</c:v>
                </c:pt>
                <c:pt idx="1018">
                  <c:v>750.9</c:v>
                </c:pt>
                <c:pt idx="1019">
                  <c:v>750.95</c:v>
                </c:pt>
                <c:pt idx="1020">
                  <c:v>751</c:v>
                </c:pt>
                <c:pt idx="1021">
                  <c:v>751.05</c:v>
                </c:pt>
                <c:pt idx="1022">
                  <c:v>751.1</c:v>
                </c:pt>
                <c:pt idx="1023">
                  <c:v>751.15</c:v>
                </c:pt>
                <c:pt idx="1024">
                  <c:v>751.2</c:v>
                </c:pt>
                <c:pt idx="1025">
                  <c:v>751.25</c:v>
                </c:pt>
                <c:pt idx="1026">
                  <c:v>751.3</c:v>
                </c:pt>
                <c:pt idx="1027">
                  <c:v>751.35</c:v>
                </c:pt>
                <c:pt idx="1028">
                  <c:v>751.4</c:v>
                </c:pt>
                <c:pt idx="1029">
                  <c:v>751.45</c:v>
                </c:pt>
                <c:pt idx="1030">
                  <c:v>751.5</c:v>
                </c:pt>
                <c:pt idx="1031">
                  <c:v>751.55</c:v>
                </c:pt>
                <c:pt idx="1032">
                  <c:v>751.6</c:v>
                </c:pt>
                <c:pt idx="1033">
                  <c:v>751.65</c:v>
                </c:pt>
                <c:pt idx="1034">
                  <c:v>751.7</c:v>
                </c:pt>
                <c:pt idx="1035">
                  <c:v>751.75</c:v>
                </c:pt>
                <c:pt idx="1036">
                  <c:v>751.8</c:v>
                </c:pt>
                <c:pt idx="1037">
                  <c:v>751.85</c:v>
                </c:pt>
                <c:pt idx="1038">
                  <c:v>751.9</c:v>
                </c:pt>
                <c:pt idx="1039">
                  <c:v>751.95</c:v>
                </c:pt>
                <c:pt idx="1040">
                  <c:v>752</c:v>
                </c:pt>
                <c:pt idx="1041">
                  <c:v>752.05</c:v>
                </c:pt>
                <c:pt idx="1042">
                  <c:v>752.1</c:v>
                </c:pt>
                <c:pt idx="1043">
                  <c:v>752.15</c:v>
                </c:pt>
                <c:pt idx="1044">
                  <c:v>752.2</c:v>
                </c:pt>
                <c:pt idx="1045">
                  <c:v>752.25</c:v>
                </c:pt>
                <c:pt idx="1046">
                  <c:v>752.3</c:v>
                </c:pt>
                <c:pt idx="1047">
                  <c:v>752.35</c:v>
                </c:pt>
                <c:pt idx="1048">
                  <c:v>752.4</c:v>
                </c:pt>
                <c:pt idx="1049">
                  <c:v>752.45</c:v>
                </c:pt>
                <c:pt idx="1050">
                  <c:v>752.5</c:v>
                </c:pt>
                <c:pt idx="1051">
                  <c:v>752.55</c:v>
                </c:pt>
                <c:pt idx="1052">
                  <c:v>752.6</c:v>
                </c:pt>
                <c:pt idx="1053">
                  <c:v>752.65</c:v>
                </c:pt>
                <c:pt idx="1054">
                  <c:v>752.7</c:v>
                </c:pt>
                <c:pt idx="1055">
                  <c:v>752.75</c:v>
                </c:pt>
                <c:pt idx="1056">
                  <c:v>752.8</c:v>
                </c:pt>
                <c:pt idx="1057">
                  <c:v>752.85</c:v>
                </c:pt>
                <c:pt idx="1058">
                  <c:v>752.9</c:v>
                </c:pt>
                <c:pt idx="1059">
                  <c:v>752.95</c:v>
                </c:pt>
                <c:pt idx="1060">
                  <c:v>753</c:v>
                </c:pt>
                <c:pt idx="1061">
                  <c:v>753.05</c:v>
                </c:pt>
                <c:pt idx="1062">
                  <c:v>753.1</c:v>
                </c:pt>
                <c:pt idx="1063">
                  <c:v>753.15</c:v>
                </c:pt>
                <c:pt idx="1064">
                  <c:v>753.2</c:v>
                </c:pt>
                <c:pt idx="1065">
                  <c:v>753.25</c:v>
                </c:pt>
                <c:pt idx="1066">
                  <c:v>753.3</c:v>
                </c:pt>
                <c:pt idx="1067">
                  <c:v>753.35</c:v>
                </c:pt>
                <c:pt idx="1068">
                  <c:v>753.4</c:v>
                </c:pt>
                <c:pt idx="1069">
                  <c:v>753.45</c:v>
                </c:pt>
                <c:pt idx="1070">
                  <c:v>753.5</c:v>
                </c:pt>
                <c:pt idx="1071">
                  <c:v>753.55</c:v>
                </c:pt>
                <c:pt idx="1072">
                  <c:v>753.6</c:v>
                </c:pt>
                <c:pt idx="1073">
                  <c:v>753.65</c:v>
                </c:pt>
                <c:pt idx="1074">
                  <c:v>753.7</c:v>
                </c:pt>
                <c:pt idx="1075">
                  <c:v>753.75</c:v>
                </c:pt>
                <c:pt idx="1076">
                  <c:v>753.8</c:v>
                </c:pt>
                <c:pt idx="1077">
                  <c:v>753.85</c:v>
                </c:pt>
                <c:pt idx="1078">
                  <c:v>753.9</c:v>
                </c:pt>
                <c:pt idx="1079">
                  <c:v>753.95</c:v>
                </c:pt>
                <c:pt idx="1080">
                  <c:v>754</c:v>
                </c:pt>
                <c:pt idx="1081">
                  <c:v>754.05</c:v>
                </c:pt>
                <c:pt idx="1082">
                  <c:v>754.1</c:v>
                </c:pt>
                <c:pt idx="1083">
                  <c:v>754.15</c:v>
                </c:pt>
                <c:pt idx="1084">
                  <c:v>754.2</c:v>
                </c:pt>
                <c:pt idx="1085">
                  <c:v>754.25</c:v>
                </c:pt>
                <c:pt idx="1086">
                  <c:v>754.3</c:v>
                </c:pt>
                <c:pt idx="1087">
                  <c:v>754.35</c:v>
                </c:pt>
                <c:pt idx="1088">
                  <c:v>754.4</c:v>
                </c:pt>
                <c:pt idx="1089">
                  <c:v>754.45</c:v>
                </c:pt>
                <c:pt idx="1090">
                  <c:v>754.5</c:v>
                </c:pt>
                <c:pt idx="1091">
                  <c:v>754.55</c:v>
                </c:pt>
                <c:pt idx="1092">
                  <c:v>754.6</c:v>
                </c:pt>
                <c:pt idx="1093">
                  <c:v>754.65</c:v>
                </c:pt>
                <c:pt idx="1094">
                  <c:v>754.7</c:v>
                </c:pt>
                <c:pt idx="1095">
                  <c:v>754.75</c:v>
                </c:pt>
                <c:pt idx="1096">
                  <c:v>754.8</c:v>
                </c:pt>
                <c:pt idx="1097">
                  <c:v>754.85</c:v>
                </c:pt>
                <c:pt idx="1098">
                  <c:v>754.9</c:v>
                </c:pt>
                <c:pt idx="1099">
                  <c:v>754.95</c:v>
                </c:pt>
                <c:pt idx="1100">
                  <c:v>755</c:v>
                </c:pt>
                <c:pt idx="1101">
                  <c:v>755.05</c:v>
                </c:pt>
                <c:pt idx="1102">
                  <c:v>755.1</c:v>
                </c:pt>
                <c:pt idx="1103">
                  <c:v>755.15</c:v>
                </c:pt>
                <c:pt idx="1104">
                  <c:v>755.2</c:v>
                </c:pt>
                <c:pt idx="1105">
                  <c:v>755.25</c:v>
                </c:pt>
                <c:pt idx="1106">
                  <c:v>755.3</c:v>
                </c:pt>
                <c:pt idx="1107">
                  <c:v>755.35</c:v>
                </c:pt>
                <c:pt idx="1108">
                  <c:v>755.4</c:v>
                </c:pt>
                <c:pt idx="1109">
                  <c:v>755.45</c:v>
                </c:pt>
                <c:pt idx="1110">
                  <c:v>755.5</c:v>
                </c:pt>
                <c:pt idx="1111">
                  <c:v>755.55</c:v>
                </c:pt>
                <c:pt idx="1112">
                  <c:v>755.6</c:v>
                </c:pt>
                <c:pt idx="1113">
                  <c:v>755.65</c:v>
                </c:pt>
                <c:pt idx="1114">
                  <c:v>755.7</c:v>
                </c:pt>
                <c:pt idx="1115">
                  <c:v>755.75</c:v>
                </c:pt>
                <c:pt idx="1116">
                  <c:v>755.8</c:v>
                </c:pt>
                <c:pt idx="1117">
                  <c:v>755.85</c:v>
                </c:pt>
                <c:pt idx="1118">
                  <c:v>755.9</c:v>
                </c:pt>
                <c:pt idx="1119">
                  <c:v>755.95</c:v>
                </c:pt>
                <c:pt idx="1120">
                  <c:v>756</c:v>
                </c:pt>
                <c:pt idx="1121">
                  <c:v>756.05</c:v>
                </c:pt>
                <c:pt idx="1122">
                  <c:v>756.1</c:v>
                </c:pt>
                <c:pt idx="1123">
                  <c:v>756.15</c:v>
                </c:pt>
                <c:pt idx="1124">
                  <c:v>756.2</c:v>
                </c:pt>
                <c:pt idx="1125">
                  <c:v>756.25</c:v>
                </c:pt>
                <c:pt idx="1126">
                  <c:v>756.3</c:v>
                </c:pt>
                <c:pt idx="1127">
                  <c:v>756.35</c:v>
                </c:pt>
                <c:pt idx="1128">
                  <c:v>756.4</c:v>
                </c:pt>
                <c:pt idx="1129">
                  <c:v>756.45</c:v>
                </c:pt>
                <c:pt idx="1130">
                  <c:v>756.5</c:v>
                </c:pt>
                <c:pt idx="1131">
                  <c:v>756.55</c:v>
                </c:pt>
                <c:pt idx="1132">
                  <c:v>756.6</c:v>
                </c:pt>
                <c:pt idx="1133">
                  <c:v>756.65</c:v>
                </c:pt>
                <c:pt idx="1134">
                  <c:v>756.7</c:v>
                </c:pt>
                <c:pt idx="1135">
                  <c:v>756.75</c:v>
                </c:pt>
                <c:pt idx="1136">
                  <c:v>756.8</c:v>
                </c:pt>
                <c:pt idx="1137">
                  <c:v>756.85</c:v>
                </c:pt>
                <c:pt idx="1138">
                  <c:v>756.9</c:v>
                </c:pt>
                <c:pt idx="1139">
                  <c:v>756.95</c:v>
                </c:pt>
                <c:pt idx="1140">
                  <c:v>757</c:v>
                </c:pt>
                <c:pt idx="1141">
                  <c:v>757.05</c:v>
                </c:pt>
                <c:pt idx="1142">
                  <c:v>757.1</c:v>
                </c:pt>
                <c:pt idx="1143">
                  <c:v>757.15</c:v>
                </c:pt>
                <c:pt idx="1144">
                  <c:v>757.2</c:v>
                </c:pt>
                <c:pt idx="1145">
                  <c:v>757.25</c:v>
                </c:pt>
                <c:pt idx="1146">
                  <c:v>757.3</c:v>
                </c:pt>
                <c:pt idx="1147">
                  <c:v>757.35</c:v>
                </c:pt>
                <c:pt idx="1148">
                  <c:v>757.4</c:v>
                </c:pt>
                <c:pt idx="1149">
                  <c:v>757.45</c:v>
                </c:pt>
                <c:pt idx="1150">
                  <c:v>757.5</c:v>
                </c:pt>
                <c:pt idx="1151">
                  <c:v>757.55</c:v>
                </c:pt>
                <c:pt idx="1152">
                  <c:v>757.6</c:v>
                </c:pt>
                <c:pt idx="1153">
                  <c:v>757.65</c:v>
                </c:pt>
                <c:pt idx="1154">
                  <c:v>757.7</c:v>
                </c:pt>
                <c:pt idx="1155">
                  <c:v>757.75</c:v>
                </c:pt>
                <c:pt idx="1156">
                  <c:v>757.8</c:v>
                </c:pt>
                <c:pt idx="1157">
                  <c:v>757.85</c:v>
                </c:pt>
                <c:pt idx="1158">
                  <c:v>757.9</c:v>
                </c:pt>
                <c:pt idx="1159">
                  <c:v>757.95</c:v>
                </c:pt>
                <c:pt idx="1160">
                  <c:v>758</c:v>
                </c:pt>
                <c:pt idx="1161">
                  <c:v>758.05</c:v>
                </c:pt>
                <c:pt idx="1162">
                  <c:v>758.1</c:v>
                </c:pt>
                <c:pt idx="1163">
                  <c:v>758.15</c:v>
                </c:pt>
                <c:pt idx="1164">
                  <c:v>758.2</c:v>
                </c:pt>
                <c:pt idx="1165">
                  <c:v>758.25</c:v>
                </c:pt>
                <c:pt idx="1166">
                  <c:v>758.3</c:v>
                </c:pt>
                <c:pt idx="1167">
                  <c:v>758.35</c:v>
                </c:pt>
                <c:pt idx="1168">
                  <c:v>758.4</c:v>
                </c:pt>
                <c:pt idx="1169">
                  <c:v>758.45</c:v>
                </c:pt>
                <c:pt idx="1170">
                  <c:v>758.5</c:v>
                </c:pt>
                <c:pt idx="1171">
                  <c:v>758.55</c:v>
                </c:pt>
                <c:pt idx="1172">
                  <c:v>758.6</c:v>
                </c:pt>
                <c:pt idx="1173">
                  <c:v>758.65</c:v>
                </c:pt>
                <c:pt idx="1174">
                  <c:v>758.7</c:v>
                </c:pt>
                <c:pt idx="1175">
                  <c:v>758.75</c:v>
                </c:pt>
                <c:pt idx="1176">
                  <c:v>758.8</c:v>
                </c:pt>
                <c:pt idx="1177">
                  <c:v>758.85</c:v>
                </c:pt>
                <c:pt idx="1178">
                  <c:v>758.9</c:v>
                </c:pt>
                <c:pt idx="1179">
                  <c:v>758.95</c:v>
                </c:pt>
                <c:pt idx="1180">
                  <c:v>759</c:v>
                </c:pt>
                <c:pt idx="1181">
                  <c:v>759.05</c:v>
                </c:pt>
                <c:pt idx="1182">
                  <c:v>759.1</c:v>
                </c:pt>
                <c:pt idx="1183">
                  <c:v>759.15</c:v>
                </c:pt>
                <c:pt idx="1184">
                  <c:v>759.2</c:v>
                </c:pt>
                <c:pt idx="1185">
                  <c:v>759.25</c:v>
                </c:pt>
                <c:pt idx="1186">
                  <c:v>759.3</c:v>
                </c:pt>
                <c:pt idx="1187">
                  <c:v>759.35</c:v>
                </c:pt>
                <c:pt idx="1188">
                  <c:v>759.4</c:v>
                </c:pt>
                <c:pt idx="1189">
                  <c:v>759.45</c:v>
                </c:pt>
                <c:pt idx="1190">
                  <c:v>759.5</c:v>
                </c:pt>
                <c:pt idx="1191">
                  <c:v>759.55</c:v>
                </c:pt>
                <c:pt idx="1192">
                  <c:v>759.6</c:v>
                </c:pt>
                <c:pt idx="1193">
                  <c:v>759.65</c:v>
                </c:pt>
                <c:pt idx="1194">
                  <c:v>759.7</c:v>
                </c:pt>
                <c:pt idx="1195">
                  <c:v>759.75</c:v>
                </c:pt>
                <c:pt idx="1196">
                  <c:v>759.8</c:v>
                </c:pt>
                <c:pt idx="1197">
                  <c:v>759.85</c:v>
                </c:pt>
                <c:pt idx="1198">
                  <c:v>759.9</c:v>
                </c:pt>
                <c:pt idx="1199">
                  <c:v>759.95</c:v>
                </c:pt>
                <c:pt idx="1200">
                  <c:v>760</c:v>
                </c:pt>
                <c:pt idx="1201">
                  <c:v>760.05</c:v>
                </c:pt>
                <c:pt idx="1202">
                  <c:v>760.1</c:v>
                </c:pt>
                <c:pt idx="1203">
                  <c:v>760.15</c:v>
                </c:pt>
                <c:pt idx="1204">
                  <c:v>760.2</c:v>
                </c:pt>
                <c:pt idx="1205">
                  <c:v>760.25</c:v>
                </c:pt>
                <c:pt idx="1206">
                  <c:v>760.3</c:v>
                </c:pt>
                <c:pt idx="1207">
                  <c:v>760.35</c:v>
                </c:pt>
                <c:pt idx="1208">
                  <c:v>760.4</c:v>
                </c:pt>
                <c:pt idx="1209">
                  <c:v>760.45</c:v>
                </c:pt>
                <c:pt idx="1210">
                  <c:v>760.5</c:v>
                </c:pt>
                <c:pt idx="1211">
                  <c:v>760.55</c:v>
                </c:pt>
                <c:pt idx="1212">
                  <c:v>760.6</c:v>
                </c:pt>
                <c:pt idx="1213">
                  <c:v>760.65</c:v>
                </c:pt>
                <c:pt idx="1214">
                  <c:v>760.7</c:v>
                </c:pt>
                <c:pt idx="1215">
                  <c:v>760.75</c:v>
                </c:pt>
                <c:pt idx="1216">
                  <c:v>760.8</c:v>
                </c:pt>
                <c:pt idx="1217">
                  <c:v>760.85</c:v>
                </c:pt>
                <c:pt idx="1218">
                  <c:v>760.9</c:v>
                </c:pt>
                <c:pt idx="1219">
                  <c:v>760.95</c:v>
                </c:pt>
                <c:pt idx="1220">
                  <c:v>761</c:v>
                </c:pt>
                <c:pt idx="1221">
                  <c:v>761.05</c:v>
                </c:pt>
                <c:pt idx="1222">
                  <c:v>761.1</c:v>
                </c:pt>
                <c:pt idx="1223">
                  <c:v>761.15</c:v>
                </c:pt>
                <c:pt idx="1224">
                  <c:v>761.2</c:v>
                </c:pt>
                <c:pt idx="1225">
                  <c:v>761.25</c:v>
                </c:pt>
                <c:pt idx="1226">
                  <c:v>761.3</c:v>
                </c:pt>
                <c:pt idx="1227">
                  <c:v>761.35</c:v>
                </c:pt>
                <c:pt idx="1228">
                  <c:v>761.4</c:v>
                </c:pt>
                <c:pt idx="1229">
                  <c:v>761.45</c:v>
                </c:pt>
                <c:pt idx="1230">
                  <c:v>761.5</c:v>
                </c:pt>
                <c:pt idx="1231">
                  <c:v>761.55</c:v>
                </c:pt>
                <c:pt idx="1232">
                  <c:v>761.6</c:v>
                </c:pt>
                <c:pt idx="1233">
                  <c:v>761.65</c:v>
                </c:pt>
                <c:pt idx="1234">
                  <c:v>761.7</c:v>
                </c:pt>
                <c:pt idx="1235">
                  <c:v>761.75</c:v>
                </c:pt>
                <c:pt idx="1236">
                  <c:v>761.8</c:v>
                </c:pt>
                <c:pt idx="1237">
                  <c:v>761.85</c:v>
                </c:pt>
                <c:pt idx="1238">
                  <c:v>761.9</c:v>
                </c:pt>
                <c:pt idx="1239">
                  <c:v>761.95</c:v>
                </c:pt>
                <c:pt idx="1240">
                  <c:v>762</c:v>
                </c:pt>
                <c:pt idx="1241">
                  <c:v>762.05</c:v>
                </c:pt>
                <c:pt idx="1242">
                  <c:v>762.1</c:v>
                </c:pt>
                <c:pt idx="1243">
                  <c:v>762.15</c:v>
                </c:pt>
                <c:pt idx="1244">
                  <c:v>762.2</c:v>
                </c:pt>
                <c:pt idx="1245">
                  <c:v>762.25</c:v>
                </c:pt>
                <c:pt idx="1246">
                  <c:v>762.3</c:v>
                </c:pt>
                <c:pt idx="1247">
                  <c:v>762.35</c:v>
                </c:pt>
                <c:pt idx="1248">
                  <c:v>762.4</c:v>
                </c:pt>
                <c:pt idx="1249">
                  <c:v>762.45</c:v>
                </c:pt>
                <c:pt idx="1250">
                  <c:v>762.5</c:v>
                </c:pt>
                <c:pt idx="1251">
                  <c:v>762.55</c:v>
                </c:pt>
                <c:pt idx="1252">
                  <c:v>762.6</c:v>
                </c:pt>
                <c:pt idx="1253">
                  <c:v>762.65</c:v>
                </c:pt>
                <c:pt idx="1254">
                  <c:v>762.7</c:v>
                </c:pt>
                <c:pt idx="1255">
                  <c:v>762.75</c:v>
                </c:pt>
                <c:pt idx="1256">
                  <c:v>762.8</c:v>
                </c:pt>
                <c:pt idx="1257">
                  <c:v>762.85</c:v>
                </c:pt>
                <c:pt idx="1258">
                  <c:v>762.9</c:v>
                </c:pt>
                <c:pt idx="1259">
                  <c:v>762.95</c:v>
                </c:pt>
                <c:pt idx="1260">
                  <c:v>763</c:v>
                </c:pt>
                <c:pt idx="1261">
                  <c:v>763.05</c:v>
                </c:pt>
                <c:pt idx="1262">
                  <c:v>763.1</c:v>
                </c:pt>
                <c:pt idx="1263">
                  <c:v>763.15</c:v>
                </c:pt>
                <c:pt idx="1264">
                  <c:v>763.2</c:v>
                </c:pt>
                <c:pt idx="1265">
                  <c:v>763.25</c:v>
                </c:pt>
                <c:pt idx="1266">
                  <c:v>763.3</c:v>
                </c:pt>
                <c:pt idx="1267">
                  <c:v>763.35</c:v>
                </c:pt>
                <c:pt idx="1268">
                  <c:v>763.4</c:v>
                </c:pt>
                <c:pt idx="1269">
                  <c:v>763.45</c:v>
                </c:pt>
                <c:pt idx="1270">
                  <c:v>763.5</c:v>
                </c:pt>
                <c:pt idx="1271">
                  <c:v>763.55</c:v>
                </c:pt>
                <c:pt idx="1272">
                  <c:v>763.6</c:v>
                </c:pt>
                <c:pt idx="1273">
                  <c:v>763.65</c:v>
                </c:pt>
                <c:pt idx="1274">
                  <c:v>763.7</c:v>
                </c:pt>
                <c:pt idx="1275">
                  <c:v>763.75</c:v>
                </c:pt>
                <c:pt idx="1276">
                  <c:v>763.8</c:v>
                </c:pt>
                <c:pt idx="1277">
                  <c:v>763.85</c:v>
                </c:pt>
                <c:pt idx="1278">
                  <c:v>763.9</c:v>
                </c:pt>
                <c:pt idx="1279">
                  <c:v>763.95</c:v>
                </c:pt>
                <c:pt idx="1280">
                  <c:v>764</c:v>
                </c:pt>
                <c:pt idx="1281">
                  <c:v>764.05</c:v>
                </c:pt>
                <c:pt idx="1282">
                  <c:v>764.1</c:v>
                </c:pt>
                <c:pt idx="1283">
                  <c:v>764.15</c:v>
                </c:pt>
                <c:pt idx="1284">
                  <c:v>764.2</c:v>
                </c:pt>
                <c:pt idx="1285">
                  <c:v>764.25</c:v>
                </c:pt>
                <c:pt idx="1286">
                  <c:v>764.3</c:v>
                </c:pt>
                <c:pt idx="1287">
                  <c:v>764.35</c:v>
                </c:pt>
                <c:pt idx="1288">
                  <c:v>764.4</c:v>
                </c:pt>
                <c:pt idx="1289">
                  <c:v>764.45</c:v>
                </c:pt>
                <c:pt idx="1290">
                  <c:v>764.5</c:v>
                </c:pt>
                <c:pt idx="1291">
                  <c:v>764.55</c:v>
                </c:pt>
                <c:pt idx="1292">
                  <c:v>764.6</c:v>
                </c:pt>
                <c:pt idx="1293">
                  <c:v>764.65</c:v>
                </c:pt>
                <c:pt idx="1294">
                  <c:v>764.7</c:v>
                </c:pt>
                <c:pt idx="1295">
                  <c:v>764.75</c:v>
                </c:pt>
                <c:pt idx="1296">
                  <c:v>764.8</c:v>
                </c:pt>
                <c:pt idx="1297">
                  <c:v>764.85</c:v>
                </c:pt>
                <c:pt idx="1298">
                  <c:v>764.9</c:v>
                </c:pt>
                <c:pt idx="1299">
                  <c:v>764.95</c:v>
                </c:pt>
                <c:pt idx="1300">
                  <c:v>765</c:v>
                </c:pt>
                <c:pt idx="1301">
                  <c:v>765.05</c:v>
                </c:pt>
                <c:pt idx="1302">
                  <c:v>765.1</c:v>
                </c:pt>
                <c:pt idx="1303">
                  <c:v>765.15</c:v>
                </c:pt>
                <c:pt idx="1304">
                  <c:v>765.2</c:v>
                </c:pt>
                <c:pt idx="1305">
                  <c:v>765.25</c:v>
                </c:pt>
                <c:pt idx="1306">
                  <c:v>765.3</c:v>
                </c:pt>
                <c:pt idx="1307">
                  <c:v>765.35</c:v>
                </c:pt>
                <c:pt idx="1308">
                  <c:v>765.4</c:v>
                </c:pt>
                <c:pt idx="1309">
                  <c:v>765.45</c:v>
                </c:pt>
                <c:pt idx="1310">
                  <c:v>765.5</c:v>
                </c:pt>
                <c:pt idx="1311">
                  <c:v>765.55</c:v>
                </c:pt>
                <c:pt idx="1312">
                  <c:v>765.6</c:v>
                </c:pt>
                <c:pt idx="1313">
                  <c:v>765.65</c:v>
                </c:pt>
                <c:pt idx="1314">
                  <c:v>765.7</c:v>
                </c:pt>
                <c:pt idx="1315">
                  <c:v>765.75</c:v>
                </c:pt>
                <c:pt idx="1316">
                  <c:v>765.8</c:v>
                </c:pt>
                <c:pt idx="1317">
                  <c:v>765.85</c:v>
                </c:pt>
                <c:pt idx="1318">
                  <c:v>765.9</c:v>
                </c:pt>
                <c:pt idx="1319">
                  <c:v>765.95</c:v>
                </c:pt>
                <c:pt idx="1320">
                  <c:v>766</c:v>
                </c:pt>
                <c:pt idx="1321">
                  <c:v>766.05</c:v>
                </c:pt>
                <c:pt idx="1322">
                  <c:v>766.1</c:v>
                </c:pt>
                <c:pt idx="1323">
                  <c:v>766.15</c:v>
                </c:pt>
                <c:pt idx="1324">
                  <c:v>766.2</c:v>
                </c:pt>
                <c:pt idx="1325">
                  <c:v>766.25</c:v>
                </c:pt>
                <c:pt idx="1326">
                  <c:v>766.3</c:v>
                </c:pt>
                <c:pt idx="1327">
                  <c:v>766.35</c:v>
                </c:pt>
                <c:pt idx="1328">
                  <c:v>766.4</c:v>
                </c:pt>
                <c:pt idx="1329">
                  <c:v>766.45</c:v>
                </c:pt>
                <c:pt idx="1330">
                  <c:v>766.5</c:v>
                </c:pt>
                <c:pt idx="1331">
                  <c:v>766.55</c:v>
                </c:pt>
                <c:pt idx="1332">
                  <c:v>766.6</c:v>
                </c:pt>
                <c:pt idx="1333">
                  <c:v>766.65</c:v>
                </c:pt>
                <c:pt idx="1334">
                  <c:v>766.7</c:v>
                </c:pt>
                <c:pt idx="1335">
                  <c:v>766.75</c:v>
                </c:pt>
                <c:pt idx="1336">
                  <c:v>766.8</c:v>
                </c:pt>
                <c:pt idx="1337">
                  <c:v>766.85</c:v>
                </c:pt>
                <c:pt idx="1338">
                  <c:v>766.9</c:v>
                </c:pt>
                <c:pt idx="1339">
                  <c:v>766.95</c:v>
                </c:pt>
                <c:pt idx="1340">
                  <c:v>767</c:v>
                </c:pt>
                <c:pt idx="1341">
                  <c:v>767.05</c:v>
                </c:pt>
                <c:pt idx="1342">
                  <c:v>767.1</c:v>
                </c:pt>
                <c:pt idx="1343">
                  <c:v>767.15</c:v>
                </c:pt>
                <c:pt idx="1344">
                  <c:v>767.2</c:v>
                </c:pt>
                <c:pt idx="1345">
                  <c:v>767.25</c:v>
                </c:pt>
                <c:pt idx="1346">
                  <c:v>767.3</c:v>
                </c:pt>
                <c:pt idx="1347">
                  <c:v>767.35</c:v>
                </c:pt>
                <c:pt idx="1348">
                  <c:v>767.4</c:v>
                </c:pt>
                <c:pt idx="1349">
                  <c:v>767.45</c:v>
                </c:pt>
                <c:pt idx="1350">
                  <c:v>767.5</c:v>
                </c:pt>
                <c:pt idx="1351">
                  <c:v>767.55</c:v>
                </c:pt>
                <c:pt idx="1352">
                  <c:v>767.6</c:v>
                </c:pt>
                <c:pt idx="1353">
                  <c:v>767.65</c:v>
                </c:pt>
                <c:pt idx="1354">
                  <c:v>767.7</c:v>
                </c:pt>
                <c:pt idx="1355">
                  <c:v>767.75</c:v>
                </c:pt>
                <c:pt idx="1356">
                  <c:v>767.8</c:v>
                </c:pt>
                <c:pt idx="1357">
                  <c:v>767.85</c:v>
                </c:pt>
                <c:pt idx="1358">
                  <c:v>767.9</c:v>
                </c:pt>
                <c:pt idx="1359">
                  <c:v>767.95</c:v>
                </c:pt>
                <c:pt idx="1360">
                  <c:v>768</c:v>
                </c:pt>
                <c:pt idx="1361">
                  <c:v>768.05</c:v>
                </c:pt>
                <c:pt idx="1362">
                  <c:v>768.1</c:v>
                </c:pt>
                <c:pt idx="1363">
                  <c:v>768.15</c:v>
                </c:pt>
                <c:pt idx="1364">
                  <c:v>768.2</c:v>
                </c:pt>
                <c:pt idx="1365">
                  <c:v>768.25</c:v>
                </c:pt>
                <c:pt idx="1366">
                  <c:v>768.3</c:v>
                </c:pt>
                <c:pt idx="1367">
                  <c:v>768.35</c:v>
                </c:pt>
                <c:pt idx="1368">
                  <c:v>768.4</c:v>
                </c:pt>
                <c:pt idx="1369">
                  <c:v>768.45</c:v>
                </c:pt>
                <c:pt idx="1370">
                  <c:v>768.5</c:v>
                </c:pt>
                <c:pt idx="1371">
                  <c:v>768.55</c:v>
                </c:pt>
                <c:pt idx="1372">
                  <c:v>768.6</c:v>
                </c:pt>
                <c:pt idx="1373">
                  <c:v>768.65</c:v>
                </c:pt>
                <c:pt idx="1374">
                  <c:v>768.7</c:v>
                </c:pt>
                <c:pt idx="1375">
                  <c:v>768.75</c:v>
                </c:pt>
                <c:pt idx="1376">
                  <c:v>768.8</c:v>
                </c:pt>
                <c:pt idx="1377">
                  <c:v>768.85</c:v>
                </c:pt>
                <c:pt idx="1378">
                  <c:v>768.9</c:v>
                </c:pt>
                <c:pt idx="1379">
                  <c:v>768.95</c:v>
                </c:pt>
                <c:pt idx="1380">
                  <c:v>769</c:v>
                </c:pt>
                <c:pt idx="1381">
                  <c:v>769.05</c:v>
                </c:pt>
                <c:pt idx="1382">
                  <c:v>769.1</c:v>
                </c:pt>
                <c:pt idx="1383">
                  <c:v>769.15</c:v>
                </c:pt>
                <c:pt idx="1384">
                  <c:v>769.2</c:v>
                </c:pt>
                <c:pt idx="1385">
                  <c:v>769.25</c:v>
                </c:pt>
                <c:pt idx="1386">
                  <c:v>769.3</c:v>
                </c:pt>
                <c:pt idx="1387">
                  <c:v>769.35</c:v>
                </c:pt>
                <c:pt idx="1388">
                  <c:v>769.4</c:v>
                </c:pt>
                <c:pt idx="1389">
                  <c:v>769.45</c:v>
                </c:pt>
                <c:pt idx="1390">
                  <c:v>769.5</c:v>
                </c:pt>
                <c:pt idx="1391">
                  <c:v>769.55</c:v>
                </c:pt>
                <c:pt idx="1392">
                  <c:v>769.6</c:v>
                </c:pt>
                <c:pt idx="1393">
                  <c:v>769.65</c:v>
                </c:pt>
                <c:pt idx="1394">
                  <c:v>769.7</c:v>
                </c:pt>
                <c:pt idx="1395">
                  <c:v>769.75</c:v>
                </c:pt>
                <c:pt idx="1396">
                  <c:v>769.8</c:v>
                </c:pt>
                <c:pt idx="1397">
                  <c:v>769.85</c:v>
                </c:pt>
                <c:pt idx="1398">
                  <c:v>769.9</c:v>
                </c:pt>
                <c:pt idx="1399">
                  <c:v>769.95</c:v>
                </c:pt>
                <c:pt idx="1400">
                  <c:v>770</c:v>
                </c:pt>
                <c:pt idx="1401">
                  <c:v>770.05</c:v>
                </c:pt>
                <c:pt idx="1402">
                  <c:v>770.1</c:v>
                </c:pt>
                <c:pt idx="1403">
                  <c:v>770.15</c:v>
                </c:pt>
                <c:pt idx="1404">
                  <c:v>770.2</c:v>
                </c:pt>
                <c:pt idx="1405">
                  <c:v>770.25</c:v>
                </c:pt>
                <c:pt idx="1406">
                  <c:v>770.3</c:v>
                </c:pt>
                <c:pt idx="1407">
                  <c:v>770.35</c:v>
                </c:pt>
                <c:pt idx="1408">
                  <c:v>770.4</c:v>
                </c:pt>
                <c:pt idx="1409">
                  <c:v>770.45</c:v>
                </c:pt>
                <c:pt idx="1410">
                  <c:v>770.5</c:v>
                </c:pt>
                <c:pt idx="1411">
                  <c:v>770.55</c:v>
                </c:pt>
                <c:pt idx="1412">
                  <c:v>770.6</c:v>
                </c:pt>
                <c:pt idx="1413">
                  <c:v>770.65</c:v>
                </c:pt>
                <c:pt idx="1414">
                  <c:v>770.7</c:v>
                </c:pt>
                <c:pt idx="1415">
                  <c:v>770.75</c:v>
                </c:pt>
                <c:pt idx="1416">
                  <c:v>770.8</c:v>
                </c:pt>
                <c:pt idx="1417">
                  <c:v>770.85</c:v>
                </c:pt>
                <c:pt idx="1418">
                  <c:v>770.9</c:v>
                </c:pt>
                <c:pt idx="1419">
                  <c:v>770.95</c:v>
                </c:pt>
                <c:pt idx="1420">
                  <c:v>771</c:v>
                </c:pt>
                <c:pt idx="1421">
                  <c:v>771.05</c:v>
                </c:pt>
                <c:pt idx="1422">
                  <c:v>771.1</c:v>
                </c:pt>
                <c:pt idx="1423">
                  <c:v>771.15</c:v>
                </c:pt>
                <c:pt idx="1424">
                  <c:v>771.2</c:v>
                </c:pt>
                <c:pt idx="1425">
                  <c:v>771.25</c:v>
                </c:pt>
                <c:pt idx="1426">
                  <c:v>771.3</c:v>
                </c:pt>
                <c:pt idx="1427">
                  <c:v>771.35</c:v>
                </c:pt>
                <c:pt idx="1428">
                  <c:v>771.4</c:v>
                </c:pt>
                <c:pt idx="1429">
                  <c:v>771.45</c:v>
                </c:pt>
                <c:pt idx="1430">
                  <c:v>771.5</c:v>
                </c:pt>
                <c:pt idx="1431">
                  <c:v>771.55</c:v>
                </c:pt>
                <c:pt idx="1432">
                  <c:v>771.6</c:v>
                </c:pt>
                <c:pt idx="1433">
                  <c:v>771.65</c:v>
                </c:pt>
                <c:pt idx="1434">
                  <c:v>771.7</c:v>
                </c:pt>
                <c:pt idx="1435">
                  <c:v>771.75</c:v>
                </c:pt>
                <c:pt idx="1436">
                  <c:v>771.8</c:v>
                </c:pt>
                <c:pt idx="1437">
                  <c:v>771.85</c:v>
                </c:pt>
                <c:pt idx="1438">
                  <c:v>771.9</c:v>
                </c:pt>
                <c:pt idx="1439">
                  <c:v>771.95</c:v>
                </c:pt>
                <c:pt idx="1440">
                  <c:v>772</c:v>
                </c:pt>
                <c:pt idx="1441">
                  <c:v>772.05</c:v>
                </c:pt>
                <c:pt idx="1442">
                  <c:v>772.1</c:v>
                </c:pt>
                <c:pt idx="1443">
                  <c:v>772.15</c:v>
                </c:pt>
                <c:pt idx="1444">
                  <c:v>772.2</c:v>
                </c:pt>
                <c:pt idx="1445">
                  <c:v>772.25</c:v>
                </c:pt>
                <c:pt idx="1446">
                  <c:v>772.3</c:v>
                </c:pt>
                <c:pt idx="1447">
                  <c:v>772.35</c:v>
                </c:pt>
                <c:pt idx="1448">
                  <c:v>772.4</c:v>
                </c:pt>
                <c:pt idx="1449">
                  <c:v>772.45</c:v>
                </c:pt>
                <c:pt idx="1450">
                  <c:v>772.5</c:v>
                </c:pt>
                <c:pt idx="1451">
                  <c:v>772.55</c:v>
                </c:pt>
                <c:pt idx="1452">
                  <c:v>772.6</c:v>
                </c:pt>
                <c:pt idx="1453">
                  <c:v>772.65</c:v>
                </c:pt>
                <c:pt idx="1454">
                  <c:v>772.7</c:v>
                </c:pt>
                <c:pt idx="1455">
                  <c:v>772.75</c:v>
                </c:pt>
                <c:pt idx="1456">
                  <c:v>772.8</c:v>
                </c:pt>
                <c:pt idx="1457">
                  <c:v>772.85</c:v>
                </c:pt>
                <c:pt idx="1458">
                  <c:v>772.9</c:v>
                </c:pt>
                <c:pt idx="1459">
                  <c:v>772.95</c:v>
                </c:pt>
                <c:pt idx="1460">
                  <c:v>773</c:v>
                </c:pt>
                <c:pt idx="1461">
                  <c:v>773.05</c:v>
                </c:pt>
                <c:pt idx="1462">
                  <c:v>773.1</c:v>
                </c:pt>
                <c:pt idx="1463">
                  <c:v>773.15</c:v>
                </c:pt>
                <c:pt idx="1464">
                  <c:v>773.2</c:v>
                </c:pt>
                <c:pt idx="1465">
                  <c:v>773.25</c:v>
                </c:pt>
                <c:pt idx="1466">
                  <c:v>773.3</c:v>
                </c:pt>
                <c:pt idx="1467">
                  <c:v>773.35</c:v>
                </c:pt>
                <c:pt idx="1468">
                  <c:v>773.4</c:v>
                </c:pt>
                <c:pt idx="1469">
                  <c:v>773.45</c:v>
                </c:pt>
                <c:pt idx="1470">
                  <c:v>773.5</c:v>
                </c:pt>
                <c:pt idx="1471">
                  <c:v>773.55</c:v>
                </c:pt>
                <c:pt idx="1472">
                  <c:v>773.6</c:v>
                </c:pt>
                <c:pt idx="1473">
                  <c:v>773.65</c:v>
                </c:pt>
                <c:pt idx="1474">
                  <c:v>773.7</c:v>
                </c:pt>
                <c:pt idx="1475">
                  <c:v>773.75</c:v>
                </c:pt>
                <c:pt idx="1476">
                  <c:v>773.8</c:v>
                </c:pt>
                <c:pt idx="1477">
                  <c:v>773.85</c:v>
                </c:pt>
                <c:pt idx="1478">
                  <c:v>773.9</c:v>
                </c:pt>
                <c:pt idx="1479">
                  <c:v>773.95</c:v>
                </c:pt>
                <c:pt idx="1480">
                  <c:v>774</c:v>
                </c:pt>
                <c:pt idx="1481">
                  <c:v>774.05</c:v>
                </c:pt>
                <c:pt idx="1482">
                  <c:v>774.1</c:v>
                </c:pt>
                <c:pt idx="1483">
                  <c:v>774.15</c:v>
                </c:pt>
                <c:pt idx="1484">
                  <c:v>774.2</c:v>
                </c:pt>
                <c:pt idx="1485">
                  <c:v>774.25</c:v>
                </c:pt>
                <c:pt idx="1486">
                  <c:v>774.3</c:v>
                </c:pt>
                <c:pt idx="1487">
                  <c:v>774.35</c:v>
                </c:pt>
                <c:pt idx="1488">
                  <c:v>774.4</c:v>
                </c:pt>
                <c:pt idx="1489">
                  <c:v>774.45</c:v>
                </c:pt>
                <c:pt idx="1490">
                  <c:v>774.5</c:v>
                </c:pt>
                <c:pt idx="1491">
                  <c:v>774.55</c:v>
                </c:pt>
                <c:pt idx="1492">
                  <c:v>774.6</c:v>
                </c:pt>
                <c:pt idx="1493">
                  <c:v>774.65</c:v>
                </c:pt>
                <c:pt idx="1494">
                  <c:v>774.7</c:v>
                </c:pt>
                <c:pt idx="1495">
                  <c:v>774.75</c:v>
                </c:pt>
                <c:pt idx="1496">
                  <c:v>774.8</c:v>
                </c:pt>
                <c:pt idx="1497">
                  <c:v>774.85</c:v>
                </c:pt>
                <c:pt idx="1498">
                  <c:v>774.9</c:v>
                </c:pt>
                <c:pt idx="1499">
                  <c:v>774.95</c:v>
                </c:pt>
                <c:pt idx="1500">
                  <c:v>775</c:v>
                </c:pt>
                <c:pt idx="1501">
                  <c:v>775.05</c:v>
                </c:pt>
                <c:pt idx="1502">
                  <c:v>775.1</c:v>
                </c:pt>
                <c:pt idx="1503">
                  <c:v>775.15</c:v>
                </c:pt>
                <c:pt idx="1504">
                  <c:v>775.2</c:v>
                </c:pt>
                <c:pt idx="1505">
                  <c:v>775.25</c:v>
                </c:pt>
                <c:pt idx="1506">
                  <c:v>775.3</c:v>
                </c:pt>
                <c:pt idx="1507">
                  <c:v>775.35</c:v>
                </c:pt>
                <c:pt idx="1508">
                  <c:v>775.4</c:v>
                </c:pt>
                <c:pt idx="1509">
                  <c:v>775.45</c:v>
                </c:pt>
                <c:pt idx="1510">
                  <c:v>775.5</c:v>
                </c:pt>
                <c:pt idx="1511">
                  <c:v>775.55</c:v>
                </c:pt>
                <c:pt idx="1512">
                  <c:v>775.6</c:v>
                </c:pt>
                <c:pt idx="1513">
                  <c:v>775.65</c:v>
                </c:pt>
                <c:pt idx="1514">
                  <c:v>775.7</c:v>
                </c:pt>
                <c:pt idx="1515">
                  <c:v>775.75</c:v>
                </c:pt>
                <c:pt idx="1516">
                  <c:v>775.8</c:v>
                </c:pt>
                <c:pt idx="1517">
                  <c:v>775.85</c:v>
                </c:pt>
                <c:pt idx="1518">
                  <c:v>775.9</c:v>
                </c:pt>
                <c:pt idx="1519">
                  <c:v>775.95</c:v>
                </c:pt>
                <c:pt idx="1520">
                  <c:v>776</c:v>
                </c:pt>
                <c:pt idx="1521">
                  <c:v>776.05</c:v>
                </c:pt>
                <c:pt idx="1522">
                  <c:v>776.1</c:v>
                </c:pt>
                <c:pt idx="1523">
                  <c:v>776.15</c:v>
                </c:pt>
                <c:pt idx="1524">
                  <c:v>776.2</c:v>
                </c:pt>
                <c:pt idx="1525">
                  <c:v>776.25</c:v>
                </c:pt>
                <c:pt idx="1526">
                  <c:v>776.3</c:v>
                </c:pt>
                <c:pt idx="1527">
                  <c:v>776.35</c:v>
                </c:pt>
                <c:pt idx="1528">
                  <c:v>776.4</c:v>
                </c:pt>
                <c:pt idx="1529">
                  <c:v>776.45</c:v>
                </c:pt>
                <c:pt idx="1530">
                  <c:v>776.5</c:v>
                </c:pt>
                <c:pt idx="1531">
                  <c:v>776.55</c:v>
                </c:pt>
                <c:pt idx="1532">
                  <c:v>776.6</c:v>
                </c:pt>
                <c:pt idx="1533">
                  <c:v>776.65</c:v>
                </c:pt>
                <c:pt idx="1534">
                  <c:v>776.7</c:v>
                </c:pt>
                <c:pt idx="1535">
                  <c:v>776.75</c:v>
                </c:pt>
                <c:pt idx="1536">
                  <c:v>776.8</c:v>
                </c:pt>
                <c:pt idx="1537">
                  <c:v>776.85</c:v>
                </c:pt>
                <c:pt idx="1538">
                  <c:v>776.9</c:v>
                </c:pt>
                <c:pt idx="1539">
                  <c:v>776.95</c:v>
                </c:pt>
                <c:pt idx="1540">
                  <c:v>777</c:v>
                </c:pt>
                <c:pt idx="1541">
                  <c:v>777.05</c:v>
                </c:pt>
                <c:pt idx="1542">
                  <c:v>777.1</c:v>
                </c:pt>
                <c:pt idx="1543">
                  <c:v>777.15</c:v>
                </c:pt>
                <c:pt idx="1544">
                  <c:v>777.2</c:v>
                </c:pt>
                <c:pt idx="1545">
                  <c:v>777.25</c:v>
                </c:pt>
                <c:pt idx="1546">
                  <c:v>777.3</c:v>
                </c:pt>
                <c:pt idx="1547">
                  <c:v>777.35</c:v>
                </c:pt>
                <c:pt idx="1548">
                  <c:v>777.4</c:v>
                </c:pt>
                <c:pt idx="1549">
                  <c:v>777.45</c:v>
                </c:pt>
                <c:pt idx="1550">
                  <c:v>777.5</c:v>
                </c:pt>
                <c:pt idx="1551">
                  <c:v>777.55</c:v>
                </c:pt>
                <c:pt idx="1552">
                  <c:v>777.6</c:v>
                </c:pt>
                <c:pt idx="1553">
                  <c:v>777.65</c:v>
                </c:pt>
                <c:pt idx="1554">
                  <c:v>777.7</c:v>
                </c:pt>
                <c:pt idx="1555">
                  <c:v>777.75</c:v>
                </c:pt>
                <c:pt idx="1556">
                  <c:v>777.8</c:v>
                </c:pt>
                <c:pt idx="1557">
                  <c:v>777.85</c:v>
                </c:pt>
                <c:pt idx="1558">
                  <c:v>777.9</c:v>
                </c:pt>
                <c:pt idx="1559">
                  <c:v>777.95</c:v>
                </c:pt>
                <c:pt idx="1560">
                  <c:v>778</c:v>
                </c:pt>
                <c:pt idx="1561">
                  <c:v>778.05</c:v>
                </c:pt>
                <c:pt idx="1562">
                  <c:v>778.1</c:v>
                </c:pt>
                <c:pt idx="1563">
                  <c:v>778.15</c:v>
                </c:pt>
                <c:pt idx="1564">
                  <c:v>778.2</c:v>
                </c:pt>
                <c:pt idx="1565">
                  <c:v>778.25</c:v>
                </c:pt>
                <c:pt idx="1566">
                  <c:v>778.3</c:v>
                </c:pt>
                <c:pt idx="1567">
                  <c:v>778.35</c:v>
                </c:pt>
                <c:pt idx="1568">
                  <c:v>778.4</c:v>
                </c:pt>
                <c:pt idx="1569">
                  <c:v>778.45</c:v>
                </c:pt>
                <c:pt idx="1570">
                  <c:v>778.5</c:v>
                </c:pt>
                <c:pt idx="1571">
                  <c:v>778.55</c:v>
                </c:pt>
                <c:pt idx="1572">
                  <c:v>778.6</c:v>
                </c:pt>
                <c:pt idx="1573">
                  <c:v>778.65</c:v>
                </c:pt>
                <c:pt idx="1574">
                  <c:v>778.7</c:v>
                </c:pt>
                <c:pt idx="1575">
                  <c:v>778.75</c:v>
                </c:pt>
                <c:pt idx="1576">
                  <c:v>778.8</c:v>
                </c:pt>
                <c:pt idx="1577">
                  <c:v>778.85</c:v>
                </c:pt>
                <c:pt idx="1578">
                  <c:v>778.9</c:v>
                </c:pt>
                <c:pt idx="1579">
                  <c:v>778.95</c:v>
                </c:pt>
                <c:pt idx="1580">
                  <c:v>779</c:v>
                </c:pt>
                <c:pt idx="1581">
                  <c:v>779.05</c:v>
                </c:pt>
                <c:pt idx="1582">
                  <c:v>779.1</c:v>
                </c:pt>
                <c:pt idx="1583">
                  <c:v>779.15</c:v>
                </c:pt>
                <c:pt idx="1584">
                  <c:v>779.2</c:v>
                </c:pt>
                <c:pt idx="1585">
                  <c:v>779.25</c:v>
                </c:pt>
                <c:pt idx="1586">
                  <c:v>779.3</c:v>
                </c:pt>
                <c:pt idx="1587">
                  <c:v>779.35</c:v>
                </c:pt>
                <c:pt idx="1588">
                  <c:v>779.4</c:v>
                </c:pt>
                <c:pt idx="1589">
                  <c:v>779.45</c:v>
                </c:pt>
                <c:pt idx="1590">
                  <c:v>779.5</c:v>
                </c:pt>
                <c:pt idx="1591">
                  <c:v>779.55</c:v>
                </c:pt>
                <c:pt idx="1592">
                  <c:v>779.6</c:v>
                </c:pt>
                <c:pt idx="1593">
                  <c:v>779.65</c:v>
                </c:pt>
                <c:pt idx="1594">
                  <c:v>779.7</c:v>
                </c:pt>
                <c:pt idx="1595">
                  <c:v>779.75</c:v>
                </c:pt>
                <c:pt idx="1596">
                  <c:v>779.8</c:v>
                </c:pt>
                <c:pt idx="1597">
                  <c:v>779.85</c:v>
                </c:pt>
                <c:pt idx="1598">
                  <c:v>779.9</c:v>
                </c:pt>
                <c:pt idx="1599">
                  <c:v>779.95</c:v>
                </c:pt>
                <c:pt idx="1600">
                  <c:v>780</c:v>
                </c:pt>
                <c:pt idx="1601">
                  <c:v>780.05</c:v>
                </c:pt>
                <c:pt idx="1602">
                  <c:v>780.1</c:v>
                </c:pt>
                <c:pt idx="1603">
                  <c:v>780.15</c:v>
                </c:pt>
                <c:pt idx="1604">
                  <c:v>780.2</c:v>
                </c:pt>
                <c:pt idx="1605">
                  <c:v>780.25</c:v>
                </c:pt>
                <c:pt idx="1606">
                  <c:v>780.3</c:v>
                </c:pt>
                <c:pt idx="1607">
                  <c:v>780.35</c:v>
                </c:pt>
                <c:pt idx="1608">
                  <c:v>780.4</c:v>
                </c:pt>
                <c:pt idx="1609">
                  <c:v>780.45</c:v>
                </c:pt>
                <c:pt idx="1610">
                  <c:v>780.5</c:v>
                </c:pt>
                <c:pt idx="1611">
                  <c:v>780.55</c:v>
                </c:pt>
                <c:pt idx="1612">
                  <c:v>780.6</c:v>
                </c:pt>
                <c:pt idx="1613">
                  <c:v>780.65</c:v>
                </c:pt>
                <c:pt idx="1614">
                  <c:v>780.7</c:v>
                </c:pt>
                <c:pt idx="1615">
                  <c:v>780.75</c:v>
                </c:pt>
                <c:pt idx="1616">
                  <c:v>780.8</c:v>
                </c:pt>
                <c:pt idx="1617">
                  <c:v>780.85</c:v>
                </c:pt>
                <c:pt idx="1618">
                  <c:v>780.9</c:v>
                </c:pt>
                <c:pt idx="1619">
                  <c:v>780.95</c:v>
                </c:pt>
                <c:pt idx="1620">
                  <c:v>781</c:v>
                </c:pt>
                <c:pt idx="1621">
                  <c:v>781.05</c:v>
                </c:pt>
                <c:pt idx="1622">
                  <c:v>781.1</c:v>
                </c:pt>
                <c:pt idx="1623">
                  <c:v>781.15</c:v>
                </c:pt>
                <c:pt idx="1624">
                  <c:v>781.2</c:v>
                </c:pt>
                <c:pt idx="1625">
                  <c:v>781.25</c:v>
                </c:pt>
                <c:pt idx="1626">
                  <c:v>781.3</c:v>
                </c:pt>
                <c:pt idx="1627">
                  <c:v>781.35</c:v>
                </c:pt>
                <c:pt idx="1628">
                  <c:v>781.4</c:v>
                </c:pt>
                <c:pt idx="1629">
                  <c:v>781.45</c:v>
                </c:pt>
                <c:pt idx="1630">
                  <c:v>781.5</c:v>
                </c:pt>
                <c:pt idx="1631">
                  <c:v>781.55</c:v>
                </c:pt>
                <c:pt idx="1632">
                  <c:v>781.6</c:v>
                </c:pt>
                <c:pt idx="1633">
                  <c:v>781.65</c:v>
                </c:pt>
                <c:pt idx="1634">
                  <c:v>781.7</c:v>
                </c:pt>
                <c:pt idx="1635">
                  <c:v>781.75</c:v>
                </c:pt>
                <c:pt idx="1636">
                  <c:v>781.8</c:v>
                </c:pt>
                <c:pt idx="1637">
                  <c:v>781.85</c:v>
                </c:pt>
                <c:pt idx="1638">
                  <c:v>781.9</c:v>
                </c:pt>
                <c:pt idx="1639">
                  <c:v>781.95</c:v>
                </c:pt>
                <c:pt idx="1640">
                  <c:v>782</c:v>
                </c:pt>
                <c:pt idx="1641">
                  <c:v>782.05</c:v>
                </c:pt>
                <c:pt idx="1642">
                  <c:v>782.1</c:v>
                </c:pt>
                <c:pt idx="1643">
                  <c:v>782.15</c:v>
                </c:pt>
                <c:pt idx="1644">
                  <c:v>782.2</c:v>
                </c:pt>
                <c:pt idx="1645">
                  <c:v>782.25</c:v>
                </c:pt>
                <c:pt idx="1646">
                  <c:v>782.3</c:v>
                </c:pt>
                <c:pt idx="1647">
                  <c:v>782.35</c:v>
                </c:pt>
                <c:pt idx="1648">
                  <c:v>782.4</c:v>
                </c:pt>
                <c:pt idx="1649">
                  <c:v>782.45</c:v>
                </c:pt>
                <c:pt idx="1650">
                  <c:v>782.5</c:v>
                </c:pt>
                <c:pt idx="1651">
                  <c:v>782.55</c:v>
                </c:pt>
                <c:pt idx="1652">
                  <c:v>782.6</c:v>
                </c:pt>
                <c:pt idx="1653">
                  <c:v>782.65</c:v>
                </c:pt>
                <c:pt idx="1654">
                  <c:v>782.7</c:v>
                </c:pt>
                <c:pt idx="1655">
                  <c:v>782.75</c:v>
                </c:pt>
                <c:pt idx="1656">
                  <c:v>782.8</c:v>
                </c:pt>
                <c:pt idx="1657">
                  <c:v>782.85</c:v>
                </c:pt>
                <c:pt idx="1658">
                  <c:v>782.9</c:v>
                </c:pt>
                <c:pt idx="1659">
                  <c:v>782.95</c:v>
                </c:pt>
                <c:pt idx="1660">
                  <c:v>783</c:v>
                </c:pt>
                <c:pt idx="1661">
                  <c:v>783.05</c:v>
                </c:pt>
                <c:pt idx="1662">
                  <c:v>783.1</c:v>
                </c:pt>
                <c:pt idx="1663">
                  <c:v>783.15</c:v>
                </c:pt>
                <c:pt idx="1664">
                  <c:v>783.2</c:v>
                </c:pt>
                <c:pt idx="1665">
                  <c:v>783.25</c:v>
                </c:pt>
                <c:pt idx="1666">
                  <c:v>783.3</c:v>
                </c:pt>
                <c:pt idx="1667">
                  <c:v>783.35</c:v>
                </c:pt>
                <c:pt idx="1668">
                  <c:v>783.4</c:v>
                </c:pt>
                <c:pt idx="1669">
                  <c:v>783.45</c:v>
                </c:pt>
                <c:pt idx="1670">
                  <c:v>783.5</c:v>
                </c:pt>
                <c:pt idx="1671">
                  <c:v>783.55</c:v>
                </c:pt>
                <c:pt idx="1672">
                  <c:v>783.6</c:v>
                </c:pt>
                <c:pt idx="1673">
                  <c:v>783.65</c:v>
                </c:pt>
                <c:pt idx="1674">
                  <c:v>783.7</c:v>
                </c:pt>
                <c:pt idx="1675">
                  <c:v>783.75</c:v>
                </c:pt>
                <c:pt idx="1676">
                  <c:v>783.8</c:v>
                </c:pt>
                <c:pt idx="1677">
                  <c:v>783.85</c:v>
                </c:pt>
                <c:pt idx="1678">
                  <c:v>783.9</c:v>
                </c:pt>
                <c:pt idx="1679">
                  <c:v>783.95</c:v>
                </c:pt>
                <c:pt idx="1680">
                  <c:v>784</c:v>
                </c:pt>
                <c:pt idx="1681">
                  <c:v>784.05</c:v>
                </c:pt>
                <c:pt idx="1682">
                  <c:v>784.1</c:v>
                </c:pt>
                <c:pt idx="1683">
                  <c:v>784.15</c:v>
                </c:pt>
                <c:pt idx="1684">
                  <c:v>784.2</c:v>
                </c:pt>
                <c:pt idx="1685">
                  <c:v>784.25</c:v>
                </c:pt>
                <c:pt idx="1686">
                  <c:v>784.3</c:v>
                </c:pt>
                <c:pt idx="1687">
                  <c:v>784.35</c:v>
                </c:pt>
                <c:pt idx="1688">
                  <c:v>784.4</c:v>
                </c:pt>
                <c:pt idx="1689">
                  <c:v>784.45</c:v>
                </c:pt>
                <c:pt idx="1690">
                  <c:v>784.5</c:v>
                </c:pt>
                <c:pt idx="1691">
                  <c:v>784.55</c:v>
                </c:pt>
                <c:pt idx="1692">
                  <c:v>784.6</c:v>
                </c:pt>
                <c:pt idx="1693">
                  <c:v>784.65</c:v>
                </c:pt>
                <c:pt idx="1694">
                  <c:v>784.7</c:v>
                </c:pt>
                <c:pt idx="1695">
                  <c:v>784.75</c:v>
                </c:pt>
                <c:pt idx="1696">
                  <c:v>784.8</c:v>
                </c:pt>
                <c:pt idx="1697">
                  <c:v>784.85</c:v>
                </c:pt>
                <c:pt idx="1698">
                  <c:v>784.9</c:v>
                </c:pt>
                <c:pt idx="1699">
                  <c:v>784.95</c:v>
                </c:pt>
                <c:pt idx="1700">
                  <c:v>785</c:v>
                </c:pt>
                <c:pt idx="1701">
                  <c:v>785.05</c:v>
                </c:pt>
                <c:pt idx="1702">
                  <c:v>785.1</c:v>
                </c:pt>
                <c:pt idx="1703">
                  <c:v>785.15</c:v>
                </c:pt>
                <c:pt idx="1704">
                  <c:v>785.2</c:v>
                </c:pt>
                <c:pt idx="1705">
                  <c:v>785.25</c:v>
                </c:pt>
                <c:pt idx="1706">
                  <c:v>785.3</c:v>
                </c:pt>
                <c:pt idx="1707">
                  <c:v>785.35</c:v>
                </c:pt>
                <c:pt idx="1708">
                  <c:v>785.4</c:v>
                </c:pt>
                <c:pt idx="1709">
                  <c:v>785.45</c:v>
                </c:pt>
                <c:pt idx="1710">
                  <c:v>785.5</c:v>
                </c:pt>
                <c:pt idx="1711">
                  <c:v>785.55</c:v>
                </c:pt>
                <c:pt idx="1712">
                  <c:v>785.6</c:v>
                </c:pt>
                <c:pt idx="1713">
                  <c:v>785.65</c:v>
                </c:pt>
                <c:pt idx="1714">
                  <c:v>785.7</c:v>
                </c:pt>
                <c:pt idx="1715">
                  <c:v>785.75</c:v>
                </c:pt>
                <c:pt idx="1716">
                  <c:v>785.8</c:v>
                </c:pt>
                <c:pt idx="1717">
                  <c:v>785.85</c:v>
                </c:pt>
                <c:pt idx="1718">
                  <c:v>785.9</c:v>
                </c:pt>
                <c:pt idx="1719">
                  <c:v>785.95</c:v>
                </c:pt>
                <c:pt idx="1720">
                  <c:v>786</c:v>
                </c:pt>
                <c:pt idx="1721">
                  <c:v>786.05</c:v>
                </c:pt>
                <c:pt idx="1722">
                  <c:v>786.1</c:v>
                </c:pt>
                <c:pt idx="1723">
                  <c:v>786.15</c:v>
                </c:pt>
                <c:pt idx="1724">
                  <c:v>786.2</c:v>
                </c:pt>
                <c:pt idx="1725">
                  <c:v>786.25</c:v>
                </c:pt>
                <c:pt idx="1726">
                  <c:v>786.3</c:v>
                </c:pt>
                <c:pt idx="1727">
                  <c:v>786.35</c:v>
                </c:pt>
                <c:pt idx="1728">
                  <c:v>786.4</c:v>
                </c:pt>
                <c:pt idx="1729">
                  <c:v>786.45</c:v>
                </c:pt>
                <c:pt idx="1730">
                  <c:v>786.5</c:v>
                </c:pt>
                <c:pt idx="1731">
                  <c:v>786.55</c:v>
                </c:pt>
                <c:pt idx="1732">
                  <c:v>786.6</c:v>
                </c:pt>
                <c:pt idx="1733">
                  <c:v>786.65</c:v>
                </c:pt>
                <c:pt idx="1734">
                  <c:v>786.7</c:v>
                </c:pt>
                <c:pt idx="1735">
                  <c:v>786.75</c:v>
                </c:pt>
                <c:pt idx="1736">
                  <c:v>786.8</c:v>
                </c:pt>
                <c:pt idx="1737">
                  <c:v>786.85</c:v>
                </c:pt>
                <c:pt idx="1738">
                  <c:v>786.9</c:v>
                </c:pt>
                <c:pt idx="1739">
                  <c:v>786.95</c:v>
                </c:pt>
                <c:pt idx="1740">
                  <c:v>787</c:v>
                </c:pt>
                <c:pt idx="1741">
                  <c:v>787.05</c:v>
                </c:pt>
                <c:pt idx="1742">
                  <c:v>787.1</c:v>
                </c:pt>
                <c:pt idx="1743">
                  <c:v>787.15</c:v>
                </c:pt>
                <c:pt idx="1744">
                  <c:v>787.2</c:v>
                </c:pt>
                <c:pt idx="1745">
                  <c:v>787.25</c:v>
                </c:pt>
                <c:pt idx="1746">
                  <c:v>787.3</c:v>
                </c:pt>
                <c:pt idx="1747">
                  <c:v>787.35</c:v>
                </c:pt>
                <c:pt idx="1748">
                  <c:v>787.4</c:v>
                </c:pt>
                <c:pt idx="1749">
                  <c:v>787.45</c:v>
                </c:pt>
                <c:pt idx="1750">
                  <c:v>787.5</c:v>
                </c:pt>
                <c:pt idx="1751">
                  <c:v>787.55</c:v>
                </c:pt>
                <c:pt idx="1752">
                  <c:v>787.6</c:v>
                </c:pt>
                <c:pt idx="1753">
                  <c:v>787.65</c:v>
                </c:pt>
                <c:pt idx="1754">
                  <c:v>787.7</c:v>
                </c:pt>
                <c:pt idx="1755">
                  <c:v>787.75</c:v>
                </c:pt>
                <c:pt idx="1756">
                  <c:v>787.8</c:v>
                </c:pt>
                <c:pt idx="1757">
                  <c:v>787.85</c:v>
                </c:pt>
                <c:pt idx="1758">
                  <c:v>787.9</c:v>
                </c:pt>
                <c:pt idx="1759">
                  <c:v>787.95</c:v>
                </c:pt>
                <c:pt idx="1760">
                  <c:v>788</c:v>
                </c:pt>
                <c:pt idx="1761">
                  <c:v>788.05</c:v>
                </c:pt>
                <c:pt idx="1762">
                  <c:v>788.1</c:v>
                </c:pt>
                <c:pt idx="1763">
                  <c:v>788.15</c:v>
                </c:pt>
                <c:pt idx="1764">
                  <c:v>788.2</c:v>
                </c:pt>
                <c:pt idx="1765">
                  <c:v>788.25</c:v>
                </c:pt>
                <c:pt idx="1766">
                  <c:v>788.3</c:v>
                </c:pt>
                <c:pt idx="1767">
                  <c:v>788.35</c:v>
                </c:pt>
                <c:pt idx="1768">
                  <c:v>788.4</c:v>
                </c:pt>
                <c:pt idx="1769">
                  <c:v>788.45</c:v>
                </c:pt>
                <c:pt idx="1770">
                  <c:v>788.5</c:v>
                </c:pt>
                <c:pt idx="1771">
                  <c:v>788.55</c:v>
                </c:pt>
                <c:pt idx="1772">
                  <c:v>788.6</c:v>
                </c:pt>
                <c:pt idx="1773">
                  <c:v>788.65</c:v>
                </c:pt>
                <c:pt idx="1774">
                  <c:v>788.7</c:v>
                </c:pt>
                <c:pt idx="1775">
                  <c:v>788.75</c:v>
                </c:pt>
                <c:pt idx="1776">
                  <c:v>788.8</c:v>
                </c:pt>
                <c:pt idx="1777">
                  <c:v>788.85</c:v>
                </c:pt>
                <c:pt idx="1778">
                  <c:v>788.9</c:v>
                </c:pt>
                <c:pt idx="1779">
                  <c:v>788.95</c:v>
                </c:pt>
                <c:pt idx="1780">
                  <c:v>789</c:v>
                </c:pt>
                <c:pt idx="1781">
                  <c:v>789.05</c:v>
                </c:pt>
                <c:pt idx="1782">
                  <c:v>789.1</c:v>
                </c:pt>
                <c:pt idx="1783">
                  <c:v>789.15</c:v>
                </c:pt>
                <c:pt idx="1784">
                  <c:v>789.2</c:v>
                </c:pt>
                <c:pt idx="1785">
                  <c:v>789.25</c:v>
                </c:pt>
                <c:pt idx="1786">
                  <c:v>789.3</c:v>
                </c:pt>
                <c:pt idx="1787">
                  <c:v>789.35</c:v>
                </c:pt>
                <c:pt idx="1788">
                  <c:v>789.4</c:v>
                </c:pt>
                <c:pt idx="1789">
                  <c:v>789.45</c:v>
                </c:pt>
                <c:pt idx="1790">
                  <c:v>789.5</c:v>
                </c:pt>
                <c:pt idx="1791">
                  <c:v>789.55</c:v>
                </c:pt>
                <c:pt idx="1792">
                  <c:v>789.6</c:v>
                </c:pt>
                <c:pt idx="1793">
                  <c:v>789.65</c:v>
                </c:pt>
                <c:pt idx="1794">
                  <c:v>789.7</c:v>
                </c:pt>
                <c:pt idx="1795">
                  <c:v>789.75</c:v>
                </c:pt>
                <c:pt idx="1796">
                  <c:v>789.8</c:v>
                </c:pt>
                <c:pt idx="1797">
                  <c:v>789.85</c:v>
                </c:pt>
                <c:pt idx="1798">
                  <c:v>789.9</c:v>
                </c:pt>
                <c:pt idx="1799">
                  <c:v>789.95</c:v>
                </c:pt>
                <c:pt idx="1800">
                  <c:v>790</c:v>
                </c:pt>
                <c:pt idx="1801">
                  <c:v>790.05</c:v>
                </c:pt>
                <c:pt idx="1802">
                  <c:v>790.1</c:v>
                </c:pt>
                <c:pt idx="1803">
                  <c:v>790.15</c:v>
                </c:pt>
                <c:pt idx="1804">
                  <c:v>790.2</c:v>
                </c:pt>
                <c:pt idx="1805">
                  <c:v>790.25</c:v>
                </c:pt>
                <c:pt idx="1806">
                  <c:v>790.3</c:v>
                </c:pt>
                <c:pt idx="1807">
                  <c:v>790.35</c:v>
                </c:pt>
                <c:pt idx="1808">
                  <c:v>790.4</c:v>
                </c:pt>
                <c:pt idx="1809">
                  <c:v>790.45</c:v>
                </c:pt>
                <c:pt idx="1810">
                  <c:v>790.5</c:v>
                </c:pt>
                <c:pt idx="1811">
                  <c:v>790.55</c:v>
                </c:pt>
                <c:pt idx="1812">
                  <c:v>790.6</c:v>
                </c:pt>
                <c:pt idx="1813">
                  <c:v>790.65</c:v>
                </c:pt>
                <c:pt idx="1814">
                  <c:v>790.7</c:v>
                </c:pt>
                <c:pt idx="1815">
                  <c:v>790.75</c:v>
                </c:pt>
                <c:pt idx="1816">
                  <c:v>790.8</c:v>
                </c:pt>
                <c:pt idx="1817">
                  <c:v>790.85</c:v>
                </c:pt>
                <c:pt idx="1818">
                  <c:v>790.9</c:v>
                </c:pt>
                <c:pt idx="1819">
                  <c:v>790.95</c:v>
                </c:pt>
                <c:pt idx="1820">
                  <c:v>791</c:v>
                </c:pt>
                <c:pt idx="1821">
                  <c:v>791.05</c:v>
                </c:pt>
                <c:pt idx="1822">
                  <c:v>791.1</c:v>
                </c:pt>
                <c:pt idx="1823">
                  <c:v>791.15</c:v>
                </c:pt>
                <c:pt idx="1824">
                  <c:v>791.2</c:v>
                </c:pt>
                <c:pt idx="1825">
                  <c:v>791.25</c:v>
                </c:pt>
                <c:pt idx="1826">
                  <c:v>791.3</c:v>
                </c:pt>
                <c:pt idx="1827">
                  <c:v>791.35</c:v>
                </c:pt>
                <c:pt idx="1828">
                  <c:v>791.4</c:v>
                </c:pt>
                <c:pt idx="1829">
                  <c:v>791.45</c:v>
                </c:pt>
                <c:pt idx="1830">
                  <c:v>791.5</c:v>
                </c:pt>
                <c:pt idx="1831">
                  <c:v>791.55</c:v>
                </c:pt>
                <c:pt idx="1832">
                  <c:v>791.6</c:v>
                </c:pt>
                <c:pt idx="1833">
                  <c:v>791.65</c:v>
                </c:pt>
                <c:pt idx="1834">
                  <c:v>791.7</c:v>
                </c:pt>
                <c:pt idx="1835">
                  <c:v>791.75</c:v>
                </c:pt>
                <c:pt idx="1836">
                  <c:v>791.8</c:v>
                </c:pt>
                <c:pt idx="1837">
                  <c:v>791.85</c:v>
                </c:pt>
                <c:pt idx="1838">
                  <c:v>791.9</c:v>
                </c:pt>
                <c:pt idx="1839">
                  <c:v>791.95</c:v>
                </c:pt>
                <c:pt idx="1840">
                  <c:v>792</c:v>
                </c:pt>
                <c:pt idx="1841">
                  <c:v>792.05</c:v>
                </c:pt>
                <c:pt idx="1842">
                  <c:v>792.1</c:v>
                </c:pt>
                <c:pt idx="1843">
                  <c:v>792.15</c:v>
                </c:pt>
                <c:pt idx="1844">
                  <c:v>792.2</c:v>
                </c:pt>
                <c:pt idx="1845">
                  <c:v>792.25</c:v>
                </c:pt>
                <c:pt idx="1846">
                  <c:v>792.3</c:v>
                </c:pt>
                <c:pt idx="1847">
                  <c:v>792.35</c:v>
                </c:pt>
                <c:pt idx="1848">
                  <c:v>792.4</c:v>
                </c:pt>
                <c:pt idx="1849">
                  <c:v>792.45</c:v>
                </c:pt>
                <c:pt idx="1850">
                  <c:v>792.5</c:v>
                </c:pt>
                <c:pt idx="1851">
                  <c:v>792.55</c:v>
                </c:pt>
                <c:pt idx="1852">
                  <c:v>792.6</c:v>
                </c:pt>
                <c:pt idx="1853">
                  <c:v>792.65</c:v>
                </c:pt>
                <c:pt idx="1854">
                  <c:v>792.7</c:v>
                </c:pt>
                <c:pt idx="1855">
                  <c:v>792.75</c:v>
                </c:pt>
                <c:pt idx="1856">
                  <c:v>792.8</c:v>
                </c:pt>
                <c:pt idx="1857">
                  <c:v>792.85</c:v>
                </c:pt>
                <c:pt idx="1858">
                  <c:v>792.9</c:v>
                </c:pt>
                <c:pt idx="1859">
                  <c:v>792.95</c:v>
                </c:pt>
                <c:pt idx="1860">
                  <c:v>793</c:v>
                </c:pt>
                <c:pt idx="1861">
                  <c:v>793.05</c:v>
                </c:pt>
                <c:pt idx="1862">
                  <c:v>793.1</c:v>
                </c:pt>
                <c:pt idx="1863">
                  <c:v>793.15</c:v>
                </c:pt>
                <c:pt idx="1864">
                  <c:v>793.2</c:v>
                </c:pt>
                <c:pt idx="1865">
                  <c:v>793.25</c:v>
                </c:pt>
                <c:pt idx="1866">
                  <c:v>793.3</c:v>
                </c:pt>
                <c:pt idx="1867">
                  <c:v>793.35</c:v>
                </c:pt>
                <c:pt idx="1868">
                  <c:v>793.4</c:v>
                </c:pt>
                <c:pt idx="1869">
                  <c:v>793.45</c:v>
                </c:pt>
                <c:pt idx="1870">
                  <c:v>793.5</c:v>
                </c:pt>
                <c:pt idx="1871">
                  <c:v>793.55</c:v>
                </c:pt>
                <c:pt idx="1872">
                  <c:v>793.6</c:v>
                </c:pt>
                <c:pt idx="1873">
                  <c:v>793.65</c:v>
                </c:pt>
                <c:pt idx="1874">
                  <c:v>793.7</c:v>
                </c:pt>
                <c:pt idx="1875">
                  <c:v>793.75</c:v>
                </c:pt>
                <c:pt idx="1876">
                  <c:v>793.8</c:v>
                </c:pt>
                <c:pt idx="1877">
                  <c:v>793.85</c:v>
                </c:pt>
                <c:pt idx="1878">
                  <c:v>793.9</c:v>
                </c:pt>
                <c:pt idx="1879">
                  <c:v>793.95</c:v>
                </c:pt>
                <c:pt idx="1880">
                  <c:v>794</c:v>
                </c:pt>
                <c:pt idx="1881">
                  <c:v>794.05</c:v>
                </c:pt>
                <c:pt idx="1882">
                  <c:v>794.1</c:v>
                </c:pt>
                <c:pt idx="1883">
                  <c:v>794.15</c:v>
                </c:pt>
                <c:pt idx="1884">
                  <c:v>794.2</c:v>
                </c:pt>
                <c:pt idx="1885">
                  <c:v>794.25</c:v>
                </c:pt>
                <c:pt idx="1886">
                  <c:v>794.3</c:v>
                </c:pt>
                <c:pt idx="1887">
                  <c:v>794.35</c:v>
                </c:pt>
                <c:pt idx="1888">
                  <c:v>794.4</c:v>
                </c:pt>
                <c:pt idx="1889">
                  <c:v>794.45</c:v>
                </c:pt>
                <c:pt idx="1890">
                  <c:v>794.5</c:v>
                </c:pt>
                <c:pt idx="1891">
                  <c:v>794.55</c:v>
                </c:pt>
                <c:pt idx="1892">
                  <c:v>794.6</c:v>
                </c:pt>
                <c:pt idx="1893">
                  <c:v>794.65</c:v>
                </c:pt>
                <c:pt idx="1894">
                  <c:v>794.7</c:v>
                </c:pt>
                <c:pt idx="1895">
                  <c:v>794.75</c:v>
                </c:pt>
                <c:pt idx="1896">
                  <c:v>794.8</c:v>
                </c:pt>
                <c:pt idx="1897">
                  <c:v>794.85</c:v>
                </c:pt>
                <c:pt idx="1898">
                  <c:v>794.9</c:v>
                </c:pt>
                <c:pt idx="1899">
                  <c:v>794.95</c:v>
                </c:pt>
                <c:pt idx="1900">
                  <c:v>795</c:v>
                </c:pt>
                <c:pt idx="1901">
                  <c:v>795.05</c:v>
                </c:pt>
                <c:pt idx="1902">
                  <c:v>795.1</c:v>
                </c:pt>
                <c:pt idx="1903">
                  <c:v>795.15</c:v>
                </c:pt>
                <c:pt idx="1904">
                  <c:v>795.2</c:v>
                </c:pt>
                <c:pt idx="1905">
                  <c:v>795.25</c:v>
                </c:pt>
                <c:pt idx="1906">
                  <c:v>795.3</c:v>
                </c:pt>
                <c:pt idx="1907">
                  <c:v>795.35</c:v>
                </c:pt>
                <c:pt idx="1908">
                  <c:v>795.4</c:v>
                </c:pt>
                <c:pt idx="1909">
                  <c:v>795.45</c:v>
                </c:pt>
                <c:pt idx="1910">
                  <c:v>795.5</c:v>
                </c:pt>
                <c:pt idx="1911">
                  <c:v>795.55</c:v>
                </c:pt>
                <c:pt idx="1912">
                  <c:v>795.6</c:v>
                </c:pt>
                <c:pt idx="1913">
                  <c:v>795.65</c:v>
                </c:pt>
                <c:pt idx="1914">
                  <c:v>795.7</c:v>
                </c:pt>
                <c:pt idx="1915">
                  <c:v>795.75</c:v>
                </c:pt>
                <c:pt idx="1916">
                  <c:v>795.8</c:v>
                </c:pt>
                <c:pt idx="1917">
                  <c:v>795.85</c:v>
                </c:pt>
                <c:pt idx="1918">
                  <c:v>795.9</c:v>
                </c:pt>
                <c:pt idx="1919">
                  <c:v>795.95</c:v>
                </c:pt>
                <c:pt idx="1920">
                  <c:v>796</c:v>
                </c:pt>
                <c:pt idx="1921">
                  <c:v>796.05</c:v>
                </c:pt>
                <c:pt idx="1922">
                  <c:v>796.1</c:v>
                </c:pt>
                <c:pt idx="1923">
                  <c:v>796.15</c:v>
                </c:pt>
                <c:pt idx="1924">
                  <c:v>796.2</c:v>
                </c:pt>
                <c:pt idx="1925">
                  <c:v>796.25</c:v>
                </c:pt>
                <c:pt idx="1926">
                  <c:v>796.3</c:v>
                </c:pt>
                <c:pt idx="1927">
                  <c:v>796.35</c:v>
                </c:pt>
                <c:pt idx="1928">
                  <c:v>796.4</c:v>
                </c:pt>
                <c:pt idx="1929">
                  <c:v>796.45</c:v>
                </c:pt>
                <c:pt idx="1930">
                  <c:v>796.5</c:v>
                </c:pt>
                <c:pt idx="1931">
                  <c:v>796.55</c:v>
                </c:pt>
                <c:pt idx="1932">
                  <c:v>796.6</c:v>
                </c:pt>
                <c:pt idx="1933">
                  <c:v>796.65</c:v>
                </c:pt>
                <c:pt idx="1934">
                  <c:v>796.7</c:v>
                </c:pt>
                <c:pt idx="1935">
                  <c:v>796.75</c:v>
                </c:pt>
                <c:pt idx="1936">
                  <c:v>796.8</c:v>
                </c:pt>
                <c:pt idx="1937">
                  <c:v>796.85</c:v>
                </c:pt>
                <c:pt idx="1938">
                  <c:v>796.9</c:v>
                </c:pt>
                <c:pt idx="1939">
                  <c:v>796.95</c:v>
                </c:pt>
                <c:pt idx="1940">
                  <c:v>797</c:v>
                </c:pt>
                <c:pt idx="1941">
                  <c:v>797.05</c:v>
                </c:pt>
                <c:pt idx="1942">
                  <c:v>797.1</c:v>
                </c:pt>
                <c:pt idx="1943">
                  <c:v>797.15</c:v>
                </c:pt>
                <c:pt idx="1944">
                  <c:v>797.2</c:v>
                </c:pt>
                <c:pt idx="1945">
                  <c:v>797.25</c:v>
                </c:pt>
                <c:pt idx="1946">
                  <c:v>797.3</c:v>
                </c:pt>
                <c:pt idx="1947">
                  <c:v>797.35</c:v>
                </c:pt>
                <c:pt idx="1948">
                  <c:v>797.4</c:v>
                </c:pt>
                <c:pt idx="1949">
                  <c:v>797.45</c:v>
                </c:pt>
                <c:pt idx="1950">
                  <c:v>797.5</c:v>
                </c:pt>
                <c:pt idx="1951">
                  <c:v>797.55</c:v>
                </c:pt>
                <c:pt idx="1952">
                  <c:v>797.6</c:v>
                </c:pt>
                <c:pt idx="1953">
                  <c:v>797.65</c:v>
                </c:pt>
                <c:pt idx="1954">
                  <c:v>797.7</c:v>
                </c:pt>
                <c:pt idx="1955">
                  <c:v>797.75</c:v>
                </c:pt>
                <c:pt idx="1956">
                  <c:v>797.8</c:v>
                </c:pt>
                <c:pt idx="1957">
                  <c:v>797.85</c:v>
                </c:pt>
                <c:pt idx="1958">
                  <c:v>797.9</c:v>
                </c:pt>
                <c:pt idx="1959">
                  <c:v>797.95</c:v>
                </c:pt>
                <c:pt idx="1960">
                  <c:v>798</c:v>
                </c:pt>
                <c:pt idx="1961">
                  <c:v>798.05</c:v>
                </c:pt>
                <c:pt idx="1962">
                  <c:v>798.1</c:v>
                </c:pt>
                <c:pt idx="1963">
                  <c:v>798.15</c:v>
                </c:pt>
                <c:pt idx="1964">
                  <c:v>798.2</c:v>
                </c:pt>
                <c:pt idx="1965">
                  <c:v>798.25</c:v>
                </c:pt>
                <c:pt idx="1966">
                  <c:v>798.3</c:v>
                </c:pt>
                <c:pt idx="1967">
                  <c:v>798.35</c:v>
                </c:pt>
                <c:pt idx="1968">
                  <c:v>798.4</c:v>
                </c:pt>
                <c:pt idx="1969">
                  <c:v>798.45</c:v>
                </c:pt>
                <c:pt idx="1970">
                  <c:v>798.5</c:v>
                </c:pt>
                <c:pt idx="1971">
                  <c:v>798.55</c:v>
                </c:pt>
                <c:pt idx="1972">
                  <c:v>798.6</c:v>
                </c:pt>
                <c:pt idx="1973">
                  <c:v>798.65</c:v>
                </c:pt>
                <c:pt idx="1974">
                  <c:v>798.7</c:v>
                </c:pt>
                <c:pt idx="1975">
                  <c:v>798.75</c:v>
                </c:pt>
                <c:pt idx="1976">
                  <c:v>798.8</c:v>
                </c:pt>
                <c:pt idx="1977">
                  <c:v>798.85</c:v>
                </c:pt>
                <c:pt idx="1978">
                  <c:v>798.9</c:v>
                </c:pt>
                <c:pt idx="1979">
                  <c:v>798.95</c:v>
                </c:pt>
                <c:pt idx="1980">
                  <c:v>799</c:v>
                </c:pt>
                <c:pt idx="1981">
                  <c:v>799.05</c:v>
                </c:pt>
                <c:pt idx="1982">
                  <c:v>799.1</c:v>
                </c:pt>
                <c:pt idx="1983">
                  <c:v>799.15</c:v>
                </c:pt>
                <c:pt idx="1984">
                  <c:v>799.2</c:v>
                </c:pt>
                <c:pt idx="1985">
                  <c:v>799.25</c:v>
                </c:pt>
                <c:pt idx="1986">
                  <c:v>799.3</c:v>
                </c:pt>
                <c:pt idx="1987">
                  <c:v>799.35</c:v>
                </c:pt>
                <c:pt idx="1988">
                  <c:v>799.4</c:v>
                </c:pt>
                <c:pt idx="1989">
                  <c:v>799.45</c:v>
                </c:pt>
                <c:pt idx="1990">
                  <c:v>799.5</c:v>
                </c:pt>
                <c:pt idx="1991">
                  <c:v>799.55</c:v>
                </c:pt>
                <c:pt idx="1992">
                  <c:v>799.6</c:v>
                </c:pt>
                <c:pt idx="1993">
                  <c:v>799.65</c:v>
                </c:pt>
                <c:pt idx="1994">
                  <c:v>799.7</c:v>
                </c:pt>
                <c:pt idx="1995">
                  <c:v>799.75</c:v>
                </c:pt>
                <c:pt idx="1996">
                  <c:v>799.8</c:v>
                </c:pt>
                <c:pt idx="1997">
                  <c:v>799.85</c:v>
                </c:pt>
                <c:pt idx="1998">
                  <c:v>799.9</c:v>
                </c:pt>
                <c:pt idx="1999">
                  <c:v>799.95</c:v>
                </c:pt>
                <c:pt idx="2000">
                  <c:v>800</c:v>
                </c:pt>
                <c:pt idx="2001">
                  <c:v>800.05</c:v>
                </c:pt>
                <c:pt idx="2002">
                  <c:v>800.1</c:v>
                </c:pt>
                <c:pt idx="2003">
                  <c:v>800.15</c:v>
                </c:pt>
                <c:pt idx="2004">
                  <c:v>800.2</c:v>
                </c:pt>
                <c:pt idx="2005">
                  <c:v>800.25</c:v>
                </c:pt>
                <c:pt idx="2006">
                  <c:v>800.3</c:v>
                </c:pt>
                <c:pt idx="2007">
                  <c:v>800.35</c:v>
                </c:pt>
                <c:pt idx="2008">
                  <c:v>800.4</c:v>
                </c:pt>
                <c:pt idx="2009">
                  <c:v>800.45</c:v>
                </c:pt>
                <c:pt idx="2010">
                  <c:v>800.5</c:v>
                </c:pt>
                <c:pt idx="2011">
                  <c:v>800.55</c:v>
                </c:pt>
                <c:pt idx="2012">
                  <c:v>800.6</c:v>
                </c:pt>
                <c:pt idx="2013">
                  <c:v>800.65</c:v>
                </c:pt>
                <c:pt idx="2014">
                  <c:v>800.7</c:v>
                </c:pt>
                <c:pt idx="2015">
                  <c:v>800.75</c:v>
                </c:pt>
                <c:pt idx="2016">
                  <c:v>800.8</c:v>
                </c:pt>
                <c:pt idx="2017">
                  <c:v>800.85</c:v>
                </c:pt>
                <c:pt idx="2018">
                  <c:v>800.9</c:v>
                </c:pt>
                <c:pt idx="2019">
                  <c:v>800.95</c:v>
                </c:pt>
                <c:pt idx="2020">
                  <c:v>801</c:v>
                </c:pt>
                <c:pt idx="2021">
                  <c:v>801.05</c:v>
                </c:pt>
                <c:pt idx="2022">
                  <c:v>801.1</c:v>
                </c:pt>
                <c:pt idx="2023">
                  <c:v>801.15</c:v>
                </c:pt>
                <c:pt idx="2024">
                  <c:v>801.2</c:v>
                </c:pt>
                <c:pt idx="2025">
                  <c:v>801.25</c:v>
                </c:pt>
                <c:pt idx="2026">
                  <c:v>801.3</c:v>
                </c:pt>
                <c:pt idx="2027">
                  <c:v>801.35</c:v>
                </c:pt>
                <c:pt idx="2028">
                  <c:v>801.4</c:v>
                </c:pt>
                <c:pt idx="2029">
                  <c:v>801.45</c:v>
                </c:pt>
                <c:pt idx="2030">
                  <c:v>801.5</c:v>
                </c:pt>
                <c:pt idx="2031">
                  <c:v>801.55</c:v>
                </c:pt>
                <c:pt idx="2032">
                  <c:v>801.6</c:v>
                </c:pt>
                <c:pt idx="2033">
                  <c:v>801.65</c:v>
                </c:pt>
                <c:pt idx="2034">
                  <c:v>801.7</c:v>
                </c:pt>
                <c:pt idx="2035">
                  <c:v>801.75</c:v>
                </c:pt>
                <c:pt idx="2036">
                  <c:v>801.8</c:v>
                </c:pt>
                <c:pt idx="2037">
                  <c:v>801.85</c:v>
                </c:pt>
                <c:pt idx="2038">
                  <c:v>801.9</c:v>
                </c:pt>
                <c:pt idx="2039">
                  <c:v>801.95</c:v>
                </c:pt>
                <c:pt idx="2040">
                  <c:v>802</c:v>
                </c:pt>
                <c:pt idx="2041">
                  <c:v>802.05</c:v>
                </c:pt>
                <c:pt idx="2042">
                  <c:v>802.1</c:v>
                </c:pt>
                <c:pt idx="2043">
                  <c:v>802.15</c:v>
                </c:pt>
                <c:pt idx="2044">
                  <c:v>802.2</c:v>
                </c:pt>
                <c:pt idx="2045">
                  <c:v>802.25</c:v>
                </c:pt>
                <c:pt idx="2046">
                  <c:v>802.3</c:v>
                </c:pt>
                <c:pt idx="2047">
                  <c:v>802.35</c:v>
                </c:pt>
                <c:pt idx="2048">
                  <c:v>802.4</c:v>
                </c:pt>
                <c:pt idx="2049">
                  <c:v>802.45</c:v>
                </c:pt>
                <c:pt idx="2050">
                  <c:v>802.5</c:v>
                </c:pt>
                <c:pt idx="2051">
                  <c:v>802.55</c:v>
                </c:pt>
                <c:pt idx="2052">
                  <c:v>802.6</c:v>
                </c:pt>
                <c:pt idx="2053">
                  <c:v>802.65</c:v>
                </c:pt>
                <c:pt idx="2054">
                  <c:v>802.7</c:v>
                </c:pt>
                <c:pt idx="2055">
                  <c:v>802.75</c:v>
                </c:pt>
                <c:pt idx="2056">
                  <c:v>802.8</c:v>
                </c:pt>
                <c:pt idx="2057">
                  <c:v>802.85</c:v>
                </c:pt>
                <c:pt idx="2058">
                  <c:v>802.9</c:v>
                </c:pt>
                <c:pt idx="2059">
                  <c:v>802.95</c:v>
                </c:pt>
                <c:pt idx="2060">
                  <c:v>803</c:v>
                </c:pt>
                <c:pt idx="2061">
                  <c:v>803.05</c:v>
                </c:pt>
                <c:pt idx="2062">
                  <c:v>803.1</c:v>
                </c:pt>
                <c:pt idx="2063">
                  <c:v>803.15</c:v>
                </c:pt>
                <c:pt idx="2064">
                  <c:v>803.2</c:v>
                </c:pt>
                <c:pt idx="2065">
                  <c:v>803.25</c:v>
                </c:pt>
                <c:pt idx="2066">
                  <c:v>803.3</c:v>
                </c:pt>
                <c:pt idx="2067">
                  <c:v>803.35</c:v>
                </c:pt>
                <c:pt idx="2068">
                  <c:v>803.4</c:v>
                </c:pt>
                <c:pt idx="2069">
                  <c:v>803.45</c:v>
                </c:pt>
                <c:pt idx="2070">
                  <c:v>803.5</c:v>
                </c:pt>
                <c:pt idx="2071">
                  <c:v>803.55</c:v>
                </c:pt>
                <c:pt idx="2072">
                  <c:v>803.6</c:v>
                </c:pt>
                <c:pt idx="2073">
                  <c:v>803.65</c:v>
                </c:pt>
                <c:pt idx="2074">
                  <c:v>803.7</c:v>
                </c:pt>
                <c:pt idx="2075">
                  <c:v>803.75</c:v>
                </c:pt>
                <c:pt idx="2076">
                  <c:v>803.8</c:v>
                </c:pt>
                <c:pt idx="2077">
                  <c:v>803.85</c:v>
                </c:pt>
                <c:pt idx="2078">
                  <c:v>803.9</c:v>
                </c:pt>
                <c:pt idx="2079">
                  <c:v>803.95</c:v>
                </c:pt>
                <c:pt idx="2080">
                  <c:v>804</c:v>
                </c:pt>
                <c:pt idx="2081">
                  <c:v>804.05</c:v>
                </c:pt>
                <c:pt idx="2082">
                  <c:v>804.1</c:v>
                </c:pt>
                <c:pt idx="2083">
                  <c:v>804.15</c:v>
                </c:pt>
                <c:pt idx="2084">
                  <c:v>804.2</c:v>
                </c:pt>
                <c:pt idx="2085">
                  <c:v>804.25</c:v>
                </c:pt>
                <c:pt idx="2086">
                  <c:v>804.3</c:v>
                </c:pt>
                <c:pt idx="2087">
                  <c:v>804.35</c:v>
                </c:pt>
                <c:pt idx="2088">
                  <c:v>804.4</c:v>
                </c:pt>
                <c:pt idx="2089">
                  <c:v>804.45</c:v>
                </c:pt>
                <c:pt idx="2090">
                  <c:v>804.5</c:v>
                </c:pt>
                <c:pt idx="2091">
                  <c:v>804.55</c:v>
                </c:pt>
                <c:pt idx="2092">
                  <c:v>804.6</c:v>
                </c:pt>
                <c:pt idx="2093">
                  <c:v>804.65</c:v>
                </c:pt>
                <c:pt idx="2094">
                  <c:v>804.7</c:v>
                </c:pt>
                <c:pt idx="2095">
                  <c:v>804.75</c:v>
                </c:pt>
                <c:pt idx="2096">
                  <c:v>804.8</c:v>
                </c:pt>
                <c:pt idx="2097">
                  <c:v>804.85</c:v>
                </c:pt>
                <c:pt idx="2098">
                  <c:v>804.9</c:v>
                </c:pt>
                <c:pt idx="2099">
                  <c:v>804.95</c:v>
                </c:pt>
                <c:pt idx="2100">
                  <c:v>805</c:v>
                </c:pt>
                <c:pt idx="2101">
                  <c:v>805.05</c:v>
                </c:pt>
                <c:pt idx="2102">
                  <c:v>805.1</c:v>
                </c:pt>
                <c:pt idx="2103">
                  <c:v>805.15</c:v>
                </c:pt>
                <c:pt idx="2104">
                  <c:v>805.2</c:v>
                </c:pt>
                <c:pt idx="2105">
                  <c:v>805.25</c:v>
                </c:pt>
                <c:pt idx="2106">
                  <c:v>805.3</c:v>
                </c:pt>
                <c:pt idx="2107">
                  <c:v>805.35</c:v>
                </c:pt>
                <c:pt idx="2108">
                  <c:v>805.4</c:v>
                </c:pt>
                <c:pt idx="2109">
                  <c:v>805.45</c:v>
                </c:pt>
                <c:pt idx="2110">
                  <c:v>805.5</c:v>
                </c:pt>
                <c:pt idx="2111">
                  <c:v>805.55</c:v>
                </c:pt>
                <c:pt idx="2112">
                  <c:v>805.6</c:v>
                </c:pt>
                <c:pt idx="2113">
                  <c:v>805.65</c:v>
                </c:pt>
                <c:pt idx="2114">
                  <c:v>805.7</c:v>
                </c:pt>
                <c:pt idx="2115">
                  <c:v>805.75</c:v>
                </c:pt>
                <c:pt idx="2116">
                  <c:v>805.8</c:v>
                </c:pt>
                <c:pt idx="2117">
                  <c:v>805.85</c:v>
                </c:pt>
                <c:pt idx="2118">
                  <c:v>805.9</c:v>
                </c:pt>
                <c:pt idx="2119">
                  <c:v>805.95</c:v>
                </c:pt>
                <c:pt idx="2120">
                  <c:v>806</c:v>
                </c:pt>
                <c:pt idx="2121">
                  <c:v>806.05</c:v>
                </c:pt>
                <c:pt idx="2122">
                  <c:v>806.1</c:v>
                </c:pt>
                <c:pt idx="2123">
                  <c:v>806.15</c:v>
                </c:pt>
                <c:pt idx="2124">
                  <c:v>806.2</c:v>
                </c:pt>
                <c:pt idx="2125">
                  <c:v>806.25</c:v>
                </c:pt>
                <c:pt idx="2126">
                  <c:v>806.3</c:v>
                </c:pt>
                <c:pt idx="2127">
                  <c:v>806.35</c:v>
                </c:pt>
                <c:pt idx="2128">
                  <c:v>806.4</c:v>
                </c:pt>
                <c:pt idx="2129">
                  <c:v>806.45</c:v>
                </c:pt>
                <c:pt idx="2130">
                  <c:v>806.5</c:v>
                </c:pt>
                <c:pt idx="2131">
                  <c:v>806.55</c:v>
                </c:pt>
                <c:pt idx="2132">
                  <c:v>806.6</c:v>
                </c:pt>
                <c:pt idx="2133">
                  <c:v>806.65</c:v>
                </c:pt>
                <c:pt idx="2134">
                  <c:v>806.7</c:v>
                </c:pt>
                <c:pt idx="2135">
                  <c:v>806.75</c:v>
                </c:pt>
                <c:pt idx="2136">
                  <c:v>806.8</c:v>
                </c:pt>
                <c:pt idx="2137">
                  <c:v>806.85</c:v>
                </c:pt>
                <c:pt idx="2138">
                  <c:v>806.9</c:v>
                </c:pt>
                <c:pt idx="2139">
                  <c:v>806.95</c:v>
                </c:pt>
                <c:pt idx="2140">
                  <c:v>807</c:v>
                </c:pt>
                <c:pt idx="2141">
                  <c:v>807.05</c:v>
                </c:pt>
                <c:pt idx="2142">
                  <c:v>807.1</c:v>
                </c:pt>
                <c:pt idx="2143">
                  <c:v>807.15</c:v>
                </c:pt>
                <c:pt idx="2144">
                  <c:v>807.2</c:v>
                </c:pt>
                <c:pt idx="2145">
                  <c:v>807.25</c:v>
                </c:pt>
                <c:pt idx="2146">
                  <c:v>807.3</c:v>
                </c:pt>
                <c:pt idx="2147">
                  <c:v>807.35</c:v>
                </c:pt>
                <c:pt idx="2148">
                  <c:v>807.4</c:v>
                </c:pt>
                <c:pt idx="2149">
                  <c:v>807.45</c:v>
                </c:pt>
                <c:pt idx="2150">
                  <c:v>807.5</c:v>
                </c:pt>
                <c:pt idx="2151">
                  <c:v>807.55</c:v>
                </c:pt>
                <c:pt idx="2152">
                  <c:v>807.6</c:v>
                </c:pt>
                <c:pt idx="2153">
                  <c:v>807.65</c:v>
                </c:pt>
                <c:pt idx="2154">
                  <c:v>807.7</c:v>
                </c:pt>
                <c:pt idx="2155">
                  <c:v>807.75</c:v>
                </c:pt>
                <c:pt idx="2156">
                  <c:v>807.8</c:v>
                </c:pt>
                <c:pt idx="2157">
                  <c:v>807.85</c:v>
                </c:pt>
                <c:pt idx="2158">
                  <c:v>807.9</c:v>
                </c:pt>
                <c:pt idx="2159">
                  <c:v>807.95</c:v>
                </c:pt>
                <c:pt idx="2160">
                  <c:v>808</c:v>
                </c:pt>
                <c:pt idx="2161">
                  <c:v>808.05</c:v>
                </c:pt>
                <c:pt idx="2162">
                  <c:v>808.1</c:v>
                </c:pt>
                <c:pt idx="2163">
                  <c:v>808.15</c:v>
                </c:pt>
                <c:pt idx="2164">
                  <c:v>808.2</c:v>
                </c:pt>
                <c:pt idx="2165">
                  <c:v>808.25</c:v>
                </c:pt>
                <c:pt idx="2166">
                  <c:v>808.3</c:v>
                </c:pt>
                <c:pt idx="2167">
                  <c:v>808.35</c:v>
                </c:pt>
                <c:pt idx="2168">
                  <c:v>808.4</c:v>
                </c:pt>
                <c:pt idx="2169">
                  <c:v>808.45</c:v>
                </c:pt>
                <c:pt idx="2170">
                  <c:v>808.5</c:v>
                </c:pt>
                <c:pt idx="2171">
                  <c:v>808.55</c:v>
                </c:pt>
                <c:pt idx="2172">
                  <c:v>808.6</c:v>
                </c:pt>
                <c:pt idx="2173">
                  <c:v>808.65</c:v>
                </c:pt>
                <c:pt idx="2174">
                  <c:v>808.7</c:v>
                </c:pt>
                <c:pt idx="2175">
                  <c:v>808.75</c:v>
                </c:pt>
                <c:pt idx="2176">
                  <c:v>808.8</c:v>
                </c:pt>
                <c:pt idx="2177">
                  <c:v>808.85</c:v>
                </c:pt>
                <c:pt idx="2178">
                  <c:v>808.9</c:v>
                </c:pt>
                <c:pt idx="2179">
                  <c:v>808.95</c:v>
                </c:pt>
                <c:pt idx="2180">
                  <c:v>809</c:v>
                </c:pt>
                <c:pt idx="2181">
                  <c:v>809.05</c:v>
                </c:pt>
                <c:pt idx="2182">
                  <c:v>809.1</c:v>
                </c:pt>
                <c:pt idx="2183">
                  <c:v>809.15</c:v>
                </c:pt>
                <c:pt idx="2184">
                  <c:v>809.2</c:v>
                </c:pt>
                <c:pt idx="2185">
                  <c:v>809.25</c:v>
                </c:pt>
                <c:pt idx="2186">
                  <c:v>809.3</c:v>
                </c:pt>
                <c:pt idx="2187">
                  <c:v>809.35</c:v>
                </c:pt>
                <c:pt idx="2188">
                  <c:v>809.4</c:v>
                </c:pt>
                <c:pt idx="2189">
                  <c:v>809.45</c:v>
                </c:pt>
                <c:pt idx="2190">
                  <c:v>809.5</c:v>
                </c:pt>
                <c:pt idx="2191">
                  <c:v>809.55</c:v>
                </c:pt>
                <c:pt idx="2192">
                  <c:v>809.6</c:v>
                </c:pt>
                <c:pt idx="2193">
                  <c:v>809.65</c:v>
                </c:pt>
                <c:pt idx="2194">
                  <c:v>809.7</c:v>
                </c:pt>
                <c:pt idx="2195">
                  <c:v>809.75</c:v>
                </c:pt>
                <c:pt idx="2196">
                  <c:v>809.8</c:v>
                </c:pt>
                <c:pt idx="2197">
                  <c:v>809.85</c:v>
                </c:pt>
                <c:pt idx="2198">
                  <c:v>809.9</c:v>
                </c:pt>
                <c:pt idx="2199">
                  <c:v>809.95</c:v>
                </c:pt>
                <c:pt idx="2200">
                  <c:v>810</c:v>
                </c:pt>
                <c:pt idx="2201">
                  <c:v>810.05</c:v>
                </c:pt>
                <c:pt idx="2202">
                  <c:v>810.1</c:v>
                </c:pt>
                <c:pt idx="2203">
                  <c:v>810.15</c:v>
                </c:pt>
                <c:pt idx="2204">
                  <c:v>810.2</c:v>
                </c:pt>
                <c:pt idx="2205">
                  <c:v>810.25</c:v>
                </c:pt>
                <c:pt idx="2206">
                  <c:v>810.3</c:v>
                </c:pt>
                <c:pt idx="2207">
                  <c:v>810.35</c:v>
                </c:pt>
                <c:pt idx="2208">
                  <c:v>810.4</c:v>
                </c:pt>
                <c:pt idx="2209">
                  <c:v>810.45</c:v>
                </c:pt>
                <c:pt idx="2210">
                  <c:v>810.5</c:v>
                </c:pt>
                <c:pt idx="2211">
                  <c:v>810.55</c:v>
                </c:pt>
                <c:pt idx="2212">
                  <c:v>810.6</c:v>
                </c:pt>
                <c:pt idx="2213">
                  <c:v>810.65</c:v>
                </c:pt>
                <c:pt idx="2214">
                  <c:v>810.7</c:v>
                </c:pt>
                <c:pt idx="2215">
                  <c:v>810.75</c:v>
                </c:pt>
                <c:pt idx="2216">
                  <c:v>810.8</c:v>
                </c:pt>
                <c:pt idx="2217">
                  <c:v>810.85</c:v>
                </c:pt>
                <c:pt idx="2218">
                  <c:v>810.9</c:v>
                </c:pt>
                <c:pt idx="2219">
                  <c:v>810.95</c:v>
                </c:pt>
                <c:pt idx="2220">
                  <c:v>811</c:v>
                </c:pt>
                <c:pt idx="2221">
                  <c:v>811.05</c:v>
                </c:pt>
                <c:pt idx="2222">
                  <c:v>811.1</c:v>
                </c:pt>
                <c:pt idx="2223">
                  <c:v>811.15</c:v>
                </c:pt>
                <c:pt idx="2224">
                  <c:v>811.2</c:v>
                </c:pt>
                <c:pt idx="2225">
                  <c:v>811.25</c:v>
                </c:pt>
                <c:pt idx="2226">
                  <c:v>811.3</c:v>
                </c:pt>
                <c:pt idx="2227">
                  <c:v>811.35</c:v>
                </c:pt>
                <c:pt idx="2228">
                  <c:v>811.4</c:v>
                </c:pt>
                <c:pt idx="2229">
                  <c:v>811.45</c:v>
                </c:pt>
                <c:pt idx="2230">
                  <c:v>811.5</c:v>
                </c:pt>
                <c:pt idx="2231">
                  <c:v>811.55</c:v>
                </c:pt>
                <c:pt idx="2232">
                  <c:v>811.6</c:v>
                </c:pt>
                <c:pt idx="2233">
                  <c:v>811.65</c:v>
                </c:pt>
                <c:pt idx="2234">
                  <c:v>811.7</c:v>
                </c:pt>
                <c:pt idx="2235">
                  <c:v>811.75</c:v>
                </c:pt>
                <c:pt idx="2236">
                  <c:v>811.8</c:v>
                </c:pt>
                <c:pt idx="2237">
                  <c:v>811.85</c:v>
                </c:pt>
                <c:pt idx="2238">
                  <c:v>811.9</c:v>
                </c:pt>
                <c:pt idx="2239">
                  <c:v>811.95</c:v>
                </c:pt>
                <c:pt idx="2240">
                  <c:v>812</c:v>
                </c:pt>
                <c:pt idx="2241">
                  <c:v>812.05</c:v>
                </c:pt>
                <c:pt idx="2242">
                  <c:v>812.1</c:v>
                </c:pt>
                <c:pt idx="2243">
                  <c:v>812.15</c:v>
                </c:pt>
                <c:pt idx="2244">
                  <c:v>812.2</c:v>
                </c:pt>
                <c:pt idx="2245">
                  <c:v>812.25</c:v>
                </c:pt>
                <c:pt idx="2246">
                  <c:v>812.3</c:v>
                </c:pt>
                <c:pt idx="2247">
                  <c:v>812.35</c:v>
                </c:pt>
                <c:pt idx="2248">
                  <c:v>812.4</c:v>
                </c:pt>
                <c:pt idx="2249">
                  <c:v>812.45</c:v>
                </c:pt>
                <c:pt idx="2250">
                  <c:v>812.5</c:v>
                </c:pt>
                <c:pt idx="2251">
                  <c:v>812.55</c:v>
                </c:pt>
                <c:pt idx="2252">
                  <c:v>812.6</c:v>
                </c:pt>
                <c:pt idx="2253">
                  <c:v>812.65</c:v>
                </c:pt>
                <c:pt idx="2254">
                  <c:v>812.7</c:v>
                </c:pt>
                <c:pt idx="2255">
                  <c:v>812.75</c:v>
                </c:pt>
                <c:pt idx="2256">
                  <c:v>812.8</c:v>
                </c:pt>
                <c:pt idx="2257">
                  <c:v>812.85</c:v>
                </c:pt>
                <c:pt idx="2258">
                  <c:v>812.9</c:v>
                </c:pt>
                <c:pt idx="2259">
                  <c:v>812.95</c:v>
                </c:pt>
                <c:pt idx="2260">
                  <c:v>813</c:v>
                </c:pt>
                <c:pt idx="2261">
                  <c:v>813.05</c:v>
                </c:pt>
                <c:pt idx="2262">
                  <c:v>813.1</c:v>
                </c:pt>
                <c:pt idx="2263">
                  <c:v>813.15</c:v>
                </c:pt>
                <c:pt idx="2264">
                  <c:v>813.2</c:v>
                </c:pt>
                <c:pt idx="2265">
                  <c:v>813.25</c:v>
                </c:pt>
                <c:pt idx="2266">
                  <c:v>813.3</c:v>
                </c:pt>
                <c:pt idx="2267">
                  <c:v>813.35</c:v>
                </c:pt>
                <c:pt idx="2268">
                  <c:v>813.4</c:v>
                </c:pt>
                <c:pt idx="2269">
                  <c:v>813.45</c:v>
                </c:pt>
                <c:pt idx="2270">
                  <c:v>813.5</c:v>
                </c:pt>
                <c:pt idx="2271">
                  <c:v>813.55</c:v>
                </c:pt>
                <c:pt idx="2272">
                  <c:v>813.6</c:v>
                </c:pt>
                <c:pt idx="2273">
                  <c:v>813.65</c:v>
                </c:pt>
                <c:pt idx="2274">
                  <c:v>813.7</c:v>
                </c:pt>
                <c:pt idx="2275">
                  <c:v>813.75</c:v>
                </c:pt>
                <c:pt idx="2276">
                  <c:v>813.8</c:v>
                </c:pt>
                <c:pt idx="2277">
                  <c:v>813.85</c:v>
                </c:pt>
                <c:pt idx="2278">
                  <c:v>813.9</c:v>
                </c:pt>
                <c:pt idx="2279">
                  <c:v>813.95</c:v>
                </c:pt>
                <c:pt idx="2280">
                  <c:v>814</c:v>
                </c:pt>
                <c:pt idx="2281">
                  <c:v>814.05</c:v>
                </c:pt>
                <c:pt idx="2282">
                  <c:v>814.1</c:v>
                </c:pt>
                <c:pt idx="2283">
                  <c:v>814.15</c:v>
                </c:pt>
                <c:pt idx="2284">
                  <c:v>814.2</c:v>
                </c:pt>
                <c:pt idx="2285">
                  <c:v>814.25</c:v>
                </c:pt>
                <c:pt idx="2286">
                  <c:v>814.3</c:v>
                </c:pt>
                <c:pt idx="2287">
                  <c:v>814.35</c:v>
                </c:pt>
                <c:pt idx="2288">
                  <c:v>814.4</c:v>
                </c:pt>
                <c:pt idx="2289">
                  <c:v>814.45</c:v>
                </c:pt>
                <c:pt idx="2290">
                  <c:v>814.5</c:v>
                </c:pt>
                <c:pt idx="2291">
                  <c:v>814.55</c:v>
                </c:pt>
                <c:pt idx="2292">
                  <c:v>814.6</c:v>
                </c:pt>
                <c:pt idx="2293">
                  <c:v>814.65</c:v>
                </c:pt>
                <c:pt idx="2294">
                  <c:v>814.7</c:v>
                </c:pt>
                <c:pt idx="2295">
                  <c:v>814.75</c:v>
                </c:pt>
                <c:pt idx="2296">
                  <c:v>814.8</c:v>
                </c:pt>
                <c:pt idx="2297">
                  <c:v>814.85</c:v>
                </c:pt>
                <c:pt idx="2298">
                  <c:v>814.9</c:v>
                </c:pt>
                <c:pt idx="2299">
                  <c:v>814.95</c:v>
                </c:pt>
                <c:pt idx="2300">
                  <c:v>815</c:v>
                </c:pt>
                <c:pt idx="2301">
                  <c:v>815.05</c:v>
                </c:pt>
                <c:pt idx="2302">
                  <c:v>815.1</c:v>
                </c:pt>
                <c:pt idx="2303">
                  <c:v>815.15</c:v>
                </c:pt>
                <c:pt idx="2304">
                  <c:v>815.2</c:v>
                </c:pt>
                <c:pt idx="2305">
                  <c:v>815.25</c:v>
                </c:pt>
                <c:pt idx="2306">
                  <c:v>815.3</c:v>
                </c:pt>
                <c:pt idx="2307">
                  <c:v>815.35</c:v>
                </c:pt>
                <c:pt idx="2308">
                  <c:v>815.4</c:v>
                </c:pt>
                <c:pt idx="2309">
                  <c:v>815.45</c:v>
                </c:pt>
                <c:pt idx="2310">
                  <c:v>815.5</c:v>
                </c:pt>
                <c:pt idx="2311">
                  <c:v>815.55</c:v>
                </c:pt>
                <c:pt idx="2312">
                  <c:v>815.6</c:v>
                </c:pt>
                <c:pt idx="2313">
                  <c:v>815.65</c:v>
                </c:pt>
                <c:pt idx="2314">
                  <c:v>815.7</c:v>
                </c:pt>
                <c:pt idx="2315">
                  <c:v>815.75</c:v>
                </c:pt>
                <c:pt idx="2316">
                  <c:v>815.8</c:v>
                </c:pt>
                <c:pt idx="2317">
                  <c:v>815.85</c:v>
                </c:pt>
                <c:pt idx="2318">
                  <c:v>815.9</c:v>
                </c:pt>
                <c:pt idx="2319">
                  <c:v>815.95</c:v>
                </c:pt>
                <c:pt idx="2320">
                  <c:v>816</c:v>
                </c:pt>
                <c:pt idx="2321">
                  <c:v>816.05</c:v>
                </c:pt>
                <c:pt idx="2322">
                  <c:v>816.1</c:v>
                </c:pt>
                <c:pt idx="2323">
                  <c:v>816.15</c:v>
                </c:pt>
                <c:pt idx="2324">
                  <c:v>816.2</c:v>
                </c:pt>
                <c:pt idx="2325">
                  <c:v>816.25</c:v>
                </c:pt>
                <c:pt idx="2326">
                  <c:v>816.3</c:v>
                </c:pt>
                <c:pt idx="2327">
                  <c:v>816.35</c:v>
                </c:pt>
                <c:pt idx="2328">
                  <c:v>816.4</c:v>
                </c:pt>
                <c:pt idx="2329">
                  <c:v>816.45</c:v>
                </c:pt>
                <c:pt idx="2330">
                  <c:v>816.5</c:v>
                </c:pt>
                <c:pt idx="2331">
                  <c:v>816.55</c:v>
                </c:pt>
                <c:pt idx="2332">
                  <c:v>816.6</c:v>
                </c:pt>
                <c:pt idx="2333">
                  <c:v>816.65</c:v>
                </c:pt>
                <c:pt idx="2334">
                  <c:v>816.7</c:v>
                </c:pt>
                <c:pt idx="2335">
                  <c:v>816.75</c:v>
                </c:pt>
                <c:pt idx="2336">
                  <c:v>816.8</c:v>
                </c:pt>
                <c:pt idx="2337">
                  <c:v>816.85</c:v>
                </c:pt>
                <c:pt idx="2338">
                  <c:v>816.9</c:v>
                </c:pt>
                <c:pt idx="2339">
                  <c:v>816.95</c:v>
                </c:pt>
                <c:pt idx="2340">
                  <c:v>817</c:v>
                </c:pt>
                <c:pt idx="2341">
                  <c:v>817.05</c:v>
                </c:pt>
                <c:pt idx="2342">
                  <c:v>817.1</c:v>
                </c:pt>
                <c:pt idx="2343">
                  <c:v>817.15</c:v>
                </c:pt>
                <c:pt idx="2344">
                  <c:v>817.2</c:v>
                </c:pt>
                <c:pt idx="2345">
                  <c:v>817.25</c:v>
                </c:pt>
                <c:pt idx="2346">
                  <c:v>817.3</c:v>
                </c:pt>
                <c:pt idx="2347">
                  <c:v>817.35</c:v>
                </c:pt>
                <c:pt idx="2348">
                  <c:v>817.4</c:v>
                </c:pt>
                <c:pt idx="2349">
                  <c:v>817.45</c:v>
                </c:pt>
                <c:pt idx="2350">
                  <c:v>817.5</c:v>
                </c:pt>
                <c:pt idx="2351">
                  <c:v>817.55</c:v>
                </c:pt>
                <c:pt idx="2352">
                  <c:v>817.6</c:v>
                </c:pt>
                <c:pt idx="2353">
                  <c:v>817.65</c:v>
                </c:pt>
                <c:pt idx="2354">
                  <c:v>817.7</c:v>
                </c:pt>
                <c:pt idx="2355">
                  <c:v>817.75</c:v>
                </c:pt>
                <c:pt idx="2356">
                  <c:v>817.8</c:v>
                </c:pt>
                <c:pt idx="2357">
                  <c:v>817.85</c:v>
                </c:pt>
                <c:pt idx="2358">
                  <c:v>817.9</c:v>
                </c:pt>
                <c:pt idx="2359">
                  <c:v>817.95</c:v>
                </c:pt>
                <c:pt idx="2360">
                  <c:v>818</c:v>
                </c:pt>
                <c:pt idx="2361">
                  <c:v>818.05</c:v>
                </c:pt>
                <c:pt idx="2362">
                  <c:v>818.1</c:v>
                </c:pt>
                <c:pt idx="2363">
                  <c:v>818.15</c:v>
                </c:pt>
                <c:pt idx="2364">
                  <c:v>818.2</c:v>
                </c:pt>
                <c:pt idx="2365">
                  <c:v>818.25</c:v>
                </c:pt>
                <c:pt idx="2366">
                  <c:v>818.3</c:v>
                </c:pt>
                <c:pt idx="2367">
                  <c:v>818.35</c:v>
                </c:pt>
                <c:pt idx="2368">
                  <c:v>818.4</c:v>
                </c:pt>
                <c:pt idx="2369">
                  <c:v>818.45</c:v>
                </c:pt>
                <c:pt idx="2370">
                  <c:v>818.5</c:v>
                </c:pt>
                <c:pt idx="2371">
                  <c:v>818.55</c:v>
                </c:pt>
                <c:pt idx="2372">
                  <c:v>818.6</c:v>
                </c:pt>
                <c:pt idx="2373">
                  <c:v>818.65</c:v>
                </c:pt>
                <c:pt idx="2374">
                  <c:v>818.7</c:v>
                </c:pt>
                <c:pt idx="2375">
                  <c:v>818.75</c:v>
                </c:pt>
                <c:pt idx="2376">
                  <c:v>818.8</c:v>
                </c:pt>
                <c:pt idx="2377">
                  <c:v>818.85</c:v>
                </c:pt>
                <c:pt idx="2378">
                  <c:v>818.9</c:v>
                </c:pt>
                <c:pt idx="2379">
                  <c:v>818.95</c:v>
                </c:pt>
                <c:pt idx="2380">
                  <c:v>819</c:v>
                </c:pt>
                <c:pt idx="2381">
                  <c:v>819.05</c:v>
                </c:pt>
                <c:pt idx="2382">
                  <c:v>819.1</c:v>
                </c:pt>
                <c:pt idx="2383">
                  <c:v>819.15</c:v>
                </c:pt>
                <c:pt idx="2384">
                  <c:v>819.2</c:v>
                </c:pt>
                <c:pt idx="2385">
                  <c:v>819.25</c:v>
                </c:pt>
                <c:pt idx="2386">
                  <c:v>819.3</c:v>
                </c:pt>
                <c:pt idx="2387">
                  <c:v>819.35</c:v>
                </c:pt>
                <c:pt idx="2388">
                  <c:v>819.4</c:v>
                </c:pt>
                <c:pt idx="2389">
                  <c:v>819.45</c:v>
                </c:pt>
                <c:pt idx="2390">
                  <c:v>819.5</c:v>
                </c:pt>
                <c:pt idx="2391">
                  <c:v>819.55</c:v>
                </c:pt>
                <c:pt idx="2392">
                  <c:v>819.6</c:v>
                </c:pt>
                <c:pt idx="2393">
                  <c:v>819.65</c:v>
                </c:pt>
                <c:pt idx="2394">
                  <c:v>819.7</c:v>
                </c:pt>
                <c:pt idx="2395">
                  <c:v>819.75</c:v>
                </c:pt>
                <c:pt idx="2396">
                  <c:v>819.8</c:v>
                </c:pt>
                <c:pt idx="2397">
                  <c:v>819.85</c:v>
                </c:pt>
                <c:pt idx="2398">
                  <c:v>819.9</c:v>
                </c:pt>
                <c:pt idx="2399">
                  <c:v>819.95</c:v>
                </c:pt>
                <c:pt idx="2400">
                  <c:v>820</c:v>
                </c:pt>
                <c:pt idx="2401">
                  <c:v>820.05</c:v>
                </c:pt>
                <c:pt idx="2402">
                  <c:v>820.1</c:v>
                </c:pt>
                <c:pt idx="2403">
                  <c:v>820.15</c:v>
                </c:pt>
                <c:pt idx="2404">
                  <c:v>820.2</c:v>
                </c:pt>
                <c:pt idx="2405">
                  <c:v>820.25</c:v>
                </c:pt>
                <c:pt idx="2406">
                  <c:v>820.3</c:v>
                </c:pt>
                <c:pt idx="2407">
                  <c:v>820.35</c:v>
                </c:pt>
                <c:pt idx="2408">
                  <c:v>820.4</c:v>
                </c:pt>
                <c:pt idx="2409">
                  <c:v>820.45</c:v>
                </c:pt>
                <c:pt idx="2410">
                  <c:v>820.5</c:v>
                </c:pt>
                <c:pt idx="2411">
                  <c:v>820.55</c:v>
                </c:pt>
                <c:pt idx="2412">
                  <c:v>820.6</c:v>
                </c:pt>
                <c:pt idx="2413">
                  <c:v>820.65</c:v>
                </c:pt>
                <c:pt idx="2414">
                  <c:v>820.7</c:v>
                </c:pt>
                <c:pt idx="2415">
                  <c:v>820.75</c:v>
                </c:pt>
                <c:pt idx="2416">
                  <c:v>820.8</c:v>
                </c:pt>
                <c:pt idx="2417">
                  <c:v>820.85</c:v>
                </c:pt>
                <c:pt idx="2418">
                  <c:v>820.9</c:v>
                </c:pt>
                <c:pt idx="2419">
                  <c:v>820.95</c:v>
                </c:pt>
                <c:pt idx="2420">
                  <c:v>821</c:v>
                </c:pt>
                <c:pt idx="2421">
                  <c:v>821.05</c:v>
                </c:pt>
                <c:pt idx="2422">
                  <c:v>821.1</c:v>
                </c:pt>
                <c:pt idx="2423">
                  <c:v>821.15</c:v>
                </c:pt>
                <c:pt idx="2424">
                  <c:v>821.2</c:v>
                </c:pt>
                <c:pt idx="2425">
                  <c:v>821.25</c:v>
                </c:pt>
                <c:pt idx="2426">
                  <c:v>821.3</c:v>
                </c:pt>
                <c:pt idx="2427">
                  <c:v>821.35</c:v>
                </c:pt>
                <c:pt idx="2428">
                  <c:v>821.4</c:v>
                </c:pt>
                <c:pt idx="2429">
                  <c:v>821.45</c:v>
                </c:pt>
                <c:pt idx="2430">
                  <c:v>821.5</c:v>
                </c:pt>
                <c:pt idx="2431">
                  <c:v>821.55</c:v>
                </c:pt>
                <c:pt idx="2432">
                  <c:v>821.6</c:v>
                </c:pt>
                <c:pt idx="2433">
                  <c:v>821.65</c:v>
                </c:pt>
                <c:pt idx="2434">
                  <c:v>821.7</c:v>
                </c:pt>
                <c:pt idx="2435">
                  <c:v>821.75</c:v>
                </c:pt>
                <c:pt idx="2436">
                  <c:v>821.8</c:v>
                </c:pt>
                <c:pt idx="2437">
                  <c:v>821.85</c:v>
                </c:pt>
                <c:pt idx="2438">
                  <c:v>821.9</c:v>
                </c:pt>
                <c:pt idx="2439">
                  <c:v>821.95</c:v>
                </c:pt>
                <c:pt idx="2440">
                  <c:v>822</c:v>
                </c:pt>
                <c:pt idx="2441">
                  <c:v>822.05</c:v>
                </c:pt>
                <c:pt idx="2442">
                  <c:v>822.1</c:v>
                </c:pt>
                <c:pt idx="2443">
                  <c:v>822.15</c:v>
                </c:pt>
                <c:pt idx="2444">
                  <c:v>822.2</c:v>
                </c:pt>
                <c:pt idx="2445">
                  <c:v>822.25</c:v>
                </c:pt>
                <c:pt idx="2446">
                  <c:v>822.3</c:v>
                </c:pt>
                <c:pt idx="2447">
                  <c:v>822.35</c:v>
                </c:pt>
                <c:pt idx="2448">
                  <c:v>822.4</c:v>
                </c:pt>
                <c:pt idx="2449">
                  <c:v>822.45</c:v>
                </c:pt>
                <c:pt idx="2450">
                  <c:v>822.5</c:v>
                </c:pt>
                <c:pt idx="2451">
                  <c:v>822.55</c:v>
                </c:pt>
                <c:pt idx="2452">
                  <c:v>822.6</c:v>
                </c:pt>
                <c:pt idx="2453">
                  <c:v>822.65</c:v>
                </c:pt>
                <c:pt idx="2454">
                  <c:v>822.7</c:v>
                </c:pt>
                <c:pt idx="2455">
                  <c:v>822.75</c:v>
                </c:pt>
                <c:pt idx="2456">
                  <c:v>822.8</c:v>
                </c:pt>
                <c:pt idx="2457">
                  <c:v>822.85</c:v>
                </c:pt>
                <c:pt idx="2458">
                  <c:v>822.9</c:v>
                </c:pt>
                <c:pt idx="2459">
                  <c:v>822.95</c:v>
                </c:pt>
                <c:pt idx="2460">
                  <c:v>823</c:v>
                </c:pt>
                <c:pt idx="2461">
                  <c:v>823.05</c:v>
                </c:pt>
                <c:pt idx="2462">
                  <c:v>823.1</c:v>
                </c:pt>
                <c:pt idx="2463">
                  <c:v>823.15</c:v>
                </c:pt>
                <c:pt idx="2464">
                  <c:v>823.2</c:v>
                </c:pt>
                <c:pt idx="2465">
                  <c:v>823.25</c:v>
                </c:pt>
                <c:pt idx="2466">
                  <c:v>823.3</c:v>
                </c:pt>
                <c:pt idx="2467">
                  <c:v>823.35</c:v>
                </c:pt>
                <c:pt idx="2468">
                  <c:v>823.4</c:v>
                </c:pt>
                <c:pt idx="2469">
                  <c:v>823.45</c:v>
                </c:pt>
                <c:pt idx="2470">
                  <c:v>823.5</c:v>
                </c:pt>
                <c:pt idx="2471">
                  <c:v>823.55</c:v>
                </c:pt>
                <c:pt idx="2472">
                  <c:v>823.6</c:v>
                </c:pt>
                <c:pt idx="2473">
                  <c:v>823.65</c:v>
                </c:pt>
                <c:pt idx="2474">
                  <c:v>823.7</c:v>
                </c:pt>
                <c:pt idx="2475">
                  <c:v>823.75</c:v>
                </c:pt>
                <c:pt idx="2476">
                  <c:v>823.8</c:v>
                </c:pt>
                <c:pt idx="2477">
                  <c:v>823.85</c:v>
                </c:pt>
                <c:pt idx="2478">
                  <c:v>823.9</c:v>
                </c:pt>
                <c:pt idx="2479">
                  <c:v>823.95</c:v>
                </c:pt>
                <c:pt idx="2480">
                  <c:v>824</c:v>
                </c:pt>
                <c:pt idx="2481">
                  <c:v>824.05</c:v>
                </c:pt>
                <c:pt idx="2482">
                  <c:v>824.1</c:v>
                </c:pt>
                <c:pt idx="2483">
                  <c:v>824.15</c:v>
                </c:pt>
                <c:pt idx="2484">
                  <c:v>824.2</c:v>
                </c:pt>
                <c:pt idx="2485">
                  <c:v>824.25</c:v>
                </c:pt>
                <c:pt idx="2486">
                  <c:v>824.3</c:v>
                </c:pt>
                <c:pt idx="2487">
                  <c:v>824.35</c:v>
                </c:pt>
                <c:pt idx="2488">
                  <c:v>824.4</c:v>
                </c:pt>
                <c:pt idx="2489">
                  <c:v>824.45</c:v>
                </c:pt>
                <c:pt idx="2490">
                  <c:v>824.5</c:v>
                </c:pt>
                <c:pt idx="2491">
                  <c:v>824.55</c:v>
                </c:pt>
                <c:pt idx="2492">
                  <c:v>824.6</c:v>
                </c:pt>
                <c:pt idx="2493">
                  <c:v>824.65</c:v>
                </c:pt>
                <c:pt idx="2494">
                  <c:v>824.7</c:v>
                </c:pt>
                <c:pt idx="2495">
                  <c:v>824.75</c:v>
                </c:pt>
                <c:pt idx="2496">
                  <c:v>824.8</c:v>
                </c:pt>
                <c:pt idx="2497">
                  <c:v>824.85</c:v>
                </c:pt>
                <c:pt idx="2498">
                  <c:v>824.9</c:v>
                </c:pt>
                <c:pt idx="2499">
                  <c:v>824.95</c:v>
                </c:pt>
                <c:pt idx="2500">
                  <c:v>825</c:v>
                </c:pt>
                <c:pt idx="2501">
                  <c:v>825.05</c:v>
                </c:pt>
                <c:pt idx="2502">
                  <c:v>825.1</c:v>
                </c:pt>
                <c:pt idx="2503">
                  <c:v>825.15</c:v>
                </c:pt>
                <c:pt idx="2504">
                  <c:v>825.2</c:v>
                </c:pt>
                <c:pt idx="2505">
                  <c:v>825.25</c:v>
                </c:pt>
                <c:pt idx="2506">
                  <c:v>825.3</c:v>
                </c:pt>
                <c:pt idx="2507">
                  <c:v>825.35</c:v>
                </c:pt>
                <c:pt idx="2508">
                  <c:v>825.4</c:v>
                </c:pt>
                <c:pt idx="2509">
                  <c:v>825.45</c:v>
                </c:pt>
                <c:pt idx="2510">
                  <c:v>825.5</c:v>
                </c:pt>
                <c:pt idx="2511">
                  <c:v>825.55</c:v>
                </c:pt>
                <c:pt idx="2512">
                  <c:v>825.6</c:v>
                </c:pt>
                <c:pt idx="2513">
                  <c:v>825.65</c:v>
                </c:pt>
                <c:pt idx="2514">
                  <c:v>825.7</c:v>
                </c:pt>
                <c:pt idx="2515">
                  <c:v>825.75</c:v>
                </c:pt>
                <c:pt idx="2516">
                  <c:v>825.8</c:v>
                </c:pt>
                <c:pt idx="2517">
                  <c:v>825.85</c:v>
                </c:pt>
                <c:pt idx="2518">
                  <c:v>825.9</c:v>
                </c:pt>
                <c:pt idx="2519">
                  <c:v>825.95</c:v>
                </c:pt>
                <c:pt idx="2520">
                  <c:v>826</c:v>
                </c:pt>
                <c:pt idx="2521">
                  <c:v>826.05</c:v>
                </c:pt>
                <c:pt idx="2522">
                  <c:v>826.1</c:v>
                </c:pt>
                <c:pt idx="2523">
                  <c:v>826.15</c:v>
                </c:pt>
                <c:pt idx="2524">
                  <c:v>826.2</c:v>
                </c:pt>
                <c:pt idx="2525">
                  <c:v>826.25</c:v>
                </c:pt>
                <c:pt idx="2526">
                  <c:v>826.3</c:v>
                </c:pt>
                <c:pt idx="2527">
                  <c:v>826.35</c:v>
                </c:pt>
                <c:pt idx="2528">
                  <c:v>826.4</c:v>
                </c:pt>
                <c:pt idx="2529">
                  <c:v>826.45</c:v>
                </c:pt>
                <c:pt idx="2530">
                  <c:v>826.5</c:v>
                </c:pt>
                <c:pt idx="2531">
                  <c:v>826.55</c:v>
                </c:pt>
                <c:pt idx="2532">
                  <c:v>826.6</c:v>
                </c:pt>
                <c:pt idx="2533">
                  <c:v>826.65</c:v>
                </c:pt>
                <c:pt idx="2534">
                  <c:v>826.7</c:v>
                </c:pt>
                <c:pt idx="2535">
                  <c:v>826.75</c:v>
                </c:pt>
                <c:pt idx="2536">
                  <c:v>826.8</c:v>
                </c:pt>
                <c:pt idx="2537">
                  <c:v>826.85</c:v>
                </c:pt>
                <c:pt idx="2538">
                  <c:v>826.9</c:v>
                </c:pt>
                <c:pt idx="2539">
                  <c:v>826.95</c:v>
                </c:pt>
                <c:pt idx="2540">
                  <c:v>827</c:v>
                </c:pt>
                <c:pt idx="2541">
                  <c:v>827.05</c:v>
                </c:pt>
                <c:pt idx="2542">
                  <c:v>827.1</c:v>
                </c:pt>
                <c:pt idx="2543">
                  <c:v>827.15</c:v>
                </c:pt>
                <c:pt idx="2544">
                  <c:v>827.2</c:v>
                </c:pt>
                <c:pt idx="2545">
                  <c:v>827.25</c:v>
                </c:pt>
                <c:pt idx="2546">
                  <c:v>827.3</c:v>
                </c:pt>
                <c:pt idx="2547">
                  <c:v>827.35</c:v>
                </c:pt>
                <c:pt idx="2548">
                  <c:v>827.4</c:v>
                </c:pt>
                <c:pt idx="2549">
                  <c:v>827.45</c:v>
                </c:pt>
                <c:pt idx="2550">
                  <c:v>827.5</c:v>
                </c:pt>
                <c:pt idx="2551">
                  <c:v>827.55</c:v>
                </c:pt>
                <c:pt idx="2552">
                  <c:v>827.6</c:v>
                </c:pt>
                <c:pt idx="2553">
                  <c:v>827.65</c:v>
                </c:pt>
                <c:pt idx="2554">
                  <c:v>827.7</c:v>
                </c:pt>
                <c:pt idx="2555">
                  <c:v>827.75</c:v>
                </c:pt>
                <c:pt idx="2556">
                  <c:v>827.8</c:v>
                </c:pt>
                <c:pt idx="2557">
                  <c:v>827.85</c:v>
                </c:pt>
                <c:pt idx="2558">
                  <c:v>827.9</c:v>
                </c:pt>
                <c:pt idx="2559">
                  <c:v>827.95</c:v>
                </c:pt>
                <c:pt idx="2560">
                  <c:v>828</c:v>
                </c:pt>
                <c:pt idx="2561">
                  <c:v>828.05</c:v>
                </c:pt>
                <c:pt idx="2562">
                  <c:v>828.1</c:v>
                </c:pt>
                <c:pt idx="2563">
                  <c:v>828.15</c:v>
                </c:pt>
                <c:pt idx="2564">
                  <c:v>828.2</c:v>
                </c:pt>
                <c:pt idx="2565">
                  <c:v>828.25</c:v>
                </c:pt>
                <c:pt idx="2566">
                  <c:v>828.3</c:v>
                </c:pt>
                <c:pt idx="2567">
                  <c:v>828.35</c:v>
                </c:pt>
                <c:pt idx="2568">
                  <c:v>828.4</c:v>
                </c:pt>
                <c:pt idx="2569">
                  <c:v>828.45</c:v>
                </c:pt>
                <c:pt idx="2570">
                  <c:v>828.5</c:v>
                </c:pt>
                <c:pt idx="2571">
                  <c:v>828.55</c:v>
                </c:pt>
                <c:pt idx="2572">
                  <c:v>828.6</c:v>
                </c:pt>
                <c:pt idx="2573">
                  <c:v>828.65</c:v>
                </c:pt>
                <c:pt idx="2574">
                  <c:v>828.7</c:v>
                </c:pt>
                <c:pt idx="2575">
                  <c:v>828.75</c:v>
                </c:pt>
                <c:pt idx="2576">
                  <c:v>828.8</c:v>
                </c:pt>
                <c:pt idx="2577">
                  <c:v>828.85</c:v>
                </c:pt>
                <c:pt idx="2578">
                  <c:v>828.9</c:v>
                </c:pt>
                <c:pt idx="2579">
                  <c:v>828.95</c:v>
                </c:pt>
                <c:pt idx="2580">
                  <c:v>829</c:v>
                </c:pt>
                <c:pt idx="2581">
                  <c:v>829.05</c:v>
                </c:pt>
                <c:pt idx="2582">
                  <c:v>829.1</c:v>
                </c:pt>
                <c:pt idx="2583">
                  <c:v>829.15</c:v>
                </c:pt>
                <c:pt idx="2584">
                  <c:v>829.2</c:v>
                </c:pt>
                <c:pt idx="2585">
                  <c:v>829.25</c:v>
                </c:pt>
                <c:pt idx="2586">
                  <c:v>829.3</c:v>
                </c:pt>
                <c:pt idx="2587">
                  <c:v>829.35</c:v>
                </c:pt>
                <c:pt idx="2588">
                  <c:v>829.4</c:v>
                </c:pt>
                <c:pt idx="2589">
                  <c:v>829.45</c:v>
                </c:pt>
                <c:pt idx="2590">
                  <c:v>829.5</c:v>
                </c:pt>
                <c:pt idx="2591">
                  <c:v>829.55</c:v>
                </c:pt>
                <c:pt idx="2592">
                  <c:v>829.6</c:v>
                </c:pt>
                <c:pt idx="2593">
                  <c:v>829.65</c:v>
                </c:pt>
                <c:pt idx="2594">
                  <c:v>829.7</c:v>
                </c:pt>
                <c:pt idx="2595">
                  <c:v>829.75</c:v>
                </c:pt>
                <c:pt idx="2596">
                  <c:v>829.8</c:v>
                </c:pt>
                <c:pt idx="2597">
                  <c:v>829.85</c:v>
                </c:pt>
                <c:pt idx="2598">
                  <c:v>829.9</c:v>
                </c:pt>
                <c:pt idx="2599">
                  <c:v>829.95</c:v>
                </c:pt>
                <c:pt idx="2600">
                  <c:v>830</c:v>
                </c:pt>
                <c:pt idx="2601">
                  <c:v>830.05</c:v>
                </c:pt>
                <c:pt idx="2602">
                  <c:v>830.1</c:v>
                </c:pt>
                <c:pt idx="2603">
                  <c:v>830.15</c:v>
                </c:pt>
                <c:pt idx="2604">
                  <c:v>830.2</c:v>
                </c:pt>
                <c:pt idx="2605">
                  <c:v>830.25</c:v>
                </c:pt>
                <c:pt idx="2606">
                  <c:v>830.3</c:v>
                </c:pt>
                <c:pt idx="2607">
                  <c:v>830.35</c:v>
                </c:pt>
                <c:pt idx="2608">
                  <c:v>830.4</c:v>
                </c:pt>
                <c:pt idx="2609">
                  <c:v>830.45</c:v>
                </c:pt>
                <c:pt idx="2610">
                  <c:v>830.5</c:v>
                </c:pt>
                <c:pt idx="2611">
                  <c:v>830.55</c:v>
                </c:pt>
                <c:pt idx="2612">
                  <c:v>830.6</c:v>
                </c:pt>
                <c:pt idx="2613">
                  <c:v>830.65</c:v>
                </c:pt>
                <c:pt idx="2614">
                  <c:v>830.7</c:v>
                </c:pt>
                <c:pt idx="2615">
                  <c:v>830.75</c:v>
                </c:pt>
                <c:pt idx="2616">
                  <c:v>830.8</c:v>
                </c:pt>
                <c:pt idx="2617">
                  <c:v>830.85</c:v>
                </c:pt>
                <c:pt idx="2618">
                  <c:v>830.9</c:v>
                </c:pt>
                <c:pt idx="2619">
                  <c:v>830.95</c:v>
                </c:pt>
                <c:pt idx="2620">
                  <c:v>831</c:v>
                </c:pt>
                <c:pt idx="2621">
                  <c:v>831.05</c:v>
                </c:pt>
                <c:pt idx="2622">
                  <c:v>831.1</c:v>
                </c:pt>
                <c:pt idx="2623">
                  <c:v>831.15</c:v>
                </c:pt>
                <c:pt idx="2624">
                  <c:v>831.2</c:v>
                </c:pt>
                <c:pt idx="2625">
                  <c:v>831.25</c:v>
                </c:pt>
                <c:pt idx="2626">
                  <c:v>831.3</c:v>
                </c:pt>
                <c:pt idx="2627">
                  <c:v>831.35</c:v>
                </c:pt>
                <c:pt idx="2628">
                  <c:v>831.4</c:v>
                </c:pt>
                <c:pt idx="2629">
                  <c:v>831.45</c:v>
                </c:pt>
                <c:pt idx="2630">
                  <c:v>831.5</c:v>
                </c:pt>
                <c:pt idx="2631">
                  <c:v>831.55</c:v>
                </c:pt>
                <c:pt idx="2632">
                  <c:v>831.6</c:v>
                </c:pt>
                <c:pt idx="2633">
                  <c:v>831.65</c:v>
                </c:pt>
                <c:pt idx="2634">
                  <c:v>831.7</c:v>
                </c:pt>
                <c:pt idx="2635">
                  <c:v>831.75</c:v>
                </c:pt>
                <c:pt idx="2636">
                  <c:v>831.8</c:v>
                </c:pt>
                <c:pt idx="2637">
                  <c:v>831.85</c:v>
                </c:pt>
                <c:pt idx="2638">
                  <c:v>831.9</c:v>
                </c:pt>
                <c:pt idx="2639">
                  <c:v>831.95</c:v>
                </c:pt>
                <c:pt idx="2640">
                  <c:v>832</c:v>
                </c:pt>
                <c:pt idx="2641">
                  <c:v>832.05</c:v>
                </c:pt>
                <c:pt idx="2642">
                  <c:v>832.1</c:v>
                </c:pt>
                <c:pt idx="2643">
                  <c:v>832.15</c:v>
                </c:pt>
                <c:pt idx="2644">
                  <c:v>832.2</c:v>
                </c:pt>
                <c:pt idx="2645">
                  <c:v>832.25</c:v>
                </c:pt>
                <c:pt idx="2646">
                  <c:v>832.3</c:v>
                </c:pt>
                <c:pt idx="2647">
                  <c:v>832.35</c:v>
                </c:pt>
                <c:pt idx="2648">
                  <c:v>832.4</c:v>
                </c:pt>
                <c:pt idx="2649">
                  <c:v>832.45</c:v>
                </c:pt>
                <c:pt idx="2650">
                  <c:v>832.5</c:v>
                </c:pt>
                <c:pt idx="2651">
                  <c:v>832.55</c:v>
                </c:pt>
                <c:pt idx="2652">
                  <c:v>832.6</c:v>
                </c:pt>
                <c:pt idx="2653">
                  <c:v>832.65</c:v>
                </c:pt>
                <c:pt idx="2654">
                  <c:v>832.7</c:v>
                </c:pt>
                <c:pt idx="2655">
                  <c:v>832.75</c:v>
                </c:pt>
                <c:pt idx="2656">
                  <c:v>832.8</c:v>
                </c:pt>
                <c:pt idx="2657">
                  <c:v>832.85</c:v>
                </c:pt>
                <c:pt idx="2658">
                  <c:v>832.9</c:v>
                </c:pt>
                <c:pt idx="2659">
                  <c:v>832.95</c:v>
                </c:pt>
                <c:pt idx="2660">
                  <c:v>833</c:v>
                </c:pt>
                <c:pt idx="2661">
                  <c:v>833.05</c:v>
                </c:pt>
                <c:pt idx="2662">
                  <c:v>833.1</c:v>
                </c:pt>
                <c:pt idx="2663">
                  <c:v>833.15</c:v>
                </c:pt>
                <c:pt idx="2664">
                  <c:v>833.2</c:v>
                </c:pt>
                <c:pt idx="2665">
                  <c:v>833.25</c:v>
                </c:pt>
                <c:pt idx="2666">
                  <c:v>833.3</c:v>
                </c:pt>
                <c:pt idx="2667">
                  <c:v>833.35</c:v>
                </c:pt>
                <c:pt idx="2668">
                  <c:v>833.4</c:v>
                </c:pt>
                <c:pt idx="2669">
                  <c:v>833.45</c:v>
                </c:pt>
                <c:pt idx="2670">
                  <c:v>833.5</c:v>
                </c:pt>
                <c:pt idx="2671">
                  <c:v>833.55</c:v>
                </c:pt>
                <c:pt idx="2672">
                  <c:v>833.6</c:v>
                </c:pt>
                <c:pt idx="2673">
                  <c:v>833.65</c:v>
                </c:pt>
                <c:pt idx="2674">
                  <c:v>833.7</c:v>
                </c:pt>
                <c:pt idx="2675">
                  <c:v>833.75</c:v>
                </c:pt>
                <c:pt idx="2676">
                  <c:v>833.8</c:v>
                </c:pt>
                <c:pt idx="2677">
                  <c:v>833.85</c:v>
                </c:pt>
                <c:pt idx="2678">
                  <c:v>833.9</c:v>
                </c:pt>
                <c:pt idx="2679">
                  <c:v>833.95</c:v>
                </c:pt>
                <c:pt idx="2680">
                  <c:v>834</c:v>
                </c:pt>
                <c:pt idx="2681">
                  <c:v>834.05</c:v>
                </c:pt>
                <c:pt idx="2682">
                  <c:v>834.1</c:v>
                </c:pt>
                <c:pt idx="2683">
                  <c:v>834.15</c:v>
                </c:pt>
                <c:pt idx="2684">
                  <c:v>834.2</c:v>
                </c:pt>
                <c:pt idx="2685">
                  <c:v>834.25</c:v>
                </c:pt>
                <c:pt idx="2686">
                  <c:v>834.3</c:v>
                </c:pt>
                <c:pt idx="2687">
                  <c:v>834.35</c:v>
                </c:pt>
                <c:pt idx="2688">
                  <c:v>834.4</c:v>
                </c:pt>
                <c:pt idx="2689">
                  <c:v>834.45</c:v>
                </c:pt>
                <c:pt idx="2690">
                  <c:v>834.5</c:v>
                </c:pt>
                <c:pt idx="2691">
                  <c:v>834.55</c:v>
                </c:pt>
                <c:pt idx="2692">
                  <c:v>834.6</c:v>
                </c:pt>
                <c:pt idx="2693">
                  <c:v>834.65</c:v>
                </c:pt>
                <c:pt idx="2694">
                  <c:v>834.7</c:v>
                </c:pt>
                <c:pt idx="2695">
                  <c:v>834.75</c:v>
                </c:pt>
                <c:pt idx="2696">
                  <c:v>834.8</c:v>
                </c:pt>
                <c:pt idx="2697">
                  <c:v>834.85</c:v>
                </c:pt>
                <c:pt idx="2698">
                  <c:v>834.9</c:v>
                </c:pt>
                <c:pt idx="2699">
                  <c:v>834.95</c:v>
                </c:pt>
                <c:pt idx="2700">
                  <c:v>835</c:v>
                </c:pt>
                <c:pt idx="2701">
                  <c:v>835.05</c:v>
                </c:pt>
                <c:pt idx="2702">
                  <c:v>835.1</c:v>
                </c:pt>
                <c:pt idx="2703">
                  <c:v>835.15</c:v>
                </c:pt>
                <c:pt idx="2704">
                  <c:v>835.2</c:v>
                </c:pt>
                <c:pt idx="2705">
                  <c:v>835.25</c:v>
                </c:pt>
                <c:pt idx="2706">
                  <c:v>835.3</c:v>
                </c:pt>
                <c:pt idx="2707">
                  <c:v>835.35</c:v>
                </c:pt>
                <c:pt idx="2708">
                  <c:v>835.4</c:v>
                </c:pt>
                <c:pt idx="2709">
                  <c:v>835.45</c:v>
                </c:pt>
                <c:pt idx="2710">
                  <c:v>835.5</c:v>
                </c:pt>
                <c:pt idx="2711">
                  <c:v>835.55</c:v>
                </c:pt>
                <c:pt idx="2712">
                  <c:v>835.6</c:v>
                </c:pt>
                <c:pt idx="2713">
                  <c:v>835.65</c:v>
                </c:pt>
                <c:pt idx="2714">
                  <c:v>835.7</c:v>
                </c:pt>
                <c:pt idx="2715">
                  <c:v>835.75</c:v>
                </c:pt>
                <c:pt idx="2716">
                  <c:v>835.8</c:v>
                </c:pt>
                <c:pt idx="2717">
                  <c:v>835.85</c:v>
                </c:pt>
                <c:pt idx="2718">
                  <c:v>835.9</c:v>
                </c:pt>
                <c:pt idx="2719">
                  <c:v>835.95</c:v>
                </c:pt>
                <c:pt idx="2720">
                  <c:v>836</c:v>
                </c:pt>
                <c:pt idx="2721">
                  <c:v>836.05</c:v>
                </c:pt>
                <c:pt idx="2722">
                  <c:v>836.1</c:v>
                </c:pt>
                <c:pt idx="2723">
                  <c:v>836.15</c:v>
                </c:pt>
                <c:pt idx="2724">
                  <c:v>836.2</c:v>
                </c:pt>
                <c:pt idx="2725">
                  <c:v>836.25</c:v>
                </c:pt>
                <c:pt idx="2726">
                  <c:v>836.3</c:v>
                </c:pt>
                <c:pt idx="2727">
                  <c:v>836.35</c:v>
                </c:pt>
                <c:pt idx="2728">
                  <c:v>836.4</c:v>
                </c:pt>
                <c:pt idx="2729">
                  <c:v>836.45</c:v>
                </c:pt>
                <c:pt idx="2730">
                  <c:v>836.5</c:v>
                </c:pt>
                <c:pt idx="2731">
                  <c:v>836.55</c:v>
                </c:pt>
                <c:pt idx="2732">
                  <c:v>836.6</c:v>
                </c:pt>
                <c:pt idx="2733">
                  <c:v>836.65</c:v>
                </c:pt>
                <c:pt idx="2734">
                  <c:v>836.7</c:v>
                </c:pt>
                <c:pt idx="2735">
                  <c:v>836.75</c:v>
                </c:pt>
                <c:pt idx="2736">
                  <c:v>836.8</c:v>
                </c:pt>
                <c:pt idx="2737">
                  <c:v>836.85</c:v>
                </c:pt>
                <c:pt idx="2738">
                  <c:v>836.9</c:v>
                </c:pt>
                <c:pt idx="2739">
                  <c:v>836.95</c:v>
                </c:pt>
                <c:pt idx="2740">
                  <c:v>837</c:v>
                </c:pt>
                <c:pt idx="2741">
                  <c:v>837.05</c:v>
                </c:pt>
                <c:pt idx="2742">
                  <c:v>837.1</c:v>
                </c:pt>
                <c:pt idx="2743">
                  <c:v>837.15</c:v>
                </c:pt>
                <c:pt idx="2744">
                  <c:v>837.2</c:v>
                </c:pt>
                <c:pt idx="2745">
                  <c:v>837.25</c:v>
                </c:pt>
                <c:pt idx="2746">
                  <c:v>837.3</c:v>
                </c:pt>
                <c:pt idx="2747">
                  <c:v>837.35</c:v>
                </c:pt>
                <c:pt idx="2748">
                  <c:v>837.4</c:v>
                </c:pt>
                <c:pt idx="2749">
                  <c:v>837.45</c:v>
                </c:pt>
                <c:pt idx="2750">
                  <c:v>837.5</c:v>
                </c:pt>
                <c:pt idx="2751">
                  <c:v>837.55</c:v>
                </c:pt>
                <c:pt idx="2752">
                  <c:v>837.6</c:v>
                </c:pt>
                <c:pt idx="2753">
                  <c:v>837.65</c:v>
                </c:pt>
                <c:pt idx="2754">
                  <c:v>837.7</c:v>
                </c:pt>
                <c:pt idx="2755">
                  <c:v>837.75</c:v>
                </c:pt>
                <c:pt idx="2756">
                  <c:v>837.8</c:v>
                </c:pt>
                <c:pt idx="2757">
                  <c:v>837.85</c:v>
                </c:pt>
                <c:pt idx="2758">
                  <c:v>837.9</c:v>
                </c:pt>
                <c:pt idx="2759">
                  <c:v>837.95</c:v>
                </c:pt>
                <c:pt idx="2760">
                  <c:v>838</c:v>
                </c:pt>
                <c:pt idx="2761">
                  <c:v>838.05</c:v>
                </c:pt>
                <c:pt idx="2762">
                  <c:v>838.1</c:v>
                </c:pt>
                <c:pt idx="2763">
                  <c:v>838.15</c:v>
                </c:pt>
                <c:pt idx="2764">
                  <c:v>838.2</c:v>
                </c:pt>
                <c:pt idx="2765">
                  <c:v>838.25</c:v>
                </c:pt>
                <c:pt idx="2766">
                  <c:v>838.3</c:v>
                </c:pt>
                <c:pt idx="2767">
                  <c:v>838.35</c:v>
                </c:pt>
                <c:pt idx="2768">
                  <c:v>838.4</c:v>
                </c:pt>
                <c:pt idx="2769">
                  <c:v>838.45</c:v>
                </c:pt>
                <c:pt idx="2770">
                  <c:v>838.5</c:v>
                </c:pt>
                <c:pt idx="2771">
                  <c:v>838.55</c:v>
                </c:pt>
                <c:pt idx="2772">
                  <c:v>838.6</c:v>
                </c:pt>
                <c:pt idx="2773">
                  <c:v>838.65</c:v>
                </c:pt>
                <c:pt idx="2774">
                  <c:v>838.7</c:v>
                </c:pt>
                <c:pt idx="2775">
                  <c:v>838.75</c:v>
                </c:pt>
                <c:pt idx="2776">
                  <c:v>838.8</c:v>
                </c:pt>
                <c:pt idx="2777">
                  <c:v>838.85</c:v>
                </c:pt>
                <c:pt idx="2778">
                  <c:v>838.9</c:v>
                </c:pt>
                <c:pt idx="2779">
                  <c:v>838.95</c:v>
                </c:pt>
                <c:pt idx="2780">
                  <c:v>839</c:v>
                </c:pt>
                <c:pt idx="2781">
                  <c:v>839.05</c:v>
                </c:pt>
                <c:pt idx="2782">
                  <c:v>839.1</c:v>
                </c:pt>
                <c:pt idx="2783">
                  <c:v>839.15</c:v>
                </c:pt>
                <c:pt idx="2784">
                  <c:v>839.2</c:v>
                </c:pt>
                <c:pt idx="2785">
                  <c:v>839.25</c:v>
                </c:pt>
                <c:pt idx="2786">
                  <c:v>839.3</c:v>
                </c:pt>
                <c:pt idx="2787">
                  <c:v>839.35</c:v>
                </c:pt>
                <c:pt idx="2788">
                  <c:v>839.4</c:v>
                </c:pt>
                <c:pt idx="2789">
                  <c:v>839.45</c:v>
                </c:pt>
                <c:pt idx="2790">
                  <c:v>839.5</c:v>
                </c:pt>
                <c:pt idx="2791">
                  <c:v>839.55</c:v>
                </c:pt>
                <c:pt idx="2792">
                  <c:v>839.6</c:v>
                </c:pt>
                <c:pt idx="2793">
                  <c:v>839.65</c:v>
                </c:pt>
                <c:pt idx="2794">
                  <c:v>839.7</c:v>
                </c:pt>
                <c:pt idx="2795">
                  <c:v>839.75</c:v>
                </c:pt>
                <c:pt idx="2796">
                  <c:v>839.8</c:v>
                </c:pt>
                <c:pt idx="2797">
                  <c:v>839.85</c:v>
                </c:pt>
                <c:pt idx="2798">
                  <c:v>839.9</c:v>
                </c:pt>
                <c:pt idx="2799">
                  <c:v>839.95</c:v>
                </c:pt>
                <c:pt idx="2800">
                  <c:v>840</c:v>
                </c:pt>
                <c:pt idx="2801">
                  <c:v>840.05</c:v>
                </c:pt>
                <c:pt idx="2802">
                  <c:v>840.1</c:v>
                </c:pt>
                <c:pt idx="2803">
                  <c:v>840.15</c:v>
                </c:pt>
                <c:pt idx="2804">
                  <c:v>840.2</c:v>
                </c:pt>
                <c:pt idx="2805">
                  <c:v>840.25</c:v>
                </c:pt>
                <c:pt idx="2806">
                  <c:v>840.3</c:v>
                </c:pt>
                <c:pt idx="2807">
                  <c:v>840.35</c:v>
                </c:pt>
                <c:pt idx="2808">
                  <c:v>840.4</c:v>
                </c:pt>
                <c:pt idx="2809">
                  <c:v>840.45</c:v>
                </c:pt>
                <c:pt idx="2810">
                  <c:v>840.5</c:v>
                </c:pt>
                <c:pt idx="2811">
                  <c:v>840.55</c:v>
                </c:pt>
                <c:pt idx="2812">
                  <c:v>840.6</c:v>
                </c:pt>
                <c:pt idx="2813">
                  <c:v>840.65</c:v>
                </c:pt>
                <c:pt idx="2814">
                  <c:v>840.7</c:v>
                </c:pt>
                <c:pt idx="2815">
                  <c:v>840.75</c:v>
                </c:pt>
                <c:pt idx="2816">
                  <c:v>840.8</c:v>
                </c:pt>
                <c:pt idx="2817">
                  <c:v>840.85</c:v>
                </c:pt>
                <c:pt idx="2818">
                  <c:v>840.9</c:v>
                </c:pt>
                <c:pt idx="2819">
                  <c:v>840.95</c:v>
                </c:pt>
                <c:pt idx="2820">
                  <c:v>841</c:v>
                </c:pt>
                <c:pt idx="2821">
                  <c:v>841.05</c:v>
                </c:pt>
                <c:pt idx="2822">
                  <c:v>841.1</c:v>
                </c:pt>
                <c:pt idx="2823">
                  <c:v>841.15</c:v>
                </c:pt>
                <c:pt idx="2824">
                  <c:v>841.2</c:v>
                </c:pt>
                <c:pt idx="2825">
                  <c:v>841.25</c:v>
                </c:pt>
                <c:pt idx="2826">
                  <c:v>841.3</c:v>
                </c:pt>
                <c:pt idx="2827">
                  <c:v>841.35</c:v>
                </c:pt>
                <c:pt idx="2828">
                  <c:v>841.4</c:v>
                </c:pt>
                <c:pt idx="2829">
                  <c:v>841.45</c:v>
                </c:pt>
                <c:pt idx="2830">
                  <c:v>841.5</c:v>
                </c:pt>
                <c:pt idx="2831">
                  <c:v>841.55</c:v>
                </c:pt>
                <c:pt idx="2832">
                  <c:v>841.6</c:v>
                </c:pt>
                <c:pt idx="2833">
                  <c:v>841.65</c:v>
                </c:pt>
                <c:pt idx="2834">
                  <c:v>841.7</c:v>
                </c:pt>
                <c:pt idx="2835">
                  <c:v>841.75</c:v>
                </c:pt>
                <c:pt idx="2836">
                  <c:v>841.8</c:v>
                </c:pt>
                <c:pt idx="2837">
                  <c:v>841.85</c:v>
                </c:pt>
                <c:pt idx="2838">
                  <c:v>841.9</c:v>
                </c:pt>
                <c:pt idx="2839">
                  <c:v>841.95</c:v>
                </c:pt>
                <c:pt idx="2840">
                  <c:v>842</c:v>
                </c:pt>
                <c:pt idx="2841">
                  <c:v>842.05</c:v>
                </c:pt>
                <c:pt idx="2842">
                  <c:v>842.1</c:v>
                </c:pt>
                <c:pt idx="2843">
                  <c:v>842.15</c:v>
                </c:pt>
                <c:pt idx="2844">
                  <c:v>842.2</c:v>
                </c:pt>
                <c:pt idx="2845">
                  <c:v>842.25</c:v>
                </c:pt>
                <c:pt idx="2846">
                  <c:v>842.3</c:v>
                </c:pt>
                <c:pt idx="2847">
                  <c:v>842.35</c:v>
                </c:pt>
                <c:pt idx="2848">
                  <c:v>842.4</c:v>
                </c:pt>
                <c:pt idx="2849">
                  <c:v>842.45</c:v>
                </c:pt>
                <c:pt idx="2850">
                  <c:v>842.5</c:v>
                </c:pt>
                <c:pt idx="2851">
                  <c:v>842.55</c:v>
                </c:pt>
                <c:pt idx="2852">
                  <c:v>842.6</c:v>
                </c:pt>
                <c:pt idx="2853">
                  <c:v>842.65</c:v>
                </c:pt>
                <c:pt idx="2854">
                  <c:v>842.7</c:v>
                </c:pt>
                <c:pt idx="2855">
                  <c:v>842.75</c:v>
                </c:pt>
                <c:pt idx="2856">
                  <c:v>842.8</c:v>
                </c:pt>
                <c:pt idx="2857">
                  <c:v>842.85</c:v>
                </c:pt>
                <c:pt idx="2858">
                  <c:v>842.9</c:v>
                </c:pt>
                <c:pt idx="2859">
                  <c:v>842.95</c:v>
                </c:pt>
                <c:pt idx="2860">
                  <c:v>843</c:v>
                </c:pt>
                <c:pt idx="2861">
                  <c:v>843.05</c:v>
                </c:pt>
                <c:pt idx="2862">
                  <c:v>843.1</c:v>
                </c:pt>
                <c:pt idx="2863">
                  <c:v>843.15</c:v>
                </c:pt>
                <c:pt idx="2864">
                  <c:v>843.2</c:v>
                </c:pt>
                <c:pt idx="2865">
                  <c:v>843.25</c:v>
                </c:pt>
                <c:pt idx="2866">
                  <c:v>843.3</c:v>
                </c:pt>
                <c:pt idx="2867">
                  <c:v>843.35</c:v>
                </c:pt>
                <c:pt idx="2868">
                  <c:v>843.4</c:v>
                </c:pt>
                <c:pt idx="2869">
                  <c:v>843.45</c:v>
                </c:pt>
                <c:pt idx="2870">
                  <c:v>843.5</c:v>
                </c:pt>
                <c:pt idx="2871">
                  <c:v>843.55</c:v>
                </c:pt>
                <c:pt idx="2872">
                  <c:v>843.6</c:v>
                </c:pt>
                <c:pt idx="2873">
                  <c:v>843.65</c:v>
                </c:pt>
                <c:pt idx="2874">
                  <c:v>843.7</c:v>
                </c:pt>
                <c:pt idx="2875">
                  <c:v>843.75</c:v>
                </c:pt>
                <c:pt idx="2876">
                  <c:v>843.8</c:v>
                </c:pt>
                <c:pt idx="2877">
                  <c:v>843.85</c:v>
                </c:pt>
                <c:pt idx="2878">
                  <c:v>843.9</c:v>
                </c:pt>
                <c:pt idx="2879">
                  <c:v>843.95</c:v>
                </c:pt>
                <c:pt idx="2880">
                  <c:v>844</c:v>
                </c:pt>
                <c:pt idx="2881">
                  <c:v>844.05</c:v>
                </c:pt>
                <c:pt idx="2882">
                  <c:v>844.1</c:v>
                </c:pt>
                <c:pt idx="2883">
                  <c:v>844.15</c:v>
                </c:pt>
                <c:pt idx="2884">
                  <c:v>844.2</c:v>
                </c:pt>
                <c:pt idx="2885">
                  <c:v>844.25</c:v>
                </c:pt>
                <c:pt idx="2886">
                  <c:v>844.3</c:v>
                </c:pt>
                <c:pt idx="2887">
                  <c:v>844.35</c:v>
                </c:pt>
                <c:pt idx="2888">
                  <c:v>844.4</c:v>
                </c:pt>
                <c:pt idx="2889">
                  <c:v>844.45</c:v>
                </c:pt>
                <c:pt idx="2890">
                  <c:v>844.5</c:v>
                </c:pt>
                <c:pt idx="2891">
                  <c:v>844.55</c:v>
                </c:pt>
                <c:pt idx="2892">
                  <c:v>844.6</c:v>
                </c:pt>
                <c:pt idx="2893">
                  <c:v>844.65</c:v>
                </c:pt>
                <c:pt idx="2894">
                  <c:v>844.7</c:v>
                </c:pt>
                <c:pt idx="2895">
                  <c:v>844.75</c:v>
                </c:pt>
                <c:pt idx="2896">
                  <c:v>844.8</c:v>
                </c:pt>
                <c:pt idx="2897">
                  <c:v>844.85</c:v>
                </c:pt>
                <c:pt idx="2898">
                  <c:v>844.9</c:v>
                </c:pt>
                <c:pt idx="2899">
                  <c:v>844.95</c:v>
                </c:pt>
                <c:pt idx="2900">
                  <c:v>845</c:v>
                </c:pt>
                <c:pt idx="2901">
                  <c:v>845.05</c:v>
                </c:pt>
                <c:pt idx="2902">
                  <c:v>845.1</c:v>
                </c:pt>
                <c:pt idx="2903">
                  <c:v>845.15</c:v>
                </c:pt>
                <c:pt idx="2904">
                  <c:v>845.2</c:v>
                </c:pt>
                <c:pt idx="2905">
                  <c:v>845.25</c:v>
                </c:pt>
                <c:pt idx="2906">
                  <c:v>845.3</c:v>
                </c:pt>
                <c:pt idx="2907">
                  <c:v>845.35</c:v>
                </c:pt>
                <c:pt idx="2908">
                  <c:v>845.4</c:v>
                </c:pt>
                <c:pt idx="2909">
                  <c:v>845.45</c:v>
                </c:pt>
                <c:pt idx="2910">
                  <c:v>845.5</c:v>
                </c:pt>
                <c:pt idx="2911">
                  <c:v>845.55</c:v>
                </c:pt>
                <c:pt idx="2912">
                  <c:v>845.6</c:v>
                </c:pt>
                <c:pt idx="2913">
                  <c:v>845.65</c:v>
                </c:pt>
                <c:pt idx="2914">
                  <c:v>845.7</c:v>
                </c:pt>
                <c:pt idx="2915">
                  <c:v>845.75</c:v>
                </c:pt>
                <c:pt idx="2916">
                  <c:v>845.8</c:v>
                </c:pt>
                <c:pt idx="2917">
                  <c:v>845.85</c:v>
                </c:pt>
                <c:pt idx="2918">
                  <c:v>845.9</c:v>
                </c:pt>
                <c:pt idx="2919">
                  <c:v>845.95</c:v>
                </c:pt>
                <c:pt idx="2920">
                  <c:v>846</c:v>
                </c:pt>
                <c:pt idx="2921">
                  <c:v>846.05</c:v>
                </c:pt>
                <c:pt idx="2922">
                  <c:v>846.1</c:v>
                </c:pt>
                <c:pt idx="2923">
                  <c:v>846.15</c:v>
                </c:pt>
                <c:pt idx="2924">
                  <c:v>846.2</c:v>
                </c:pt>
                <c:pt idx="2925">
                  <c:v>846.25</c:v>
                </c:pt>
                <c:pt idx="2926">
                  <c:v>846.3</c:v>
                </c:pt>
                <c:pt idx="2927">
                  <c:v>846.35</c:v>
                </c:pt>
                <c:pt idx="2928">
                  <c:v>846.4</c:v>
                </c:pt>
                <c:pt idx="2929">
                  <c:v>846.45</c:v>
                </c:pt>
                <c:pt idx="2930">
                  <c:v>846.5</c:v>
                </c:pt>
                <c:pt idx="2931">
                  <c:v>846.55</c:v>
                </c:pt>
                <c:pt idx="2932">
                  <c:v>846.6</c:v>
                </c:pt>
                <c:pt idx="2933">
                  <c:v>846.65</c:v>
                </c:pt>
                <c:pt idx="2934">
                  <c:v>846.7</c:v>
                </c:pt>
                <c:pt idx="2935">
                  <c:v>846.75</c:v>
                </c:pt>
                <c:pt idx="2936">
                  <c:v>846.8</c:v>
                </c:pt>
                <c:pt idx="2937">
                  <c:v>846.85</c:v>
                </c:pt>
                <c:pt idx="2938">
                  <c:v>846.9</c:v>
                </c:pt>
                <c:pt idx="2939">
                  <c:v>846.95</c:v>
                </c:pt>
                <c:pt idx="2940">
                  <c:v>847</c:v>
                </c:pt>
                <c:pt idx="2941">
                  <c:v>847.05</c:v>
                </c:pt>
                <c:pt idx="2942">
                  <c:v>847.1</c:v>
                </c:pt>
                <c:pt idx="2943">
                  <c:v>847.15</c:v>
                </c:pt>
                <c:pt idx="2944">
                  <c:v>847.2</c:v>
                </c:pt>
                <c:pt idx="2945">
                  <c:v>847.25</c:v>
                </c:pt>
                <c:pt idx="2946">
                  <c:v>847.3</c:v>
                </c:pt>
                <c:pt idx="2947">
                  <c:v>847.35</c:v>
                </c:pt>
                <c:pt idx="2948">
                  <c:v>847.4</c:v>
                </c:pt>
                <c:pt idx="2949">
                  <c:v>847.45</c:v>
                </c:pt>
                <c:pt idx="2950">
                  <c:v>847.5</c:v>
                </c:pt>
                <c:pt idx="2951">
                  <c:v>847.55</c:v>
                </c:pt>
                <c:pt idx="2952">
                  <c:v>847.6</c:v>
                </c:pt>
                <c:pt idx="2953">
                  <c:v>847.65</c:v>
                </c:pt>
                <c:pt idx="2954">
                  <c:v>847.7</c:v>
                </c:pt>
                <c:pt idx="2955">
                  <c:v>847.75</c:v>
                </c:pt>
                <c:pt idx="2956">
                  <c:v>847.8</c:v>
                </c:pt>
                <c:pt idx="2957">
                  <c:v>847.85</c:v>
                </c:pt>
                <c:pt idx="2958">
                  <c:v>847.9</c:v>
                </c:pt>
                <c:pt idx="2959">
                  <c:v>847.95</c:v>
                </c:pt>
                <c:pt idx="2960">
                  <c:v>848</c:v>
                </c:pt>
                <c:pt idx="2961">
                  <c:v>848.05</c:v>
                </c:pt>
                <c:pt idx="2962">
                  <c:v>848.1</c:v>
                </c:pt>
                <c:pt idx="2963">
                  <c:v>848.15</c:v>
                </c:pt>
                <c:pt idx="2964">
                  <c:v>848.2</c:v>
                </c:pt>
                <c:pt idx="2965">
                  <c:v>848.25</c:v>
                </c:pt>
                <c:pt idx="2966">
                  <c:v>848.3</c:v>
                </c:pt>
                <c:pt idx="2967">
                  <c:v>848.35</c:v>
                </c:pt>
                <c:pt idx="2968">
                  <c:v>848.4</c:v>
                </c:pt>
                <c:pt idx="2969">
                  <c:v>848.45</c:v>
                </c:pt>
                <c:pt idx="2970">
                  <c:v>848.5</c:v>
                </c:pt>
                <c:pt idx="2971">
                  <c:v>848.55</c:v>
                </c:pt>
                <c:pt idx="2972">
                  <c:v>848.6</c:v>
                </c:pt>
                <c:pt idx="2973">
                  <c:v>848.65</c:v>
                </c:pt>
                <c:pt idx="2974">
                  <c:v>848.7</c:v>
                </c:pt>
                <c:pt idx="2975">
                  <c:v>848.75</c:v>
                </c:pt>
                <c:pt idx="2976">
                  <c:v>848.8</c:v>
                </c:pt>
                <c:pt idx="2977">
                  <c:v>848.85</c:v>
                </c:pt>
                <c:pt idx="2978">
                  <c:v>848.9</c:v>
                </c:pt>
                <c:pt idx="2979">
                  <c:v>848.95</c:v>
                </c:pt>
                <c:pt idx="2980">
                  <c:v>849</c:v>
                </c:pt>
                <c:pt idx="2981">
                  <c:v>849.05</c:v>
                </c:pt>
                <c:pt idx="2982">
                  <c:v>849.1</c:v>
                </c:pt>
                <c:pt idx="2983">
                  <c:v>849.15</c:v>
                </c:pt>
                <c:pt idx="2984">
                  <c:v>849.2</c:v>
                </c:pt>
                <c:pt idx="2985">
                  <c:v>849.25</c:v>
                </c:pt>
                <c:pt idx="2986">
                  <c:v>849.3</c:v>
                </c:pt>
                <c:pt idx="2987">
                  <c:v>849.35</c:v>
                </c:pt>
                <c:pt idx="2988">
                  <c:v>849.4</c:v>
                </c:pt>
                <c:pt idx="2989">
                  <c:v>849.45</c:v>
                </c:pt>
                <c:pt idx="2990">
                  <c:v>849.5</c:v>
                </c:pt>
                <c:pt idx="2991">
                  <c:v>849.55</c:v>
                </c:pt>
                <c:pt idx="2992">
                  <c:v>849.6</c:v>
                </c:pt>
                <c:pt idx="2993">
                  <c:v>849.65</c:v>
                </c:pt>
                <c:pt idx="2994">
                  <c:v>849.7</c:v>
                </c:pt>
                <c:pt idx="2995">
                  <c:v>849.75</c:v>
                </c:pt>
                <c:pt idx="2996">
                  <c:v>849.8</c:v>
                </c:pt>
                <c:pt idx="2997">
                  <c:v>849.85</c:v>
                </c:pt>
                <c:pt idx="2998">
                  <c:v>849.9</c:v>
                </c:pt>
                <c:pt idx="2999">
                  <c:v>849.95</c:v>
                </c:pt>
                <c:pt idx="3000">
                  <c:v>850</c:v>
                </c:pt>
                <c:pt idx="3001">
                  <c:v>850.05</c:v>
                </c:pt>
                <c:pt idx="3002">
                  <c:v>850.1</c:v>
                </c:pt>
                <c:pt idx="3003">
                  <c:v>850.15</c:v>
                </c:pt>
                <c:pt idx="3004">
                  <c:v>850.2</c:v>
                </c:pt>
                <c:pt idx="3005">
                  <c:v>850.25</c:v>
                </c:pt>
                <c:pt idx="3006">
                  <c:v>850.3</c:v>
                </c:pt>
                <c:pt idx="3007">
                  <c:v>850.35</c:v>
                </c:pt>
                <c:pt idx="3008">
                  <c:v>850.4</c:v>
                </c:pt>
                <c:pt idx="3009">
                  <c:v>850.45</c:v>
                </c:pt>
                <c:pt idx="3010">
                  <c:v>850.5</c:v>
                </c:pt>
                <c:pt idx="3011">
                  <c:v>850.55</c:v>
                </c:pt>
                <c:pt idx="3012">
                  <c:v>850.6</c:v>
                </c:pt>
                <c:pt idx="3013">
                  <c:v>850.65</c:v>
                </c:pt>
                <c:pt idx="3014">
                  <c:v>850.7</c:v>
                </c:pt>
                <c:pt idx="3015">
                  <c:v>850.75</c:v>
                </c:pt>
                <c:pt idx="3016">
                  <c:v>850.8</c:v>
                </c:pt>
                <c:pt idx="3017">
                  <c:v>850.85</c:v>
                </c:pt>
                <c:pt idx="3018">
                  <c:v>850.9</c:v>
                </c:pt>
                <c:pt idx="3019">
                  <c:v>850.95</c:v>
                </c:pt>
                <c:pt idx="3020">
                  <c:v>851</c:v>
                </c:pt>
                <c:pt idx="3021">
                  <c:v>851.05</c:v>
                </c:pt>
                <c:pt idx="3022">
                  <c:v>851.1</c:v>
                </c:pt>
                <c:pt idx="3023">
                  <c:v>851.15</c:v>
                </c:pt>
                <c:pt idx="3024">
                  <c:v>851.2</c:v>
                </c:pt>
                <c:pt idx="3025">
                  <c:v>851.25</c:v>
                </c:pt>
                <c:pt idx="3026">
                  <c:v>851.3</c:v>
                </c:pt>
                <c:pt idx="3027">
                  <c:v>851.35</c:v>
                </c:pt>
                <c:pt idx="3028">
                  <c:v>851.4</c:v>
                </c:pt>
                <c:pt idx="3029">
                  <c:v>851.45</c:v>
                </c:pt>
                <c:pt idx="3030">
                  <c:v>851.5</c:v>
                </c:pt>
                <c:pt idx="3031">
                  <c:v>851.55</c:v>
                </c:pt>
                <c:pt idx="3032">
                  <c:v>851.6</c:v>
                </c:pt>
                <c:pt idx="3033">
                  <c:v>851.65</c:v>
                </c:pt>
                <c:pt idx="3034">
                  <c:v>851.7</c:v>
                </c:pt>
                <c:pt idx="3035">
                  <c:v>851.75</c:v>
                </c:pt>
                <c:pt idx="3036">
                  <c:v>851.8</c:v>
                </c:pt>
                <c:pt idx="3037">
                  <c:v>851.85</c:v>
                </c:pt>
                <c:pt idx="3038">
                  <c:v>851.9</c:v>
                </c:pt>
                <c:pt idx="3039">
                  <c:v>851.95</c:v>
                </c:pt>
                <c:pt idx="3040">
                  <c:v>852</c:v>
                </c:pt>
                <c:pt idx="3041">
                  <c:v>852.05</c:v>
                </c:pt>
                <c:pt idx="3042">
                  <c:v>852.1</c:v>
                </c:pt>
                <c:pt idx="3043">
                  <c:v>852.15</c:v>
                </c:pt>
                <c:pt idx="3044">
                  <c:v>852.2</c:v>
                </c:pt>
                <c:pt idx="3045">
                  <c:v>852.25</c:v>
                </c:pt>
                <c:pt idx="3046">
                  <c:v>852.3</c:v>
                </c:pt>
                <c:pt idx="3047">
                  <c:v>852.35</c:v>
                </c:pt>
                <c:pt idx="3048">
                  <c:v>852.4</c:v>
                </c:pt>
                <c:pt idx="3049">
                  <c:v>852.45</c:v>
                </c:pt>
                <c:pt idx="3050">
                  <c:v>852.5</c:v>
                </c:pt>
                <c:pt idx="3051">
                  <c:v>852.55</c:v>
                </c:pt>
                <c:pt idx="3052">
                  <c:v>852.6</c:v>
                </c:pt>
                <c:pt idx="3053">
                  <c:v>852.65</c:v>
                </c:pt>
                <c:pt idx="3054">
                  <c:v>852.7</c:v>
                </c:pt>
                <c:pt idx="3055">
                  <c:v>852.75</c:v>
                </c:pt>
                <c:pt idx="3056">
                  <c:v>852.8</c:v>
                </c:pt>
                <c:pt idx="3057">
                  <c:v>852.85</c:v>
                </c:pt>
                <c:pt idx="3058">
                  <c:v>852.9</c:v>
                </c:pt>
                <c:pt idx="3059">
                  <c:v>852.95</c:v>
                </c:pt>
                <c:pt idx="3060">
                  <c:v>853</c:v>
                </c:pt>
                <c:pt idx="3061">
                  <c:v>853.05</c:v>
                </c:pt>
                <c:pt idx="3062">
                  <c:v>853.1</c:v>
                </c:pt>
                <c:pt idx="3063">
                  <c:v>853.15</c:v>
                </c:pt>
                <c:pt idx="3064">
                  <c:v>853.2</c:v>
                </c:pt>
                <c:pt idx="3065">
                  <c:v>853.25</c:v>
                </c:pt>
                <c:pt idx="3066">
                  <c:v>853.3</c:v>
                </c:pt>
                <c:pt idx="3067">
                  <c:v>853.35</c:v>
                </c:pt>
                <c:pt idx="3068">
                  <c:v>853.4</c:v>
                </c:pt>
                <c:pt idx="3069">
                  <c:v>853.45</c:v>
                </c:pt>
                <c:pt idx="3070">
                  <c:v>853.5</c:v>
                </c:pt>
                <c:pt idx="3071">
                  <c:v>853.55</c:v>
                </c:pt>
                <c:pt idx="3072">
                  <c:v>853.6</c:v>
                </c:pt>
                <c:pt idx="3073">
                  <c:v>853.65</c:v>
                </c:pt>
                <c:pt idx="3074">
                  <c:v>853.7</c:v>
                </c:pt>
                <c:pt idx="3075">
                  <c:v>853.75</c:v>
                </c:pt>
                <c:pt idx="3076">
                  <c:v>853.8</c:v>
                </c:pt>
                <c:pt idx="3077">
                  <c:v>853.85</c:v>
                </c:pt>
                <c:pt idx="3078">
                  <c:v>853.9</c:v>
                </c:pt>
                <c:pt idx="3079">
                  <c:v>853.95</c:v>
                </c:pt>
                <c:pt idx="3080">
                  <c:v>854</c:v>
                </c:pt>
                <c:pt idx="3081">
                  <c:v>854.05</c:v>
                </c:pt>
                <c:pt idx="3082">
                  <c:v>854.1</c:v>
                </c:pt>
                <c:pt idx="3083">
                  <c:v>854.15</c:v>
                </c:pt>
                <c:pt idx="3084">
                  <c:v>854.2</c:v>
                </c:pt>
                <c:pt idx="3085">
                  <c:v>854.25</c:v>
                </c:pt>
                <c:pt idx="3086">
                  <c:v>854.3</c:v>
                </c:pt>
                <c:pt idx="3087">
                  <c:v>854.35</c:v>
                </c:pt>
                <c:pt idx="3088">
                  <c:v>854.4</c:v>
                </c:pt>
                <c:pt idx="3089">
                  <c:v>854.45</c:v>
                </c:pt>
                <c:pt idx="3090">
                  <c:v>854.5</c:v>
                </c:pt>
                <c:pt idx="3091">
                  <c:v>854.55</c:v>
                </c:pt>
                <c:pt idx="3092">
                  <c:v>854.6</c:v>
                </c:pt>
                <c:pt idx="3093">
                  <c:v>854.65</c:v>
                </c:pt>
                <c:pt idx="3094">
                  <c:v>854.7</c:v>
                </c:pt>
                <c:pt idx="3095">
                  <c:v>854.75</c:v>
                </c:pt>
                <c:pt idx="3096">
                  <c:v>854.8</c:v>
                </c:pt>
                <c:pt idx="3097">
                  <c:v>854.85</c:v>
                </c:pt>
                <c:pt idx="3098">
                  <c:v>854.9</c:v>
                </c:pt>
                <c:pt idx="3099">
                  <c:v>854.95</c:v>
                </c:pt>
                <c:pt idx="3100">
                  <c:v>855</c:v>
                </c:pt>
                <c:pt idx="3101">
                  <c:v>855.05</c:v>
                </c:pt>
                <c:pt idx="3102">
                  <c:v>855.1</c:v>
                </c:pt>
                <c:pt idx="3103">
                  <c:v>855.15</c:v>
                </c:pt>
                <c:pt idx="3104">
                  <c:v>855.2</c:v>
                </c:pt>
                <c:pt idx="3105">
                  <c:v>855.25</c:v>
                </c:pt>
                <c:pt idx="3106">
                  <c:v>855.3</c:v>
                </c:pt>
                <c:pt idx="3107">
                  <c:v>855.35</c:v>
                </c:pt>
                <c:pt idx="3108">
                  <c:v>855.4</c:v>
                </c:pt>
                <c:pt idx="3109">
                  <c:v>855.45</c:v>
                </c:pt>
                <c:pt idx="3110">
                  <c:v>855.5</c:v>
                </c:pt>
                <c:pt idx="3111">
                  <c:v>855.55</c:v>
                </c:pt>
                <c:pt idx="3112">
                  <c:v>855.6</c:v>
                </c:pt>
                <c:pt idx="3113">
                  <c:v>855.65</c:v>
                </c:pt>
                <c:pt idx="3114">
                  <c:v>855.7</c:v>
                </c:pt>
                <c:pt idx="3115">
                  <c:v>855.75</c:v>
                </c:pt>
                <c:pt idx="3116">
                  <c:v>855.8</c:v>
                </c:pt>
                <c:pt idx="3117">
                  <c:v>855.85</c:v>
                </c:pt>
                <c:pt idx="3118">
                  <c:v>855.9</c:v>
                </c:pt>
                <c:pt idx="3119">
                  <c:v>855.95</c:v>
                </c:pt>
                <c:pt idx="3120">
                  <c:v>856</c:v>
                </c:pt>
                <c:pt idx="3121">
                  <c:v>856.05</c:v>
                </c:pt>
                <c:pt idx="3122">
                  <c:v>856.1</c:v>
                </c:pt>
                <c:pt idx="3123">
                  <c:v>856.15</c:v>
                </c:pt>
                <c:pt idx="3124">
                  <c:v>856.2</c:v>
                </c:pt>
                <c:pt idx="3125">
                  <c:v>856.25</c:v>
                </c:pt>
                <c:pt idx="3126">
                  <c:v>856.3</c:v>
                </c:pt>
                <c:pt idx="3127">
                  <c:v>856.35</c:v>
                </c:pt>
                <c:pt idx="3128">
                  <c:v>856.4</c:v>
                </c:pt>
                <c:pt idx="3129">
                  <c:v>856.45</c:v>
                </c:pt>
                <c:pt idx="3130">
                  <c:v>856.5</c:v>
                </c:pt>
                <c:pt idx="3131">
                  <c:v>856.55</c:v>
                </c:pt>
                <c:pt idx="3132">
                  <c:v>856.6</c:v>
                </c:pt>
                <c:pt idx="3133">
                  <c:v>856.65</c:v>
                </c:pt>
                <c:pt idx="3134">
                  <c:v>856.7</c:v>
                </c:pt>
                <c:pt idx="3135">
                  <c:v>856.75</c:v>
                </c:pt>
                <c:pt idx="3136">
                  <c:v>856.8</c:v>
                </c:pt>
                <c:pt idx="3137">
                  <c:v>856.85</c:v>
                </c:pt>
                <c:pt idx="3138">
                  <c:v>856.9</c:v>
                </c:pt>
                <c:pt idx="3139">
                  <c:v>856.95</c:v>
                </c:pt>
                <c:pt idx="3140">
                  <c:v>857</c:v>
                </c:pt>
                <c:pt idx="3141">
                  <c:v>857.05</c:v>
                </c:pt>
                <c:pt idx="3142">
                  <c:v>857.1</c:v>
                </c:pt>
                <c:pt idx="3143">
                  <c:v>857.15</c:v>
                </c:pt>
                <c:pt idx="3144">
                  <c:v>857.2</c:v>
                </c:pt>
                <c:pt idx="3145">
                  <c:v>857.25</c:v>
                </c:pt>
                <c:pt idx="3146">
                  <c:v>857.3</c:v>
                </c:pt>
                <c:pt idx="3147">
                  <c:v>857.35</c:v>
                </c:pt>
                <c:pt idx="3148">
                  <c:v>857.4</c:v>
                </c:pt>
                <c:pt idx="3149">
                  <c:v>857.45</c:v>
                </c:pt>
                <c:pt idx="3150">
                  <c:v>857.5</c:v>
                </c:pt>
                <c:pt idx="3151">
                  <c:v>857.55</c:v>
                </c:pt>
                <c:pt idx="3152">
                  <c:v>857.6</c:v>
                </c:pt>
                <c:pt idx="3153">
                  <c:v>857.65</c:v>
                </c:pt>
                <c:pt idx="3154">
                  <c:v>857.7</c:v>
                </c:pt>
                <c:pt idx="3155">
                  <c:v>857.75</c:v>
                </c:pt>
                <c:pt idx="3156">
                  <c:v>857.8</c:v>
                </c:pt>
                <c:pt idx="3157">
                  <c:v>857.85</c:v>
                </c:pt>
                <c:pt idx="3158">
                  <c:v>857.9</c:v>
                </c:pt>
                <c:pt idx="3159">
                  <c:v>857.95</c:v>
                </c:pt>
                <c:pt idx="3160">
                  <c:v>858</c:v>
                </c:pt>
                <c:pt idx="3161">
                  <c:v>858.05</c:v>
                </c:pt>
                <c:pt idx="3162">
                  <c:v>858.1</c:v>
                </c:pt>
                <c:pt idx="3163">
                  <c:v>858.15</c:v>
                </c:pt>
                <c:pt idx="3164">
                  <c:v>858.2</c:v>
                </c:pt>
                <c:pt idx="3165">
                  <c:v>858.25</c:v>
                </c:pt>
                <c:pt idx="3166">
                  <c:v>858.3</c:v>
                </c:pt>
                <c:pt idx="3167">
                  <c:v>858.35</c:v>
                </c:pt>
                <c:pt idx="3168">
                  <c:v>858.4</c:v>
                </c:pt>
                <c:pt idx="3169">
                  <c:v>858.45</c:v>
                </c:pt>
                <c:pt idx="3170">
                  <c:v>858.5</c:v>
                </c:pt>
                <c:pt idx="3171">
                  <c:v>858.55</c:v>
                </c:pt>
                <c:pt idx="3172">
                  <c:v>858.6</c:v>
                </c:pt>
                <c:pt idx="3173">
                  <c:v>858.65</c:v>
                </c:pt>
                <c:pt idx="3174">
                  <c:v>858.7</c:v>
                </c:pt>
                <c:pt idx="3175">
                  <c:v>858.75</c:v>
                </c:pt>
                <c:pt idx="3176">
                  <c:v>858.8</c:v>
                </c:pt>
                <c:pt idx="3177">
                  <c:v>858.85</c:v>
                </c:pt>
                <c:pt idx="3178">
                  <c:v>858.9</c:v>
                </c:pt>
                <c:pt idx="3179">
                  <c:v>858.95</c:v>
                </c:pt>
                <c:pt idx="3180">
                  <c:v>859</c:v>
                </c:pt>
                <c:pt idx="3181">
                  <c:v>859.05</c:v>
                </c:pt>
                <c:pt idx="3182">
                  <c:v>859.1</c:v>
                </c:pt>
                <c:pt idx="3183">
                  <c:v>859.15</c:v>
                </c:pt>
                <c:pt idx="3184">
                  <c:v>859.2</c:v>
                </c:pt>
                <c:pt idx="3185">
                  <c:v>859.25</c:v>
                </c:pt>
                <c:pt idx="3186">
                  <c:v>859.3</c:v>
                </c:pt>
                <c:pt idx="3187">
                  <c:v>859.35</c:v>
                </c:pt>
                <c:pt idx="3188">
                  <c:v>859.4</c:v>
                </c:pt>
                <c:pt idx="3189">
                  <c:v>859.45</c:v>
                </c:pt>
                <c:pt idx="3190">
                  <c:v>859.5</c:v>
                </c:pt>
                <c:pt idx="3191">
                  <c:v>859.55</c:v>
                </c:pt>
                <c:pt idx="3192">
                  <c:v>859.6</c:v>
                </c:pt>
                <c:pt idx="3193">
                  <c:v>859.65</c:v>
                </c:pt>
                <c:pt idx="3194">
                  <c:v>859.7</c:v>
                </c:pt>
                <c:pt idx="3195">
                  <c:v>859.75</c:v>
                </c:pt>
                <c:pt idx="3196">
                  <c:v>859.8</c:v>
                </c:pt>
                <c:pt idx="3197">
                  <c:v>859.85</c:v>
                </c:pt>
                <c:pt idx="3198">
                  <c:v>859.9</c:v>
                </c:pt>
                <c:pt idx="3199">
                  <c:v>859.95</c:v>
                </c:pt>
                <c:pt idx="3200">
                  <c:v>860</c:v>
                </c:pt>
                <c:pt idx="3201">
                  <c:v>860.05</c:v>
                </c:pt>
                <c:pt idx="3202">
                  <c:v>860.1</c:v>
                </c:pt>
                <c:pt idx="3203">
                  <c:v>860.15</c:v>
                </c:pt>
                <c:pt idx="3204">
                  <c:v>860.2</c:v>
                </c:pt>
                <c:pt idx="3205">
                  <c:v>860.25</c:v>
                </c:pt>
                <c:pt idx="3206">
                  <c:v>860.3</c:v>
                </c:pt>
                <c:pt idx="3207">
                  <c:v>860.35</c:v>
                </c:pt>
                <c:pt idx="3208">
                  <c:v>860.4</c:v>
                </c:pt>
                <c:pt idx="3209">
                  <c:v>860.45</c:v>
                </c:pt>
                <c:pt idx="3210">
                  <c:v>860.5</c:v>
                </c:pt>
                <c:pt idx="3211">
                  <c:v>860.55</c:v>
                </c:pt>
                <c:pt idx="3212">
                  <c:v>860.6</c:v>
                </c:pt>
                <c:pt idx="3213">
                  <c:v>860.65</c:v>
                </c:pt>
                <c:pt idx="3214">
                  <c:v>860.7</c:v>
                </c:pt>
                <c:pt idx="3215">
                  <c:v>860.75</c:v>
                </c:pt>
                <c:pt idx="3216">
                  <c:v>860.8</c:v>
                </c:pt>
                <c:pt idx="3217">
                  <c:v>860.85</c:v>
                </c:pt>
                <c:pt idx="3218">
                  <c:v>860.9</c:v>
                </c:pt>
                <c:pt idx="3219">
                  <c:v>860.95</c:v>
                </c:pt>
                <c:pt idx="3220">
                  <c:v>861</c:v>
                </c:pt>
                <c:pt idx="3221">
                  <c:v>861.05</c:v>
                </c:pt>
                <c:pt idx="3222">
                  <c:v>861.1</c:v>
                </c:pt>
                <c:pt idx="3223">
                  <c:v>861.15</c:v>
                </c:pt>
                <c:pt idx="3224">
                  <c:v>861.2</c:v>
                </c:pt>
                <c:pt idx="3225">
                  <c:v>861.25</c:v>
                </c:pt>
                <c:pt idx="3226">
                  <c:v>861.3</c:v>
                </c:pt>
                <c:pt idx="3227">
                  <c:v>861.35</c:v>
                </c:pt>
                <c:pt idx="3228">
                  <c:v>861.4</c:v>
                </c:pt>
                <c:pt idx="3229">
                  <c:v>861.45</c:v>
                </c:pt>
                <c:pt idx="3230">
                  <c:v>861.5</c:v>
                </c:pt>
                <c:pt idx="3231">
                  <c:v>861.55</c:v>
                </c:pt>
                <c:pt idx="3232">
                  <c:v>861.6</c:v>
                </c:pt>
                <c:pt idx="3233">
                  <c:v>861.65</c:v>
                </c:pt>
                <c:pt idx="3234">
                  <c:v>861.7</c:v>
                </c:pt>
                <c:pt idx="3235">
                  <c:v>861.75</c:v>
                </c:pt>
                <c:pt idx="3236">
                  <c:v>861.8</c:v>
                </c:pt>
                <c:pt idx="3237">
                  <c:v>861.85</c:v>
                </c:pt>
                <c:pt idx="3238">
                  <c:v>861.9</c:v>
                </c:pt>
                <c:pt idx="3239">
                  <c:v>861.95</c:v>
                </c:pt>
                <c:pt idx="3240">
                  <c:v>862</c:v>
                </c:pt>
                <c:pt idx="3241">
                  <c:v>862.05</c:v>
                </c:pt>
                <c:pt idx="3242">
                  <c:v>862.1</c:v>
                </c:pt>
                <c:pt idx="3243">
                  <c:v>862.15</c:v>
                </c:pt>
                <c:pt idx="3244">
                  <c:v>862.2</c:v>
                </c:pt>
                <c:pt idx="3245">
                  <c:v>862.25</c:v>
                </c:pt>
                <c:pt idx="3246">
                  <c:v>862.3</c:v>
                </c:pt>
                <c:pt idx="3247">
                  <c:v>862.35</c:v>
                </c:pt>
                <c:pt idx="3248">
                  <c:v>862.4</c:v>
                </c:pt>
                <c:pt idx="3249">
                  <c:v>862.45</c:v>
                </c:pt>
                <c:pt idx="3250">
                  <c:v>862.5</c:v>
                </c:pt>
                <c:pt idx="3251">
                  <c:v>862.55</c:v>
                </c:pt>
                <c:pt idx="3252">
                  <c:v>862.6</c:v>
                </c:pt>
                <c:pt idx="3253">
                  <c:v>862.65</c:v>
                </c:pt>
                <c:pt idx="3254">
                  <c:v>862.7</c:v>
                </c:pt>
                <c:pt idx="3255">
                  <c:v>862.75</c:v>
                </c:pt>
                <c:pt idx="3256">
                  <c:v>862.8</c:v>
                </c:pt>
                <c:pt idx="3257">
                  <c:v>862.85</c:v>
                </c:pt>
                <c:pt idx="3258">
                  <c:v>862.9</c:v>
                </c:pt>
                <c:pt idx="3259">
                  <c:v>862.95</c:v>
                </c:pt>
                <c:pt idx="3260">
                  <c:v>863</c:v>
                </c:pt>
                <c:pt idx="3261">
                  <c:v>863.05</c:v>
                </c:pt>
                <c:pt idx="3262">
                  <c:v>863.1</c:v>
                </c:pt>
                <c:pt idx="3263">
                  <c:v>863.15</c:v>
                </c:pt>
                <c:pt idx="3264">
                  <c:v>863.2</c:v>
                </c:pt>
                <c:pt idx="3265">
                  <c:v>863.25</c:v>
                </c:pt>
                <c:pt idx="3266">
                  <c:v>863.3</c:v>
                </c:pt>
                <c:pt idx="3267">
                  <c:v>863.35</c:v>
                </c:pt>
                <c:pt idx="3268">
                  <c:v>863.4</c:v>
                </c:pt>
                <c:pt idx="3269">
                  <c:v>863.45</c:v>
                </c:pt>
                <c:pt idx="3270">
                  <c:v>863.5</c:v>
                </c:pt>
                <c:pt idx="3271">
                  <c:v>863.55</c:v>
                </c:pt>
                <c:pt idx="3272">
                  <c:v>863.6</c:v>
                </c:pt>
                <c:pt idx="3273">
                  <c:v>863.65</c:v>
                </c:pt>
                <c:pt idx="3274">
                  <c:v>863.7</c:v>
                </c:pt>
                <c:pt idx="3275">
                  <c:v>863.75</c:v>
                </c:pt>
                <c:pt idx="3276">
                  <c:v>863.8</c:v>
                </c:pt>
                <c:pt idx="3277">
                  <c:v>863.85</c:v>
                </c:pt>
                <c:pt idx="3278">
                  <c:v>863.9</c:v>
                </c:pt>
                <c:pt idx="3279">
                  <c:v>863.95</c:v>
                </c:pt>
                <c:pt idx="3280">
                  <c:v>864</c:v>
                </c:pt>
                <c:pt idx="3281">
                  <c:v>864.05</c:v>
                </c:pt>
                <c:pt idx="3282">
                  <c:v>864.1</c:v>
                </c:pt>
                <c:pt idx="3283">
                  <c:v>864.15</c:v>
                </c:pt>
                <c:pt idx="3284">
                  <c:v>864.2</c:v>
                </c:pt>
                <c:pt idx="3285">
                  <c:v>864.25</c:v>
                </c:pt>
                <c:pt idx="3286">
                  <c:v>864.3</c:v>
                </c:pt>
                <c:pt idx="3287">
                  <c:v>864.35</c:v>
                </c:pt>
                <c:pt idx="3288">
                  <c:v>864.4</c:v>
                </c:pt>
                <c:pt idx="3289">
                  <c:v>864.45</c:v>
                </c:pt>
                <c:pt idx="3290">
                  <c:v>864.5</c:v>
                </c:pt>
                <c:pt idx="3291">
                  <c:v>864.55</c:v>
                </c:pt>
                <c:pt idx="3292">
                  <c:v>864.6</c:v>
                </c:pt>
                <c:pt idx="3293">
                  <c:v>864.65</c:v>
                </c:pt>
                <c:pt idx="3294">
                  <c:v>864.7</c:v>
                </c:pt>
                <c:pt idx="3295">
                  <c:v>864.75</c:v>
                </c:pt>
                <c:pt idx="3296">
                  <c:v>864.8</c:v>
                </c:pt>
                <c:pt idx="3297">
                  <c:v>864.85</c:v>
                </c:pt>
                <c:pt idx="3298">
                  <c:v>864.9</c:v>
                </c:pt>
                <c:pt idx="3299">
                  <c:v>864.95</c:v>
                </c:pt>
                <c:pt idx="3300">
                  <c:v>865</c:v>
                </c:pt>
                <c:pt idx="3301">
                  <c:v>865.05</c:v>
                </c:pt>
                <c:pt idx="3302">
                  <c:v>865.1</c:v>
                </c:pt>
                <c:pt idx="3303">
                  <c:v>865.15</c:v>
                </c:pt>
                <c:pt idx="3304">
                  <c:v>865.2</c:v>
                </c:pt>
                <c:pt idx="3305">
                  <c:v>865.25</c:v>
                </c:pt>
                <c:pt idx="3306">
                  <c:v>865.3</c:v>
                </c:pt>
                <c:pt idx="3307">
                  <c:v>865.35</c:v>
                </c:pt>
                <c:pt idx="3308">
                  <c:v>865.4</c:v>
                </c:pt>
                <c:pt idx="3309">
                  <c:v>865.45</c:v>
                </c:pt>
                <c:pt idx="3310">
                  <c:v>865.5</c:v>
                </c:pt>
                <c:pt idx="3311">
                  <c:v>865.55</c:v>
                </c:pt>
                <c:pt idx="3312">
                  <c:v>865.6</c:v>
                </c:pt>
                <c:pt idx="3313">
                  <c:v>865.65</c:v>
                </c:pt>
                <c:pt idx="3314">
                  <c:v>865.7</c:v>
                </c:pt>
                <c:pt idx="3315">
                  <c:v>865.75</c:v>
                </c:pt>
                <c:pt idx="3316">
                  <c:v>865.8</c:v>
                </c:pt>
                <c:pt idx="3317">
                  <c:v>865.85</c:v>
                </c:pt>
                <c:pt idx="3318">
                  <c:v>865.9</c:v>
                </c:pt>
                <c:pt idx="3319">
                  <c:v>865.95</c:v>
                </c:pt>
                <c:pt idx="3320">
                  <c:v>866</c:v>
                </c:pt>
                <c:pt idx="3321">
                  <c:v>866.05</c:v>
                </c:pt>
                <c:pt idx="3322">
                  <c:v>866.1</c:v>
                </c:pt>
                <c:pt idx="3323">
                  <c:v>866.15</c:v>
                </c:pt>
                <c:pt idx="3324">
                  <c:v>866.2</c:v>
                </c:pt>
                <c:pt idx="3325">
                  <c:v>866.25</c:v>
                </c:pt>
                <c:pt idx="3326">
                  <c:v>866.3</c:v>
                </c:pt>
                <c:pt idx="3327">
                  <c:v>866.35</c:v>
                </c:pt>
                <c:pt idx="3328">
                  <c:v>866.4</c:v>
                </c:pt>
                <c:pt idx="3329">
                  <c:v>866.45</c:v>
                </c:pt>
                <c:pt idx="3330">
                  <c:v>866.5</c:v>
                </c:pt>
                <c:pt idx="3331">
                  <c:v>866.55</c:v>
                </c:pt>
                <c:pt idx="3332">
                  <c:v>866.6</c:v>
                </c:pt>
                <c:pt idx="3333">
                  <c:v>866.65</c:v>
                </c:pt>
                <c:pt idx="3334">
                  <c:v>866.7</c:v>
                </c:pt>
                <c:pt idx="3335">
                  <c:v>866.75</c:v>
                </c:pt>
                <c:pt idx="3336">
                  <c:v>866.8</c:v>
                </c:pt>
                <c:pt idx="3337">
                  <c:v>866.85</c:v>
                </c:pt>
                <c:pt idx="3338">
                  <c:v>866.9</c:v>
                </c:pt>
                <c:pt idx="3339">
                  <c:v>866.95</c:v>
                </c:pt>
                <c:pt idx="3340">
                  <c:v>867</c:v>
                </c:pt>
                <c:pt idx="3341">
                  <c:v>867.05</c:v>
                </c:pt>
                <c:pt idx="3342">
                  <c:v>867.1</c:v>
                </c:pt>
                <c:pt idx="3343">
                  <c:v>867.15</c:v>
                </c:pt>
                <c:pt idx="3344">
                  <c:v>867.2</c:v>
                </c:pt>
                <c:pt idx="3345">
                  <c:v>867.25</c:v>
                </c:pt>
                <c:pt idx="3346">
                  <c:v>867.3</c:v>
                </c:pt>
                <c:pt idx="3347">
                  <c:v>867.35</c:v>
                </c:pt>
                <c:pt idx="3348">
                  <c:v>867.4</c:v>
                </c:pt>
                <c:pt idx="3349">
                  <c:v>867.45</c:v>
                </c:pt>
                <c:pt idx="3350">
                  <c:v>867.5</c:v>
                </c:pt>
                <c:pt idx="3351">
                  <c:v>867.55</c:v>
                </c:pt>
                <c:pt idx="3352">
                  <c:v>867.6</c:v>
                </c:pt>
                <c:pt idx="3353">
                  <c:v>867.65</c:v>
                </c:pt>
                <c:pt idx="3354">
                  <c:v>867.7</c:v>
                </c:pt>
                <c:pt idx="3355">
                  <c:v>867.75</c:v>
                </c:pt>
                <c:pt idx="3356">
                  <c:v>867.8</c:v>
                </c:pt>
                <c:pt idx="3357">
                  <c:v>867.85</c:v>
                </c:pt>
                <c:pt idx="3358">
                  <c:v>867.9</c:v>
                </c:pt>
                <c:pt idx="3359">
                  <c:v>867.95</c:v>
                </c:pt>
                <c:pt idx="3360">
                  <c:v>868</c:v>
                </c:pt>
                <c:pt idx="3361">
                  <c:v>868.05</c:v>
                </c:pt>
                <c:pt idx="3362">
                  <c:v>868.1</c:v>
                </c:pt>
                <c:pt idx="3363">
                  <c:v>868.15</c:v>
                </c:pt>
                <c:pt idx="3364">
                  <c:v>868.2</c:v>
                </c:pt>
                <c:pt idx="3365">
                  <c:v>868.25</c:v>
                </c:pt>
                <c:pt idx="3366">
                  <c:v>868.3</c:v>
                </c:pt>
                <c:pt idx="3367">
                  <c:v>868.35</c:v>
                </c:pt>
                <c:pt idx="3368">
                  <c:v>868.4</c:v>
                </c:pt>
                <c:pt idx="3369">
                  <c:v>868.45</c:v>
                </c:pt>
                <c:pt idx="3370">
                  <c:v>868.5</c:v>
                </c:pt>
                <c:pt idx="3371">
                  <c:v>868.55</c:v>
                </c:pt>
                <c:pt idx="3372">
                  <c:v>868.6</c:v>
                </c:pt>
                <c:pt idx="3373">
                  <c:v>868.65</c:v>
                </c:pt>
                <c:pt idx="3374">
                  <c:v>868.7</c:v>
                </c:pt>
                <c:pt idx="3375">
                  <c:v>868.75</c:v>
                </c:pt>
                <c:pt idx="3376">
                  <c:v>868.8</c:v>
                </c:pt>
                <c:pt idx="3377">
                  <c:v>868.85</c:v>
                </c:pt>
                <c:pt idx="3378">
                  <c:v>868.9</c:v>
                </c:pt>
                <c:pt idx="3379">
                  <c:v>868.95</c:v>
                </c:pt>
                <c:pt idx="3380">
                  <c:v>869</c:v>
                </c:pt>
                <c:pt idx="3381">
                  <c:v>869.05</c:v>
                </c:pt>
                <c:pt idx="3382">
                  <c:v>869.1</c:v>
                </c:pt>
                <c:pt idx="3383">
                  <c:v>869.15</c:v>
                </c:pt>
                <c:pt idx="3384">
                  <c:v>869.2</c:v>
                </c:pt>
                <c:pt idx="3385">
                  <c:v>869.25</c:v>
                </c:pt>
                <c:pt idx="3386">
                  <c:v>869.3</c:v>
                </c:pt>
                <c:pt idx="3387">
                  <c:v>869.35</c:v>
                </c:pt>
                <c:pt idx="3388">
                  <c:v>869.4</c:v>
                </c:pt>
                <c:pt idx="3389">
                  <c:v>869.45</c:v>
                </c:pt>
                <c:pt idx="3390">
                  <c:v>869.5</c:v>
                </c:pt>
                <c:pt idx="3391">
                  <c:v>869.55</c:v>
                </c:pt>
                <c:pt idx="3392">
                  <c:v>869.6</c:v>
                </c:pt>
                <c:pt idx="3393">
                  <c:v>869.65</c:v>
                </c:pt>
                <c:pt idx="3394">
                  <c:v>869.7</c:v>
                </c:pt>
                <c:pt idx="3395">
                  <c:v>869.75</c:v>
                </c:pt>
                <c:pt idx="3396">
                  <c:v>869.8</c:v>
                </c:pt>
                <c:pt idx="3397">
                  <c:v>869.85</c:v>
                </c:pt>
                <c:pt idx="3398">
                  <c:v>869.9</c:v>
                </c:pt>
                <c:pt idx="3399">
                  <c:v>869.95</c:v>
                </c:pt>
                <c:pt idx="3400">
                  <c:v>870</c:v>
                </c:pt>
                <c:pt idx="3401">
                  <c:v>870.05</c:v>
                </c:pt>
                <c:pt idx="3402">
                  <c:v>870.1</c:v>
                </c:pt>
                <c:pt idx="3403">
                  <c:v>870.15</c:v>
                </c:pt>
                <c:pt idx="3404">
                  <c:v>870.2</c:v>
                </c:pt>
                <c:pt idx="3405">
                  <c:v>870.25</c:v>
                </c:pt>
                <c:pt idx="3406">
                  <c:v>870.3</c:v>
                </c:pt>
                <c:pt idx="3407">
                  <c:v>870.35</c:v>
                </c:pt>
                <c:pt idx="3408">
                  <c:v>870.4</c:v>
                </c:pt>
                <c:pt idx="3409">
                  <c:v>870.45</c:v>
                </c:pt>
                <c:pt idx="3410">
                  <c:v>870.5</c:v>
                </c:pt>
                <c:pt idx="3411">
                  <c:v>870.55</c:v>
                </c:pt>
                <c:pt idx="3412">
                  <c:v>870.6</c:v>
                </c:pt>
                <c:pt idx="3413">
                  <c:v>870.65</c:v>
                </c:pt>
                <c:pt idx="3414">
                  <c:v>870.7</c:v>
                </c:pt>
                <c:pt idx="3415">
                  <c:v>870.75</c:v>
                </c:pt>
                <c:pt idx="3416">
                  <c:v>870.8</c:v>
                </c:pt>
                <c:pt idx="3417">
                  <c:v>870.85</c:v>
                </c:pt>
                <c:pt idx="3418">
                  <c:v>870.9</c:v>
                </c:pt>
                <c:pt idx="3419">
                  <c:v>870.95</c:v>
                </c:pt>
                <c:pt idx="3420">
                  <c:v>871</c:v>
                </c:pt>
                <c:pt idx="3421">
                  <c:v>871.05</c:v>
                </c:pt>
                <c:pt idx="3422">
                  <c:v>871.1</c:v>
                </c:pt>
                <c:pt idx="3423">
                  <c:v>871.15</c:v>
                </c:pt>
                <c:pt idx="3424">
                  <c:v>871.2</c:v>
                </c:pt>
                <c:pt idx="3425">
                  <c:v>871.25</c:v>
                </c:pt>
                <c:pt idx="3426">
                  <c:v>871.3</c:v>
                </c:pt>
                <c:pt idx="3427">
                  <c:v>871.35</c:v>
                </c:pt>
                <c:pt idx="3428">
                  <c:v>871.4</c:v>
                </c:pt>
                <c:pt idx="3429">
                  <c:v>871.45</c:v>
                </c:pt>
                <c:pt idx="3430">
                  <c:v>871.5</c:v>
                </c:pt>
                <c:pt idx="3431">
                  <c:v>871.55</c:v>
                </c:pt>
                <c:pt idx="3432">
                  <c:v>871.6</c:v>
                </c:pt>
                <c:pt idx="3433">
                  <c:v>871.65</c:v>
                </c:pt>
                <c:pt idx="3434">
                  <c:v>871.7</c:v>
                </c:pt>
                <c:pt idx="3435">
                  <c:v>871.75</c:v>
                </c:pt>
                <c:pt idx="3436">
                  <c:v>871.8</c:v>
                </c:pt>
                <c:pt idx="3437">
                  <c:v>871.85</c:v>
                </c:pt>
                <c:pt idx="3438">
                  <c:v>871.9</c:v>
                </c:pt>
                <c:pt idx="3439">
                  <c:v>871.95</c:v>
                </c:pt>
                <c:pt idx="3440">
                  <c:v>872</c:v>
                </c:pt>
                <c:pt idx="3441">
                  <c:v>872.05</c:v>
                </c:pt>
                <c:pt idx="3442">
                  <c:v>872.1</c:v>
                </c:pt>
                <c:pt idx="3443">
                  <c:v>872.15</c:v>
                </c:pt>
                <c:pt idx="3444">
                  <c:v>872.2</c:v>
                </c:pt>
                <c:pt idx="3445">
                  <c:v>872.25</c:v>
                </c:pt>
                <c:pt idx="3446">
                  <c:v>872.3</c:v>
                </c:pt>
                <c:pt idx="3447">
                  <c:v>872.35</c:v>
                </c:pt>
                <c:pt idx="3448">
                  <c:v>872.4</c:v>
                </c:pt>
                <c:pt idx="3449">
                  <c:v>872.45</c:v>
                </c:pt>
                <c:pt idx="3450">
                  <c:v>872.5</c:v>
                </c:pt>
                <c:pt idx="3451">
                  <c:v>872.55</c:v>
                </c:pt>
                <c:pt idx="3452">
                  <c:v>872.6</c:v>
                </c:pt>
                <c:pt idx="3453">
                  <c:v>872.65</c:v>
                </c:pt>
                <c:pt idx="3454">
                  <c:v>872.7</c:v>
                </c:pt>
                <c:pt idx="3455">
                  <c:v>872.75</c:v>
                </c:pt>
                <c:pt idx="3456">
                  <c:v>872.8</c:v>
                </c:pt>
                <c:pt idx="3457">
                  <c:v>872.85</c:v>
                </c:pt>
                <c:pt idx="3458">
                  <c:v>872.9</c:v>
                </c:pt>
                <c:pt idx="3459">
                  <c:v>872.95</c:v>
                </c:pt>
                <c:pt idx="3460">
                  <c:v>873</c:v>
                </c:pt>
                <c:pt idx="3461">
                  <c:v>873.05</c:v>
                </c:pt>
                <c:pt idx="3462">
                  <c:v>873.1</c:v>
                </c:pt>
                <c:pt idx="3463">
                  <c:v>873.15</c:v>
                </c:pt>
                <c:pt idx="3464">
                  <c:v>873.2</c:v>
                </c:pt>
                <c:pt idx="3465">
                  <c:v>873.25</c:v>
                </c:pt>
                <c:pt idx="3466">
                  <c:v>873.3</c:v>
                </c:pt>
                <c:pt idx="3467">
                  <c:v>873.35</c:v>
                </c:pt>
                <c:pt idx="3468">
                  <c:v>873.4</c:v>
                </c:pt>
                <c:pt idx="3469">
                  <c:v>873.45</c:v>
                </c:pt>
                <c:pt idx="3470">
                  <c:v>873.5</c:v>
                </c:pt>
                <c:pt idx="3471">
                  <c:v>873.55</c:v>
                </c:pt>
                <c:pt idx="3472">
                  <c:v>873.6</c:v>
                </c:pt>
                <c:pt idx="3473">
                  <c:v>873.65</c:v>
                </c:pt>
                <c:pt idx="3474">
                  <c:v>873.7</c:v>
                </c:pt>
                <c:pt idx="3475">
                  <c:v>873.75</c:v>
                </c:pt>
                <c:pt idx="3476">
                  <c:v>873.8</c:v>
                </c:pt>
                <c:pt idx="3477">
                  <c:v>873.85</c:v>
                </c:pt>
                <c:pt idx="3478">
                  <c:v>873.9</c:v>
                </c:pt>
                <c:pt idx="3479">
                  <c:v>873.95</c:v>
                </c:pt>
                <c:pt idx="3480">
                  <c:v>874</c:v>
                </c:pt>
                <c:pt idx="3481">
                  <c:v>874.05</c:v>
                </c:pt>
                <c:pt idx="3482">
                  <c:v>874.1</c:v>
                </c:pt>
                <c:pt idx="3483">
                  <c:v>874.15</c:v>
                </c:pt>
                <c:pt idx="3484">
                  <c:v>874.2</c:v>
                </c:pt>
                <c:pt idx="3485">
                  <c:v>874.25</c:v>
                </c:pt>
                <c:pt idx="3486">
                  <c:v>874.3</c:v>
                </c:pt>
                <c:pt idx="3487">
                  <c:v>874.35</c:v>
                </c:pt>
                <c:pt idx="3488">
                  <c:v>874.4</c:v>
                </c:pt>
                <c:pt idx="3489">
                  <c:v>874.45</c:v>
                </c:pt>
                <c:pt idx="3490">
                  <c:v>874.5</c:v>
                </c:pt>
                <c:pt idx="3491">
                  <c:v>874.55</c:v>
                </c:pt>
                <c:pt idx="3492">
                  <c:v>874.6</c:v>
                </c:pt>
                <c:pt idx="3493">
                  <c:v>874.65</c:v>
                </c:pt>
                <c:pt idx="3494">
                  <c:v>874.7</c:v>
                </c:pt>
                <c:pt idx="3495">
                  <c:v>874.75</c:v>
                </c:pt>
                <c:pt idx="3496">
                  <c:v>874.8</c:v>
                </c:pt>
                <c:pt idx="3497">
                  <c:v>874.85</c:v>
                </c:pt>
                <c:pt idx="3498">
                  <c:v>874.9</c:v>
                </c:pt>
                <c:pt idx="3499">
                  <c:v>874.95</c:v>
                </c:pt>
                <c:pt idx="3500">
                  <c:v>875</c:v>
                </c:pt>
                <c:pt idx="3501">
                  <c:v>875.05</c:v>
                </c:pt>
                <c:pt idx="3502">
                  <c:v>875.1</c:v>
                </c:pt>
                <c:pt idx="3503">
                  <c:v>875.15</c:v>
                </c:pt>
                <c:pt idx="3504">
                  <c:v>875.2</c:v>
                </c:pt>
                <c:pt idx="3505">
                  <c:v>875.25</c:v>
                </c:pt>
                <c:pt idx="3506">
                  <c:v>875.3</c:v>
                </c:pt>
                <c:pt idx="3507">
                  <c:v>875.35</c:v>
                </c:pt>
                <c:pt idx="3508">
                  <c:v>875.4</c:v>
                </c:pt>
                <c:pt idx="3509">
                  <c:v>875.45</c:v>
                </c:pt>
                <c:pt idx="3510">
                  <c:v>875.5</c:v>
                </c:pt>
                <c:pt idx="3511">
                  <c:v>875.55</c:v>
                </c:pt>
                <c:pt idx="3512">
                  <c:v>875.6</c:v>
                </c:pt>
                <c:pt idx="3513">
                  <c:v>875.65</c:v>
                </c:pt>
                <c:pt idx="3514">
                  <c:v>875.7</c:v>
                </c:pt>
                <c:pt idx="3515">
                  <c:v>875.75</c:v>
                </c:pt>
                <c:pt idx="3516">
                  <c:v>875.8</c:v>
                </c:pt>
                <c:pt idx="3517">
                  <c:v>875.85</c:v>
                </c:pt>
                <c:pt idx="3518">
                  <c:v>875.9</c:v>
                </c:pt>
                <c:pt idx="3519">
                  <c:v>875.95</c:v>
                </c:pt>
                <c:pt idx="3520">
                  <c:v>876</c:v>
                </c:pt>
                <c:pt idx="3521">
                  <c:v>876.05</c:v>
                </c:pt>
                <c:pt idx="3522">
                  <c:v>876.1</c:v>
                </c:pt>
                <c:pt idx="3523">
                  <c:v>876.15</c:v>
                </c:pt>
                <c:pt idx="3524">
                  <c:v>876.2</c:v>
                </c:pt>
                <c:pt idx="3525">
                  <c:v>876.25</c:v>
                </c:pt>
                <c:pt idx="3526">
                  <c:v>876.3</c:v>
                </c:pt>
                <c:pt idx="3527">
                  <c:v>876.35</c:v>
                </c:pt>
                <c:pt idx="3528">
                  <c:v>876.4</c:v>
                </c:pt>
                <c:pt idx="3529">
                  <c:v>876.45</c:v>
                </c:pt>
                <c:pt idx="3530">
                  <c:v>876.5</c:v>
                </c:pt>
                <c:pt idx="3531">
                  <c:v>876.55</c:v>
                </c:pt>
                <c:pt idx="3532">
                  <c:v>876.6</c:v>
                </c:pt>
                <c:pt idx="3533">
                  <c:v>876.65</c:v>
                </c:pt>
                <c:pt idx="3534">
                  <c:v>876.7</c:v>
                </c:pt>
                <c:pt idx="3535">
                  <c:v>876.75</c:v>
                </c:pt>
                <c:pt idx="3536">
                  <c:v>876.8</c:v>
                </c:pt>
                <c:pt idx="3537">
                  <c:v>876.85</c:v>
                </c:pt>
                <c:pt idx="3538">
                  <c:v>876.9</c:v>
                </c:pt>
                <c:pt idx="3539">
                  <c:v>876.95</c:v>
                </c:pt>
                <c:pt idx="3540">
                  <c:v>877</c:v>
                </c:pt>
                <c:pt idx="3541">
                  <c:v>877.05</c:v>
                </c:pt>
                <c:pt idx="3542">
                  <c:v>877.1</c:v>
                </c:pt>
                <c:pt idx="3543">
                  <c:v>877.15</c:v>
                </c:pt>
                <c:pt idx="3544">
                  <c:v>877.2</c:v>
                </c:pt>
                <c:pt idx="3545">
                  <c:v>877.25</c:v>
                </c:pt>
                <c:pt idx="3546">
                  <c:v>877.3</c:v>
                </c:pt>
                <c:pt idx="3547">
                  <c:v>877.35</c:v>
                </c:pt>
                <c:pt idx="3548">
                  <c:v>877.4</c:v>
                </c:pt>
                <c:pt idx="3549">
                  <c:v>877.45</c:v>
                </c:pt>
                <c:pt idx="3550">
                  <c:v>877.5</c:v>
                </c:pt>
                <c:pt idx="3551">
                  <c:v>877.55</c:v>
                </c:pt>
                <c:pt idx="3552">
                  <c:v>877.6</c:v>
                </c:pt>
                <c:pt idx="3553">
                  <c:v>877.65</c:v>
                </c:pt>
                <c:pt idx="3554">
                  <c:v>877.7</c:v>
                </c:pt>
                <c:pt idx="3555">
                  <c:v>877.75</c:v>
                </c:pt>
                <c:pt idx="3556">
                  <c:v>877.8</c:v>
                </c:pt>
                <c:pt idx="3557">
                  <c:v>877.85</c:v>
                </c:pt>
                <c:pt idx="3558">
                  <c:v>877.9</c:v>
                </c:pt>
                <c:pt idx="3559">
                  <c:v>877.95</c:v>
                </c:pt>
                <c:pt idx="3560">
                  <c:v>878</c:v>
                </c:pt>
                <c:pt idx="3561">
                  <c:v>878.05</c:v>
                </c:pt>
                <c:pt idx="3562">
                  <c:v>878.1</c:v>
                </c:pt>
                <c:pt idx="3563">
                  <c:v>878.15</c:v>
                </c:pt>
                <c:pt idx="3564">
                  <c:v>878.2</c:v>
                </c:pt>
                <c:pt idx="3565">
                  <c:v>878.25</c:v>
                </c:pt>
                <c:pt idx="3566">
                  <c:v>878.3</c:v>
                </c:pt>
                <c:pt idx="3567">
                  <c:v>878.35</c:v>
                </c:pt>
                <c:pt idx="3568">
                  <c:v>878.4</c:v>
                </c:pt>
                <c:pt idx="3569">
                  <c:v>878.45</c:v>
                </c:pt>
                <c:pt idx="3570">
                  <c:v>878.5</c:v>
                </c:pt>
                <c:pt idx="3571">
                  <c:v>878.55</c:v>
                </c:pt>
                <c:pt idx="3572">
                  <c:v>878.6</c:v>
                </c:pt>
                <c:pt idx="3573">
                  <c:v>878.65</c:v>
                </c:pt>
                <c:pt idx="3574">
                  <c:v>878.7</c:v>
                </c:pt>
                <c:pt idx="3575">
                  <c:v>878.75</c:v>
                </c:pt>
                <c:pt idx="3576">
                  <c:v>878.8</c:v>
                </c:pt>
                <c:pt idx="3577">
                  <c:v>878.85</c:v>
                </c:pt>
                <c:pt idx="3578">
                  <c:v>878.9</c:v>
                </c:pt>
                <c:pt idx="3579">
                  <c:v>878.95</c:v>
                </c:pt>
                <c:pt idx="3580">
                  <c:v>879</c:v>
                </c:pt>
                <c:pt idx="3581">
                  <c:v>879.05</c:v>
                </c:pt>
                <c:pt idx="3582">
                  <c:v>879.1</c:v>
                </c:pt>
                <c:pt idx="3583">
                  <c:v>879.15</c:v>
                </c:pt>
                <c:pt idx="3584">
                  <c:v>879.2</c:v>
                </c:pt>
                <c:pt idx="3585">
                  <c:v>879.25</c:v>
                </c:pt>
                <c:pt idx="3586">
                  <c:v>879.3</c:v>
                </c:pt>
                <c:pt idx="3587">
                  <c:v>879.35</c:v>
                </c:pt>
                <c:pt idx="3588">
                  <c:v>879.4</c:v>
                </c:pt>
                <c:pt idx="3589">
                  <c:v>879.45</c:v>
                </c:pt>
                <c:pt idx="3590">
                  <c:v>879.5</c:v>
                </c:pt>
                <c:pt idx="3591">
                  <c:v>879.55</c:v>
                </c:pt>
                <c:pt idx="3592">
                  <c:v>879.6</c:v>
                </c:pt>
                <c:pt idx="3593">
                  <c:v>879.65</c:v>
                </c:pt>
                <c:pt idx="3594">
                  <c:v>879.7</c:v>
                </c:pt>
                <c:pt idx="3595">
                  <c:v>879.75</c:v>
                </c:pt>
                <c:pt idx="3596">
                  <c:v>879.8</c:v>
                </c:pt>
                <c:pt idx="3597">
                  <c:v>879.85</c:v>
                </c:pt>
                <c:pt idx="3598">
                  <c:v>879.9</c:v>
                </c:pt>
                <c:pt idx="3599">
                  <c:v>879.95</c:v>
                </c:pt>
                <c:pt idx="3600">
                  <c:v>880</c:v>
                </c:pt>
                <c:pt idx="3601">
                  <c:v>880.05</c:v>
                </c:pt>
                <c:pt idx="3602">
                  <c:v>880.1</c:v>
                </c:pt>
                <c:pt idx="3603">
                  <c:v>880.15</c:v>
                </c:pt>
                <c:pt idx="3604">
                  <c:v>880.2</c:v>
                </c:pt>
                <c:pt idx="3605">
                  <c:v>880.25</c:v>
                </c:pt>
                <c:pt idx="3606">
                  <c:v>880.3</c:v>
                </c:pt>
                <c:pt idx="3607">
                  <c:v>880.35</c:v>
                </c:pt>
                <c:pt idx="3608">
                  <c:v>880.4</c:v>
                </c:pt>
                <c:pt idx="3609">
                  <c:v>880.45</c:v>
                </c:pt>
                <c:pt idx="3610">
                  <c:v>880.5</c:v>
                </c:pt>
                <c:pt idx="3611">
                  <c:v>880.55</c:v>
                </c:pt>
                <c:pt idx="3612">
                  <c:v>880.6</c:v>
                </c:pt>
                <c:pt idx="3613">
                  <c:v>880.65</c:v>
                </c:pt>
                <c:pt idx="3614">
                  <c:v>880.7</c:v>
                </c:pt>
                <c:pt idx="3615">
                  <c:v>880.75</c:v>
                </c:pt>
                <c:pt idx="3616">
                  <c:v>880.8</c:v>
                </c:pt>
                <c:pt idx="3617">
                  <c:v>880.85</c:v>
                </c:pt>
                <c:pt idx="3618">
                  <c:v>880.9</c:v>
                </c:pt>
                <c:pt idx="3619">
                  <c:v>880.95</c:v>
                </c:pt>
                <c:pt idx="3620">
                  <c:v>881</c:v>
                </c:pt>
                <c:pt idx="3621">
                  <c:v>881.05</c:v>
                </c:pt>
                <c:pt idx="3622">
                  <c:v>881.1</c:v>
                </c:pt>
                <c:pt idx="3623">
                  <c:v>881.15</c:v>
                </c:pt>
                <c:pt idx="3624">
                  <c:v>881.2</c:v>
                </c:pt>
                <c:pt idx="3625">
                  <c:v>881.25</c:v>
                </c:pt>
                <c:pt idx="3626">
                  <c:v>881.3</c:v>
                </c:pt>
                <c:pt idx="3627">
                  <c:v>881.35</c:v>
                </c:pt>
                <c:pt idx="3628">
                  <c:v>881.4</c:v>
                </c:pt>
                <c:pt idx="3629">
                  <c:v>881.45</c:v>
                </c:pt>
                <c:pt idx="3630">
                  <c:v>881.5</c:v>
                </c:pt>
                <c:pt idx="3631">
                  <c:v>881.55</c:v>
                </c:pt>
                <c:pt idx="3632">
                  <c:v>881.6</c:v>
                </c:pt>
                <c:pt idx="3633">
                  <c:v>881.65</c:v>
                </c:pt>
                <c:pt idx="3634">
                  <c:v>881.7</c:v>
                </c:pt>
                <c:pt idx="3635">
                  <c:v>881.75</c:v>
                </c:pt>
                <c:pt idx="3636">
                  <c:v>881.8</c:v>
                </c:pt>
                <c:pt idx="3637">
                  <c:v>881.85</c:v>
                </c:pt>
                <c:pt idx="3638">
                  <c:v>881.9</c:v>
                </c:pt>
                <c:pt idx="3639">
                  <c:v>881.95</c:v>
                </c:pt>
                <c:pt idx="3640">
                  <c:v>882</c:v>
                </c:pt>
                <c:pt idx="3641">
                  <c:v>882.05</c:v>
                </c:pt>
                <c:pt idx="3642">
                  <c:v>882.1</c:v>
                </c:pt>
                <c:pt idx="3643">
                  <c:v>882.15</c:v>
                </c:pt>
                <c:pt idx="3644">
                  <c:v>882.2</c:v>
                </c:pt>
                <c:pt idx="3645">
                  <c:v>882.25</c:v>
                </c:pt>
                <c:pt idx="3646">
                  <c:v>882.3</c:v>
                </c:pt>
                <c:pt idx="3647">
                  <c:v>882.35</c:v>
                </c:pt>
                <c:pt idx="3648">
                  <c:v>882.4</c:v>
                </c:pt>
                <c:pt idx="3649">
                  <c:v>882.45</c:v>
                </c:pt>
                <c:pt idx="3650">
                  <c:v>882.5</c:v>
                </c:pt>
                <c:pt idx="3651">
                  <c:v>882.55</c:v>
                </c:pt>
                <c:pt idx="3652">
                  <c:v>882.6</c:v>
                </c:pt>
                <c:pt idx="3653">
                  <c:v>882.65</c:v>
                </c:pt>
                <c:pt idx="3654">
                  <c:v>882.7</c:v>
                </c:pt>
                <c:pt idx="3655">
                  <c:v>882.75</c:v>
                </c:pt>
                <c:pt idx="3656">
                  <c:v>882.8</c:v>
                </c:pt>
                <c:pt idx="3657">
                  <c:v>882.85</c:v>
                </c:pt>
                <c:pt idx="3658">
                  <c:v>882.9</c:v>
                </c:pt>
                <c:pt idx="3659">
                  <c:v>882.95</c:v>
                </c:pt>
                <c:pt idx="3660">
                  <c:v>883</c:v>
                </c:pt>
                <c:pt idx="3661">
                  <c:v>883.05</c:v>
                </c:pt>
                <c:pt idx="3662">
                  <c:v>883.1</c:v>
                </c:pt>
                <c:pt idx="3663">
                  <c:v>883.15</c:v>
                </c:pt>
                <c:pt idx="3664">
                  <c:v>883.2</c:v>
                </c:pt>
                <c:pt idx="3665">
                  <c:v>883.25</c:v>
                </c:pt>
                <c:pt idx="3666">
                  <c:v>883.3</c:v>
                </c:pt>
                <c:pt idx="3667">
                  <c:v>883.35</c:v>
                </c:pt>
                <c:pt idx="3668">
                  <c:v>883.4</c:v>
                </c:pt>
                <c:pt idx="3669">
                  <c:v>883.45</c:v>
                </c:pt>
                <c:pt idx="3670">
                  <c:v>883.5</c:v>
                </c:pt>
                <c:pt idx="3671">
                  <c:v>883.55</c:v>
                </c:pt>
                <c:pt idx="3672">
                  <c:v>883.6</c:v>
                </c:pt>
                <c:pt idx="3673">
                  <c:v>883.65</c:v>
                </c:pt>
                <c:pt idx="3674">
                  <c:v>883.7</c:v>
                </c:pt>
                <c:pt idx="3675">
                  <c:v>883.75</c:v>
                </c:pt>
                <c:pt idx="3676">
                  <c:v>883.8</c:v>
                </c:pt>
                <c:pt idx="3677">
                  <c:v>883.85</c:v>
                </c:pt>
                <c:pt idx="3678">
                  <c:v>883.9</c:v>
                </c:pt>
                <c:pt idx="3679">
                  <c:v>883.95</c:v>
                </c:pt>
                <c:pt idx="3680">
                  <c:v>884</c:v>
                </c:pt>
                <c:pt idx="3681">
                  <c:v>884.05</c:v>
                </c:pt>
                <c:pt idx="3682">
                  <c:v>884.1</c:v>
                </c:pt>
                <c:pt idx="3683">
                  <c:v>884.15</c:v>
                </c:pt>
                <c:pt idx="3684">
                  <c:v>884.2</c:v>
                </c:pt>
                <c:pt idx="3685">
                  <c:v>884.25</c:v>
                </c:pt>
                <c:pt idx="3686">
                  <c:v>884.3</c:v>
                </c:pt>
                <c:pt idx="3687">
                  <c:v>884.35</c:v>
                </c:pt>
                <c:pt idx="3688">
                  <c:v>884.4</c:v>
                </c:pt>
                <c:pt idx="3689">
                  <c:v>884.45</c:v>
                </c:pt>
                <c:pt idx="3690">
                  <c:v>884.5</c:v>
                </c:pt>
                <c:pt idx="3691">
                  <c:v>884.55</c:v>
                </c:pt>
                <c:pt idx="3692">
                  <c:v>884.6</c:v>
                </c:pt>
                <c:pt idx="3693">
                  <c:v>884.65</c:v>
                </c:pt>
                <c:pt idx="3694">
                  <c:v>884.7</c:v>
                </c:pt>
                <c:pt idx="3695">
                  <c:v>884.75</c:v>
                </c:pt>
                <c:pt idx="3696">
                  <c:v>884.8</c:v>
                </c:pt>
                <c:pt idx="3697">
                  <c:v>884.85</c:v>
                </c:pt>
                <c:pt idx="3698">
                  <c:v>884.9</c:v>
                </c:pt>
                <c:pt idx="3699">
                  <c:v>884.95</c:v>
                </c:pt>
                <c:pt idx="3700">
                  <c:v>885</c:v>
                </c:pt>
                <c:pt idx="3701">
                  <c:v>885.05</c:v>
                </c:pt>
                <c:pt idx="3702">
                  <c:v>885.1</c:v>
                </c:pt>
                <c:pt idx="3703">
                  <c:v>885.15</c:v>
                </c:pt>
                <c:pt idx="3704">
                  <c:v>885.2</c:v>
                </c:pt>
                <c:pt idx="3705">
                  <c:v>885.25</c:v>
                </c:pt>
                <c:pt idx="3706">
                  <c:v>885.3</c:v>
                </c:pt>
                <c:pt idx="3707">
                  <c:v>885.35</c:v>
                </c:pt>
                <c:pt idx="3708">
                  <c:v>885.4</c:v>
                </c:pt>
                <c:pt idx="3709">
                  <c:v>885.45</c:v>
                </c:pt>
                <c:pt idx="3710">
                  <c:v>885.5</c:v>
                </c:pt>
                <c:pt idx="3711">
                  <c:v>885.55</c:v>
                </c:pt>
                <c:pt idx="3712">
                  <c:v>885.6</c:v>
                </c:pt>
                <c:pt idx="3713">
                  <c:v>885.65</c:v>
                </c:pt>
                <c:pt idx="3714">
                  <c:v>885.7</c:v>
                </c:pt>
                <c:pt idx="3715">
                  <c:v>885.75</c:v>
                </c:pt>
                <c:pt idx="3716">
                  <c:v>885.8</c:v>
                </c:pt>
                <c:pt idx="3717">
                  <c:v>885.85</c:v>
                </c:pt>
                <c:pt idx="3718">
                  <c:v>885.9</c:v>
                </c:pt>
                <c:pt idx="3719">
                  <c:v>885.95</c:v>
                </c:pt>
                <c:pt idx="3720">
                  <c:v>886</c:v>
                </c:pt>
                <c:pt idx="3721">
                  <c:v>886.05</c:v>
                </c:pt>
                <c:pt idx="3722">
                  <c:v>886.1</c:v>
                </c:pt>
                <c:pt idx="3723">
                  <c:v>886.15</c:v>
                </c:pt>
                <c:pt idx="3724">
                  <c:v>886.2</c:v>
                </c:pt>
                <c:pt idx="3725">
                  <c:v>886.25</c:v>
                </c:pt>
                <c:pt idx="3726">
                  <c:v>886.3</c:v>
                </c:pt>
                <c:pt idx="3727">
                  <c:v>886.35</c:v>
                </c:pt>
                <c:pt idx="3728">
                  <c:v>886.4</c:v>
                </c:pt>
                <c:pt idx="3729">
                  <c:v>886.45</c:v>
                </c:pt>
                <c:pt idx="3730">
                  <c:v>886.5</c:v>
                </c:pt>
                <c:pt idx="3731">
                  <c:v>886.55</c:v>
                </c:pt>
                <c:pt idx="3732">
                  <c:v>886.6</c:v>
                </c:pt>
                <c:pt idx="3733">
                  <c:v>886.65</c:v>
                </c:pt>
                <c:pt idx="3734">
                  <c:v>886.7</c:v>
                </c:pt>
                <c:pt idx="3735">
                  <c:v>886.75</c:v>
                </c:pt>
                <c:pt idx="3736">
                  <c:v>886.8</c:v>
                </c:pt>
                <c:pt idx="3737">
                  <c:v>886.85</c:v>
                </c:pt>
                <c:pt idx="3738">
                  <c:v>886.9</c:v>
                </c:pt>
                <c:pt idx="3739">
                  <c:v>886.95</c:v>
                </c:pt>
                <c:pt idx="3740">
                  <c:v>887</c:v>
                </c:pt>
                <c:pt idx="3741">
                  <c:v>887.05</c:v>
                </c:pt>
                <c:pt idx="3742">
                  <c:v>887.1</c:v>
                </c:pt>
                <c:pt idx="3743">
                  <c:v>887.15</c:v>
                </c:pt>
                <c:pt idx="3744">
                  <c:v>887.2</c:v>
                </c:pt>
                <c:pt idx="3745">
                  <c:v>887.25</c:v>
                </c:pt>
                <c:pt idx="3746">
                  <c:v>887.3</c:v>
                </c:pt>
                <c:pt idx="3747">
                  <c:v>887.35</c:v>
                </c:pt>
                <c:pt idx="3748">
                  <c:v>887.4</c:v>
                </c:pt>
                <c:pt idx="3749">
                  <c:v>887.45</c:v>
                </c:pt>
                <c:pt idx="3750">
                  <c:v>887.5</c:v>
                </c:pt>
                <c:pt idx="3751">
                  <c:v>887.55</c:v>
                </c:pt>
                <c:pt idx="3752">
                  <c:v>887.6</c:v>
                </c:pt>
                <c:pt idx="3753">
                  <c:v>887.65</c:v>
                </c:pt>
                <c:pt idx="3754">
                  <c:v>887.7</c:v>
                </c:pt>
                <c:pt idx="3755">
                  <c:v>887.75</c:v>
                </c:pt>
                <c:pt idx="3756">
                  <c:v>887.8</c:v>
                </c:pt>
                <c:pt idx="3757">
                  <c:v>887.85</c:v>
                </c:pt>
                <c:pt idx="3758">
                  <c:v>887.9</c:v>
                </c:pt>
                <c:pt idx="3759">
                  <c:v>887.95</c:v>
                </c:pt>
                <c:pt idx="3760">
                  <c:v>888</c:v>
                </c:pt>
                <c:pt idx="3761">
                  <c:v>888.05</c:v>
                </c:pt>
                <c:pt idx="3762">
                  <c:v>888.1</c:v>
                </c:pt>
                <c:pt idx="3763">
                  <c:v>888.15</c:v>
                </c:pt>
                <c:pt idx="3764">
                  <c:v>888.2</c:v>
                </c:pt>
                <c:pt idx="3765">
                  <c:v>888.25</c:v>
                </c:pt>
                <c:pt idx="3766">
                  <c:v>888.3</c:v>
                </c:pt>
                <c:pt idx="3767">
                  <c:v>888.35</c:v>
                </c:pt>
                <c:pt idx="3768">
                  <c:v>888.4</c:v>
                </c:pt>
                <c:pt idx="3769">
                  <c:v>888.45</c:v>
                </c:pt>
                <c:pt idx="3770">
                  <c:v>888.5</c:v>
                </c:pt>
                <c:pt idx="3771">
                  <c:v>888.55</c:v>
                </c:pt>
                <c:pt idx="3772">
                  <c:v>888.6</c:v>
                </c:pt>
                <c:pt idx="3773">
                  <c:v>888.65</c:v>
                </c:pt>
                <c:pt idx="3774">
                  <c:v>888.7</c:v>
                </c:pt>
                <c:pt idx="3775">
                  <c:v>888.75</c:v>
                </c:pt>
                <c:pt idx="3776">
                  <c:v>888.8</c:v>
                </c:pt>
                <c:pt idx="3777">
                  <c:v>888.85</c:v>
                </c:pt>
                <c:pt idx="3778">
                  <c:v>888.9</c:v>
                </c:pt>
                <c:pt idx="3779">
                  <c:v>888.95</c:v>
                </c:pt>
                <c:pt idx="3780">
                  <c:v>889</c:v>
                </c:pt>
                <c:pt idx="3781">
                  <c:v>889.05</c:v>
                </c:pt>
                <c:pt idx="3782">
                  <c:v>889.1</c:v>
                </c:pt>
                <c:pt idx="3783">
                  <c:v>889.15</c:v>
                </c:pt>
                <c:pt idx="3784">
                  <c:v>889.2</c:v>
                </c:pt>
                <c:pt idx="3785">
                  <c:v>889.25</c:v>
                </c:pt>
                <c:pt idx="3786">
                  <c:v>889.3</c:v>
                </c:pt>
                <c:pt idx="3787">
                  <c:v>889.35</c:v>
                </c:pt>
                <c:pt idx="3788">
                  <c:v>889.4</c:v>
                </c:pt>
                <c:pt idx="3789">
                  <c:v>889.45</c:v>
                </c:pt>
                <c:pt idx="3790">
                  <c:v>889.5</c:v>
                </c:pt>
                <c:pt idx="3791">
                  <c:v>889.55</c:v>
                </c:pt>
                <c:pt idx="3792">
                  <c:v>889.6</c:v>
                </c:pt>
                <c:pt idx="3793">
                  <c:v>889.65</c:v>
                </c:pt>
                <c:pt idx="3794">
                  <c:v>889.7</c:v>
                </c:pt>
                <c:pt idx="3795">
                  <c:v>889.75</c:v>
                </c:pt>
                <c:pt idx="3796">
                  <c:v>889.8</c:v>
                </c:pt>
                <c:pt idx="3797">
                  <c:v>889.85</c:v>
                </c:pt>
                <c:pt idx="3798">
                  <c:v>889.9</c:v>
                </c:pt>
                <c:pt idx="3799">
                  <c:v>889.95</c:v>
                </c:pt>
                <c:pt idx="3800">
                  <c:v>890</c:v>
                </c:pt>
                <c:pt idx="3801">
                  <c:v>890.05</c:v>
                </c:pt>
                <c:pt idx="3802">
                  <c:v>890.1</c:v>
                </c:pt>
                <c:pt idx="3803">
                  <c:v>890.15</c:v>
                </c:pt>
                <c:pt idx="3804">
                  <c:v>890.2</c:v>
                </c:pt>
                <c:pt idx="3805">
                  <c:v>890.25</c:v>
                </c:pt>
                <c:pt idx="3806">
                  <c:v>890.3</c:v>
                </c:pt>
                <c:pt idx="3807">
                  <c:v>890.35</c:v>
                </c:pt>
                <c:pt idx="3808">
                  <c:v>890.4</c:v>
                </c:pt>
                <c:pt idx="3809">
                  <c:v>890.45</c:v>
                </c:pt>
                <c:pt idx="3810">
                  <c:v>890.5</c:v>
                </c:pt>
                <c:pt idx="3811">
                  <c:v>890.55</c:v>
                </c:pt>
                <c:pt idx="3812">
                  <c:v>890.6</c:v>
                </c:pt>
                <c:pt idx="3813">
                  <c:v>890.65</c:v>
                </c:pt>
                <c:pt idx="3814">
                  <c:v>890.7</c:v>
                </c:pt>
                <c:pt idx="3815">
                  <c:v>890.75</c:v>
                </c:pt>
                <c:pt idx="3816">
                  <c:v>890.8</c:v>
                </c:pt>
                <c:pt idx="3817">
                  <c:v>890.85</c:v>
                </c:pt>
                <c:pt idx="3818">
                  <c:v>890.9</c:v>
                </c:pt>
                <c:pt idx="3819">
                  <c:v>890.95</c:v>
                </c:pt>
                <c:pt idx="3820">
                  <c:v>891</c:v>
                </c:pt>
                <c:pt idx="3821">
                  <c:v>891.05</c:v>
                </c:pt>
                <c:pt idx="3822">
                  <c:v>891.1</c:v>
                </c:pt>
                <c:pt idx="3823">
                  <c:v>891.15</c:v>
                </c:pt>
                <c:pt idx="3824">
                  <c:v>891.2</c:v>
                </c:pt>
                <c:pt idx="3825">
                  <c:v>891.25</c:v>
                </c:pt>
                <c:pt idx="3826">
                  <c:v>891.3</c:v>
                </c:pt>
                <c:pt idx="3827">
                  <c:v>891.35</c:v>
                </c:pt>
                <c:pt idx="3828">
                  <c:v>891.4</c:v>
                </c:pt>
                <c:pt idx="3829">
                  <c:v>891.45</c:v>
                </c:pt>
                <c:pt idx="3830">
                  <c:v>891.5</c:v>
                </c:pt>
                <c:pt idx="3831">
                  <c:v>891.55</c:v>
                </c:pt>
                <c:pt idx="3832">
                  <c:v>891.6</c:v>
                </c:pt>
                <c:pt idx="3833">
                  <c:v>891.65</c:v>
                </c:pt>
                <c:pt idx="3834">
                  <c:v>891.7</c:v>
                </c:pt>
                <c:pt idx="3835">
                  <c:v>891.75</c:v>
                </c:pt>
                <c:pt idx="3836">
                  <c:v>891.8</c:v>
                </c:pt>
                <c:pt idx="3837">
                  <c:v>891.85</c:v>
                </c:pt>
                <c:pt idx="3838">
                  <c:v>891.9</c:v>
                </c:pt>
                <c:pt idx="3839">
                  <c:v>891.95</c:v>
                </c:pt>
                <c:pt idx="3840">
                  <c:v>892</c:v>
                </c:pt>
                <c:pt idx="3841">
                  <c:v>892.05</c:v>
                </c:pt>
                <c:pt idx="3842">
                  <c:v>892.1</c:v>
                </c:pt>
                <c:pt idx="3843">
                  <c:v>892.15</c:v>
                </c:pt>
                <c:pt idx="3844">
                  <c:v>892.2</c:v>
                </c:pt>
                <c:pt idx="3845">
                  <c:v>892.25</c:v>
                </c:pt>
                <c:pt idx="3846">
                  <c:v>892.3</c:v>
                </c:pt>
                <c:pt idx="3847">
                  <c:v>892.35</c:v>
                </c:pt>
                <c:pt idx="3848">
                  <c:v>892.4</c:v>
                </c:pt>
                <c:pt idx="3849">
                  <c:v>892.45</c:v>
                </c:pt>
                <c:pt idx="3850">
                  <c:v>892.5</c:v>
                </c:pt>
                <c:pt idx="3851">
                  <c:v>892.55</c:v>
                </c:pt>
                <c:pt idx="3852">
                  <c:v>892.6</c:v>
                </c:pt>
                <c:pt idx="3853">
                  <c:v>892.65</c:v>
                </c:pt>
                <c:pt idx="3854">
                  <c:v>892.7</c:v>
                </c:pt>
                <c:pt idx="3855">
                  <c:v>892.75</c:v>
                </c:pt>
                <c:pt idx="3856">
                  <c:v>892.8</c:v>
                </c:pt>
                <c:pt idx="3857">
                  <c:v>892.85</c:v>
                </c:pt>
                <c:pt idx="3858">
                  <c:v>892.9</c:v>
                </c:pt>
                <c:pt idx="3859">
                  <c:v>892.95</c:v>
                </c:pt>
                <c:pt idx="3860">
                  <c:v>893</c:v>
                </c:pt>
                <c:pt idx="3861">
                  <c:v>893.05</c:v>
                </c:pt>
                <c:pt idx="3862">
                  <c:v>893.1</c:v>
                </c:pt>
                <c:pt idx="3863">
                  <c:v>893.15</c:v>
                </c:pt>
                <c:pt idx="3864">
                  <c:v>893.2</c:v>
                </c:pt>
                <c:pt idx="3865">
                  <c:v>893.25</c:v>
                </c:pt>
                <c:pt idx="3866">
                  <c:v>893.3</c:v>
                </c:pt>
                <c:pt idx="3867">
                  <c:v>893.35</c:v>
                </c:pt>
                <c:pt idx="3868">
                  <c:v>893.4</c:v>
                </c:pt>
                <c:pt idx="3869">
                  <c:v>893.45</c:v>
                </c:pt>
                <c:pt idx="3870">
                  <c:v>893.5</c:v>
                </c:pt>
                <c:pt idx="3871">
                  <c:v>893.55</c:v>
                </c:pt>
                <c:pt idx="3872">
                  <c:v>893.6</c:v>
                </c:pt>
                <c:pt idx="3873">
                  <c:v>893.65</c:v>
                </c:pt>
                <c:pt idx="3874">
                  <c:v>893.7</c:v>
                </c:pt>
                <c:pt idx="3875">
                  <c:v>893.75</c:v>
                </c:pt>
                <c:pt idx="3876">
                  <c:v>893.8</c:v>
                </c:pt>
                <c:pt idx="3877">
                  <c:v>893.85</c:v>
                </c:pt>
                <c:pt idx="3878">
                  <c:v>893.9</c:v>
                </c:pt>
                <c:pt idx="3879">
                  <c:v>893.95</c:v>
                </c:pt>
                <c:pt idx="3880">
                  <c:v>894</c:v>
                </c:pt>
                <c:pt idx="3881">
                  <c:v>894.05</c:v>
                </c:pt>
                <c:pt idx="3882">
                  <c:v>894.1</c:v>
                </c:pt>
                <c:pt idx="3883">
                  <c:v>894.15</c:v>
                </c:pt>
                <c:pt idx="3884">
                  <c:v>894.2</c:v>
                </c:pt>
                <c:pt idx="3885">
                  <c:v>894.25</c:v>
                </c:pt>
                <c:pt idx="3886">
                  <c:v>894.3</c:v>
                </c:pt>
                <c:pt idx="3887">
                  <c:v>894.35</c:v>
                </c:pt>
                <c:pt idx="3888">
                  <c:v>894.4</c:v>
                </c:pt>
                <c:pt idx="3889">
                  <c:v>894.45</c:v>
                </c:pt>
                <c:pt idx="3890">
                  <c:v>894.5</c:v>
                </c:pt>
                <c:pt idx="3891">
                  <c:v>894.55</c:v>
                </c:pt>
                <c:pt idx="3892">
                  <c:v>894.6</c:v>
                </c:pt>
                <c:pt idx="3893">
                  <c:v>894.65</c:v>
                </c:pt>
                <c:pt idx="3894">
                  <c:v>894.7</c:v>
                </c:pt>
                <c:pt idx="3895">
                  <c:v>894.75</c:v>
                </c:pt>
                <c:pt idx="3896">
                  <c:v>894.8</c:v>
                </c:pt>
                <c:pt idx="3897">
                  <c:v>894.85</c:v>
                </c:pt>
                <c:pt idx="3898">
                  <c:v>894.9</c:v>
                </c:pt>
                <c:pt idx="3899">
                  <c:v>894.95</c:v>
                </c:pt>
                <c:pt idx="3900">
                  <c:v>895</c:v>
                </c:pt>
                <c:pt idx="3901">
                  <c:v>895.05</c:v>
                </c:pt>
                <c:pt idx="3902">
                  <c:v>895.1</c:v>
                </c:pt>
                <c:pt idx="3903">
                  <c:v>895.15</c:v>
                </c:pt>
                <c:pt idx="3904">
                  <c:v>895.2</c:v>
                </c:pt>
                <c:pt idx="3905">
                  <c:v>895.25</c:v>
                </c:pt>
                <c:pt idx="3906">
                  <c:v>895.3</c:v>
                </c:pt>
                <c:pt idx="3907">
                  <c:v>895.35</c:v>
                </c:pt>
                <c:pt idx="3908">
                  <c:v>895.4</c:v>
                </c:pt>
                <c:pt idx="3909">
                  <c:v>895.45</c:v>
                </c:pt>
                <c:pt idx="3910">
                  <c:v>895.5</c:v>
                </c:pt>
                <c:pt idx="3911">
                  <c:v>895.55</c:v>
                </c:pt>
                <c:pt idx="3912">
                  <c:v>895.6</c:v>
                </c:pt>
                <c:pt idx="3913">
                  <c:v>895.65</c:v>
                </c:pt>
                <c:pt idx="3914">
                  <c:v>895.7</c:v>
                </c:pt>
                <c:pt idx="3915">
                  <c:v>895.75</c:v>
                </c:pt>
                <c:pt idx="3916">
                  <c:v>895.8</c:v>
                </c:pt>
                <c:pt idx="3917">
                  <c:v>895.85</c:v>
                </c:pt>
                <c:pt idx="3918">
                  <c:v>895.9</c:v>
                </c:pt>
                <c:pt idx="3919">
                  <c:v>895.95</c:v>
                </c:pt>
                <c:pt idx="3920">
                  <c:v>896</c:v>
                </c:pt>
                <c:pt idx="3921">
                  <c:v>896.05</c:v>
                </c:pt>
                <c:pt idx="3922">
                  <c:v>896.1</c:v>
                </c:pt>
                <c:pt idx="3923">
                  <c:v>896.15</c:v>
                </c:pt>
                <c:pt idx="3924">
                  <c:v>896.2</c:v>
                </c:pt>
                <c:pt idx="3925">
                  <c:v>896.25</c:v>
                </c:pt>
                <c:pt idx="3926">
                  <c:v>896.3</c:v>
                </c:pt>
                <c:pt idx="3927">
                  <c:v>896.35</c:v>
                </c:pt>
                <c:pt idx="3928">
                  <c:v>896.4</c:v>
                </c:pt>
                <c:pt idx="3929">
                  <c:v>896.45</c:v>
                </c:pt>
                <c:pt idx="3930">
                  <c:v>896.5</c:v>
                </c:pt>
                <c:pt idx="3931">
                  <c:v>896.55</c:v>
                </c:pt>
                <c:pt idx="3932">
                  <c:v>896.6</c:v>
                </c:pt>
                <c:pt idx="3933">
                  <c:v>896.65</c:v>
                </c:pt>
                <c:pt idx="3934">
                  <c:v>896.7</c:v>
                </c:pt>
                <c:pt idx="3935">
                  <c:v>896.75</c:v>
                </c:pt>
                <c:pt idx="3936">
                  <c:v>896.8</c:v>
                </c:pt>
                <c:pt idx="3937">
                  <c:v>896.85</c:v>
                </c:pt>
                <c:pt idx="3938">
                  <c:v>896.9</c:v>
                </c:pt>
                <c:pt idx="3939">
                  <c:v>896.95</c:v>
                </c:pt>
                <c:pt idx="3940">
                  <c:v>897</c:v>
                </c:pt>
                <c:pt idx="3941">
                  <c:v>897.05</c:v>
                </c:pt>
                <c:pt idx="3942">
                  <c:v>897.1</c:v>
                </c:pt>
                <c:pt idx="3943">
                  <c:v>897.15</c:v>
                </c:pt>
                <c:pt idx="3944">
                  <c:v>897.2</c:v>
                </c:pt>
                <c:pt idx="3945">
                  <c:v>897.25</c:v>
                </c:pt>
                <c:pt idx="3946">
                  <c:v>897.3</c:v>
                </c:pt>
                <c:pt idx="3947">
                  <c:v>897.35</c:v>
                </c:pt>
                <c:pt idx="3948">
                  <c:v>897.4</c:v>
                </c:pt>
                <c:pt idx="3949">
                  <c:v>897.45</c:v>
                </c:pt>
                <c:pt idx="3950">
                  <c:v>897.5</c:v>
                </c:pt>
                <c:pt idx="3951">
                  <c:v>897.55</c:v>
                </c:pt>
                <c:pt idx="3952">
                  <c:v>897.6</c:v>
                </c:pt>
                <c:pt idx="3953">
                  <c:v>897.65</c:v>
                </c:pt>
                <c:pt idx="3954">
                  <c:v>897.7</c:v>
                </c:pt>
                <c:pt idx="3955">
                  <c:v>897.75</c:v>
                </c:pt>
                <c:pt idx="3956">
                  <c:v>897.8</c:v>
                </c:pt>
                <c:pt idx="3957">
                  <c:v>897.85</c:v>
                </c:pt>
                <c:pt idx="3958">
                  <c:v>897.9</c:v>
                </c:pt>
                <c:pt idx="3959">
                  <c:v>897.95</c:v>
                </c:pt>
                <c:pt idx="3960">
                  <c:v>898</c:v>
                </c:pt>
                <c:pt idx="3961">
                  <c:v>898.05</c:v>
                </c:pt>
                <c:pt idx="3962">
                  <c:v>898.1</c:v>
                </c:pt>
                <c:pt idx="3963">
                  <c:v>898.15</c:v>
                </c:pt>
                <c:pt idx="3964">
                  <c:v>898.2</c:v>
                </c:pt>
                <c:pt idx="3965">
                  <c:v>898.25</c:v>
                </c:pt>
                <c:pt idx="3966">
                  <c:v>898.3</c:v>
                </c:pt>
                <c:pt idx="3967">
                  <c:v>898.35</c:v>
                </c:pt>
                <c:pt idx="3968">
                  <c:v>898.4</c:v>
                </c:pt>
                <c:pt idx="3969">
                  <c:v>898.45</c:v>
                </c:pt>
                <c:pt idx="3970">
                  <c:v>898.5</c:v>
                </c:pt>
                <c:pt idx="3971">
                  <c:v>898.55</c:v>
                </c:pt>
                <c:pt idx="3972">
                  <c:v>898.6</c:v>
                </c:pt>
                <c:pt idx="3973">
                  <c:v>898.65</c:v>
                </c:pt>
                <c:pt idx="3974">
                  <c:v>898.7</c:v>
                </c:pt>
                <c:pt idx="3975">
                  <c:v>898.75</c:v>
                </c:pt>
                <c:pt idx="3976">
                  <c:v>898.8</c:v>
                </c:pt>
                <c:pt idx="3977">
                  <c:v>898.85</c:v>
                </c:pt>
                <c:pt idx="3978">
                  <c:v>898.9</c:v>
                </c:pt>
                <c:pt idx="3979">
                  <c:v>898.95</c:v>
                </c:pt>
                <c:pt idx="3980">
                  <c:v>899</c:v>
                </c:pt>
                <c:pt idx="3981">
                  <c:v>899.05</c:v>
                </c:pt>
                <c:pt idx="3982">
                  <c:v>899.1</c:v>
                </c:pt>
                <c:pt idx="3983">
                  <c:v>899.15</c:v>
                </c:pt>
                <c:pt idx="3984">
                  <c:v>899.2</c:v>
                </c:pt>
                <c:pt idx="3985">
                  <c:v>899.25</c:v>
                </c:pt>
                <c:pt idx="3986">
                  <c:v>899.3</c:v>
                </c:pt>
                <c:pt idx="3987">
                  <c:v>899.35</c:v>
                </c:pt>
                <c:pt idx="3988">
                  <c:v>899.4</c:v>
                </c:pt>
                <c:pt idx="3989">
                  <c:v>899.45</c:v>
                </c:pt>
                <c:pt idx="3990">
                  <c:v>899.5</c:v>
                </c:pt>
                <c:pt idx="3991">
                  <c:v>899.55</c:v>
                </c:pt>
                <c:pt idx="3992">
                  <c:v>899.6</c:v>
                </c:pt>
                <c:pt idx="3993">
                  <c:v>899.65</c:v>
                </c:pt>
                <c:pt idx="3994">
                  <c:v>899.7</c:v>
                </c:pt>
                <c:pt idx="3995">
                  <c:v>899.75</c:v>
                </c:pt>
                <c:pt idx="3996">
                  <c:v>899.8</c:v>
                </c:pt>
                <c:pt idx="3997">
                  <c:v>899.85</c:v>
                </c:pt>
                <c:pt idx="3998">
                  <c:v>899.9</c:v>
                </c:pt>
                <c:pt idx="3999">
                  <c:v>899.95</c:v>
                </c:pt>
                <c:pt idx="4000">
                  <c:v>900</c:v>
                </c:pt>
              </c:numCache>
            </c:numRef>
          </c:xVal>
          <c:yVal>
            <c:numRef>
              <c:f>'NdGdVO4 A Axis CS Data'!$B$18:$B$4018</c:f>
              <c:numCache>
                <c:formatCode>0.000</c:formatCode>
                <c:ptCount val="4001"/>
                <c:pt idx="0">
                  <c:v>4.392952314109095E-2</c:v>
                </c:pt>
                <c:pt idx="1">
                  <c:v>4.3914232483185399E-2</c:v>
                </c:pt>
                <c:pt idx="2">
                  <c:v>4.3500837545705703E-2</c:v>
                </c:pt>
                <c:pt idx="3">
                  <c:v>4.276921480119461E-2</c:v>
                </c:pt>
                <c:pt idx="4">
                  <c:v>4.2829430893747092E-2</c:v>
                </c:pt>
                <c:pt idx="5">
                  <c:v>4.2416311506817933E-2</c:v>
                </c:pt>
                <c:pt idx="6">
                  <c:v>4.2556076598981016E-2</c:v>
                </c:pt>
                <c:pt idx="7">
                  <c:v>4.2251129339534885E-2</c:v>
                </c:pt>
                <c:pt idx="8">
                  <c:v>4.206248659637235E-2</c:v>
                </c:pt>
                <c:pt idx="9">
                  <c:v>4.2236894282684255E-2</c:v>
                </c:pt>
                <c:pt idx="10">
                  <c:v>4.2609203909898294E-2</c:v>
                </c:pt>
                <c:pt idx="11">
                  <c:v>4.2716335446761233E-2</c:v>
                </c:pt>
                <c:pt idx="12">
                  <c:v>4.2231854851393719E-2</c:v>
                </c:pt>
                <c:pt idx="13">
                  <c:v>4.2549076124073819E-2</c:v>
                </c:pt>
                <c:pt idx="14">
                  <c:v>4.3247970212726944E-2</c:v>
                </c:pt>
                <c:pt idx="15">
                  <c:v>4.2665398941976629E-2</c:v>
                </c:pt>
                <c:pt idx="16">
                  <c:v>4.2568507405464737E-2</c:v>
                </c:pt>
                <c:pt idx="17">
                  <c:v>4.1939274541553564E-2</c:v>
                </c:pt>
                <c:pt idx="18">
                  <c:v>4.1546770690264301E-2</c:v>
                </c:pt>
                <c:pt idx="19">
                  <c:v>4.1765974298984362E-2</c:v>
                </c:pt>
                <c:pt idx="20">
                  <c:v>4.1424478149155723E-2</c:v>
                </c:pt>
                <c:pt idx="21">
                  <c:v>4.0532822918670081E-2</c:v>
                </c:pt>
                <c:pt idx="22">
                  <c:v>4.0097880553442655E-2</c:v>
                </c:pt>
                <c:pt idx="23">
                  <c:v>4.0848704077819167E-2</c:v>
                </c:pt>
                <c:pt idx="24">
                  <c:v>4.1049466847824116E-2</c:v>
                </c:pt>
                <c:pt idx="25">
                  <c:v>4.0867073492601991E-2</c:v>
                </c:pt>
                <c:pt idx="26">
                  <c:v>4.1179941034143325E-2</c:v>
                </c:pt>
                <c:pt idx="27">
                  <c:v>4.129716102733233E-2</c:v>
                </c:pt>
                <c:pt idx="28">
                  <c:v>4.1324691577235173E-2</c:v>
                </c:pt>
                <c:pt idx="29">
                  <c:v>4.1921072263404364E-2</c:v>
                </c:pt>
                <c:pt idx="30">
                  <c:v>4.1599931915519042E-2</c:v>
                </c:pt>
                <c:pt idx="31">
                  <c:v>4.1423590460598236E-2</c:v>
                </c:pt>
                <c:pt idx="32">
                  <c:v>4.2558479752405003E-2</c:v>
                </c:pt>
                <c:pt idx="33">
                  <c:v>4.235551569850006E-2</c:v>
                </c:pt>
                <c:pt idx="34">
                  <c:v>4.1522488523229338E-2</c:v>
                </c:pt>
                <c:pt idx="35">
                  <c:v>4.0979264130443047E-2</c:v>
                </c:pt>
                <c:pt idx="36">
                  <c:v>4.0529942697820856E-2</c:v>
                </c:pt>
                <c:pt idx="37">
                  <c:v>4.0266116206749088E-2</c:v>
                </c:pt>
                <c:pt idx="38">
                  <c:v>4.0222324532679286E-2</c:v>
                </c:pt>
                <c:pt idx="39">
                  <c:v>4.0190755858396932E-2</c:v>
                </c:pt>
                <c:pt idx="40">
                  <c:v>4.0053265964829908E-2</c:v>
                </c:pt>
                <c:pt idx="41">
                  <c:v>4.0365961724008595E-2</c:v>
                </c:pt>
                <c:pt idx="42">
                  <c:v>4.1131136215797413E-2</c:v>
                </c:pt>
                <c:pt idx="43">
                  <c:v>4.0610458147084506E-2</c:v>
                </c:pt>
                <c:pt idx="44">
                  <c:v>4.1049613009354322E-2</c:v>
                </c:pt>
                <c:pt idx="45">
                  <c:v>4.1183114721874435E-2</c:v>
                </c:pt>
                <c:pt idx="46">
                  <c:v>4.1155598237513261E-2</c:v>
                </c:pt>
                <c:pt idx="47">
                  <c:v>4.138287525102223E-2</c:v>
                </c:pt>
                <c:pt idx="48">
                  <c:v>4.1504168856682594E-2</c:v>
                </c:pt>
                <c:pt idx="49">
                  <c:v>4.1264642335359557E-2</c:v>
                </c:pt>
                <c:pt idx="50">
                  <c:v>4.1019036885423021E-2</c:v>
                </c:pt>
                <c:pt idx="51">
                  <c:v>4.0541183133808265E-2</c:v>
                </c:pt>
                <c:pt idx="52">
                  <c:v>3.9745751792501477E-2</c:v>
                </c:pt>
                <c:pt idx="53">
                  <c:v>3.8975133836441654E-2</c:v>
                </c:pt>
                <c:pt idx="54">
                  <c:v>3.8186569014111396E-2</c:v>
                </c:pt>
                <c:pt idx="55">
                  <c:v>3.7807176386024488E-2</c:v>
                </c:pt>
                <c:pt idx="56">
                  <c:v>3.7460409604859357E-2</c:v>
                </c:pt>
                <c:pt idx="57">
                  <c:v>3.7111683557936426E-2</c:v>
                </c:pt>
                <c:pt idx="58">
                  <c:v>3.6675626949847134E-2</c:v>
                </c:pt>
                <c:pt idx="59">
                  <c:v>3.6241719234326911E-2</c:v>
                </c:pt>
                <c:pt idx="60">
                  <c:v>3.6435794843846507E-2</c:v>
                </c:pt>
                <c:pt idx="61">
                  <c:v>3.6522169942267896E-2</c:v>
                </c:pt>
                <c:pt idx="62">
                  <c:v>3.6777257236637134E-2</c:v>
                </c:pt>
                <c:pt idx="63">
                  <c:v>3.7193001444569385E-2</c:v>
                </c:pt>
                <c:pt idx="64">
                  <c:v>3.7086255508846935E-2</c:v>
                </c:pt>
                <c:pt idx="65">
                  <c:v>3.7274324473048528E-2</c:v>
                </c:pt>
                <c:pt idx="66">
                  <c:v>3.7128941776698593E-2</c:v>
                </c:pt>
                <c:pt idx="67">
                  <c:v>3.7095389294813416E-2</c:v>
                </c:pt>
                <c:pt idx="68">
                  <c:v>3.7614924665049912E-2</c:v>
                </c:pt>
                <c:pt idx="69">
                  <c:v>3.7687116436279158E-2</c:v>
                </c:pt>
                <c:pt idx="70">
                  <c:v>3.7661685017444359E-2</c:v>
                </c:pt>
                <c:pt idx="71">
                  <c:v>3.7436956271557909E-2</c:v>
                </c:pt>
                <c:pt idx="72">
                  <c:v>3.7159395130618403E-2</c:v>
                </c:pt>
                <c:pt idx="73">
                  <c:v>3.65343048352888E-2</c:v>
                </c:pt>
                <c:pt idx="74">
                  <c:v>3.5988689228556733E-2</c:v>
                </c:pt>
                <c:pt idx="75">
                  <c:v>3.6085189788704328E-2</c:v>
                </c:pt>
                <c:pt idx="76">
                  <c:v>3.5946005997318731E-2</c:v>
                </c:pt>
                <c:pt idx="77">
                  <c:v>3.6062820370300813E-2</c:v>
                </c:pt>
                <c:pt idx="78">
                  <c:v>3.5844406479644E-2</c:v>
                </c:pt>
                <c:pt idx="79">
                  <c:v>3.5567116672353377E-2</c:v>
                </c:pt>
                <c:pt idx="80">
                  <c:v>3.5984564694960808E-2</c:v>
                </c:pt>
                <c:pt idx="81">
                  <c:v>3.6056678742888378E-2</c:v>
                </c:pt>
                <c:pt idx="82">
                  <c:v>3.6228359229026327E-2</c:v>
                </c:pt>
                <c:pt idx="83">
                  <c:v>3.6501669164240275E-2</c:v>
                </c:pt>
                <c:pt idx="84">
                  <c:v>3.6775022984566516E-2</c:v>
                </c:pt>
                <c:pt idx="85">
                  <c:v>3.7137874588096531E-2</c:v>
                </c:pt>
                <c:pt idx="86">
                  <c:v>3.7338128999353182E-2</c:v>
                </c:pt>
                <c:pt idx="87">
                  <c:v>3.735946059541298E-2</c:v>
                </c:pt>
                <c:pt idx="88">
                  <c:v>3.7622782760702113E-2</c:v>
                </c:pt>
                <c:pt idx="89">
                  <c:v>3.7715297616476275E-2</c:v>
                </c:pt>
                <c:pt idx="90">
                  <c:v>3.7297384837278152E-2</c:v>
                </c:pt>
                <c:pt idx="91">
                  <c:v>3.6879579357532354E-2</c:v>
                </c:pt>
                <c:pt idx="92">
                  <c:v>3.6587884515837901E-2</c:v>
                </c:pt>
                <c:pt idx="93">
                  <c:v>3.662343075000421E-2</c:v>
                </c:pt>
                <c:pt idx="94">
                  <c:v>3.6077793104401637E-2</c:v>
                </c:pt>
                <c:pt idx="95">
                  <c:v>3.602393144912959E-2</c:v>
                </c:pt>
                <c:pt idx="96">
                  <c:v>3.6173244813670617E-2</c:v>
                </c:pt>
                <c:pt idx="97">
                  <c:v>3.6312410406351928E-2</c:v>
                </c:pt>
                <c:pt idx="98">
                  <c:v>3.6740184376796214E-2</c:v>
                </c:pt>
                <c:pt idx="99">
                  <c:v>3.5975081534928316E-2</c:v>
                </c:pt>
                <c:pt idx="100">
                  <c:v>3.6112196294431437E-2</c:v>
                </c:pt>
                <c:pt idx="101">
                  <c:v>3.6261513058598413E-2</c:v>
                </c:pt>
                <c:pt idx="102">
                  <c:v>3.5911013347164719E-2</c:v>
                </c:pt>
                <c:pt idx="103">
                  <c:v>3.6241141343225161E-2</c:v>
                </c:pt>
                <c:pt idx="104">
                  <c:v>3.5811420158974941E-2</c:v>
                </c:pt>
                <c:pt idx="105">
                  <c:v>3.637926244794619E-2</c:v>
                </c:pt>
                <c:pt idx="106">
                  <c:v>3.6380249915936455E-2</c:v>
                </c:pt>
                <c:pt idx="107">
                  <c:v>3.5595010595712163E-2</c:v>
                </c:pt>
                <c:pt idx="108">
                  <c:v>3.5547252044914844E-2</c:v>
                </c:pt>
                <c:pt idx="109">
                  <c:v>3.5209089991561138E-2</c:v>
                </c:pt>
                <c:pt idx="110">
                  <c:v>3.5587814881697301E-2</c:v>
                </c:pt>
                <c:pt idx="111">
                  <c:v>3.5659889683688099E-2</c:v>
                </c:pt>
                <c:pt idx="112">
                  <c:v>3.584978387437697E-2</c:v>
                </c:pt>
                <c:pt idx="113">
                  <c:v>3.6415593980713583E-2</c:v>
                </c:pt>
                <c:pt idx="114">
                  <c:v>3.6719386755120494E-2</c:v>
                </c:pt>
                <c:pt idx="115">
                  <c:v>3.7041529731777587E-2</c:v>
                </c:pt>
                <c:pt idx="116">
                  <c:v>3.6668505831928003E-2</c:v>
                </c:pt>
                <c:pt idx="117">
                  <c:v>3.6897130546645743E-2</c:v>
                </c:pt>
                <c:pt idx="118">
                  <c:v>3.7583265336587436E-2</c:v>
                </c:pt>
                <c:pt idx="119">
                  <c:v>3.6880794780081841E-2</c:v>
                </c:pt>
                <c:pt idx="120">
                  <c:v>3.6835022695035427E-2</c:v>
                </c:pt>
                <c:pt idx="121">
                  <c:v>3.6913240559149907E-2</c:v>
                </c:pt>
                <c:pt idx="122">
                  <c:v>3.6377676937525201E-2</c:v>
                </c:pt>
                <c:pt idx="123">
                  <c:v>3.6082006396387992E-2</c:v>
                </c:pt>
                <c:pt idx="124">
                  <c:v>3.5599522534698627E-2</c:v>
                </c:pt>
                <c:pt idx="125">
                  <c:v>3.5342576746031432E-2</c:v>
                </c:pt>
                <c:pt idx="126">
                  <c:v>3.5053185347815416E-2</c:v>
                </c:pt>
                <c:pt idx="127">
                  <c:v>3.5265332730832238E-2</c:v>
                </c:pt>
                <c:pt idx="128">
                  <c:v>3.4657234808133514E-2</c:v>
                </c:pt>
                <c:pt idx="129">
                  <c:v>3.4755646623887547E-2</c:v>
                </c:pt>
                <c:pt idx="130">
                  <c:v>3.507332917325863E-2</c:v>
                </c:pt>
                <c:pt idx="131">
                  <c:v>3.4964666411759979E-2</c:v>
                </c:pt>
                <c:pt idx="132">
                  <c:v>3.5024517438788517E-2</c:v>
                </c:pt>
                <c:pt idx="133">
                  <c:v>3.5200105389910433E-2</c:v>
                </c:pt>
                <c:pt idx="134">
                  <c:v>3.5278238544911134E-2</c:v>
                </c:pt>
                <c:pt idx="135">
                  <c:v>3.5598046341925087E-2</c:v>
                </c:pt>
                <c:pt idx="136">
                  <c:v>3.5637605793481769E-2</c:v>
                </c:pt>
                <c:pt idx="137">
                  <c:v>3.5352222308369055E-2</c:v>
                </c:pt>
                <c:pt idx="138">
                  <c:v>3.4711618360762836E-2</c:v>
                </c:pt>
                <c:pt idx="139">
                  <c:v>3.4751156022535937E-2</c:v>
                </c:pt>
                <c:pt idx="140">
                  <c:v>3.4271099239576788E-2</c:v>
                </c:pt>
                <c:pt idx="141">
                  <c:v>3.4324831524576681E-2</c:v>
                </c:pt>
                <c:pt idx="142">
                  <c:v>3.4413066127714553E-2</c:v>
                </c:pt>
                <c:pt idx="143">
                  <c:v>3.3843839720890875E-2</c:v>
                </c:pt>
                <c:pt idx="144">
                  <c:v>3.3798145116206879E-2</c:v>
                </c:pt>
                <c:pt idx="145">
                  <c:v>3.3999969656893184E-2</c:v>
                </c:pt>
                <c:pt idx="146">
                  <c:v>3.4004993436774433E-2</c:v>
                </c:pt>
                <c:pt idx="147">
                  <c:v>3.400798760823661E-2</c:v>
                </c:pt>
                <c:pt idx="148">
                  <c:v>3.4065764920661254E-2</c:v>
                </c:pt>
                <c:pt idx="149">
                  <c:v>3.4468531730557472E-2</c:v>
                </c:pt>
                <c:pt idx="150">
                  <c:v>3.4944478766504611E-2</c:v>
                </c:pt>
                <c:pt idx="151">
                  <c:v>3.4902807982999454E-2</c:v>
                </c:pt>
                <c:pt idx="152">
                  <c:v>3.5212370659195434E-2</c:v>
                </c:pt>
                <c:pt idx="153">
                  <c:v>3.5327040514101085E-2</c:v>
                </c:pt>
                <c:pt idx="154">
                  <c:v>3.5386888254251576E-2</c:v>
                </c:pt>
                <c:pt idx="155">
                  <c:v>3.6179999630485148E-2</c:v>
                </c:pt>
                <c:pt idx="156">
                  <c:v>3.6217526704167217E-2</c:v>
                </c:pt>
                <c:pt idx="157">
                  <c:v>3.6433856460985889E-2</c:v>
                </c:pt>
                <c:pt idx="158">
                  <c:v>3.6256009567504272E-2</c:v>
                </c:pt>
                <c:pt idx="159">
                  <c:v>3.6449990493555684E-2</c:v>
                </c:pt>
                <c:pt idx="160">
                  <c:v>3.6755768230559926E-2</c:v>
                </c:pt>
                <c:pt idx="161">
                  <c:v>3.6838017191723915E-2</c:v>
                </c:pt>
                <c:pt idx="162">
                  <c:v>3.7091011760391708E-2</c:v>
                </c:pt>
                <c:pt idx="163">
                  <c:v>3.6880570891297627E-2</c:v>
                </c:pt>
                <c:pt idx="164">
                  <c:v>3.6763642156913204E-2</c:v>
                </c:pt>
                <c:pt idx="165">
                  <c:v>3.7128421754958049E-2</c:v>
                </c:pt>
                <c:pt idx="166">
                  <c:v>3.6474944868626256E-2</c:v>
                </c:pt>
                <c:pt idx="167">
                  <c:v>3.6055330232850638E-2</c:v>
                </c:pt>
                <c:pt idx="168">
                  <c:v>3.5483511094944159E-2</c:v>
                </c:pt>
                <c:pt idx="169">
                  <c:v>3.5583970245877852E-2</c:v>
                </c:pt>
                <c:pt idx="170">
                  <c:v>3.5548364385211584E-2</c:v>
                </c:pt>
                <c:pt idx="171">
                  <c:v>3.4972663817017309E-2</c:v>
                </c:pt>
                <c:pt idx="172">
                  <c:v>3.476452600818597E-2</c:v>
                </c:pt>
                <c:pt idx="173">
                  <c:v>3.5206007647103389E-2</c:v>
                </c:pt>
                <c:pt idx="174">
                  <c:v>3.509122747328617E-2</c:v>
                </c:pt>
                <c:pt idx="175">
                  <c:v>3.4807966456913447E-2</c:v>
                </c:pt>
                <c:pt idx="176">
                  <c:v>3.5026124227456622E-2</c:v>
                </c:pt>
                <c:pt idx="177">
                  <c:v>3.518745904298945E-2</c:v>
                </c:pt>
                <c:pt idx="178">
                  <c:v>3.5580306163721598E-2</c:v>
                </c:pt>
                <c:pt idx="179">
                  <c:v>3.5751847795458515E-2</c:v>
                </c:pt>
                <c:pt idx="180">
                  <c:v>3.5421766165815292E-2</c:v>
                </c:pt>
                <c:pt idx="181">
                  <c:v>3.5741546915926528E-2</c:v>
                </c:pt>
                <c:pt idx="182">
                  <c:v>3.6211719055702016E-2</c:v>
                </c:pt>
                <c:pt idx="183">
                  <c:v>3.6517426139019704E-2</c:v>
                </c:pt>
                <c:pt idx="184">
                  <c:v>3.6020610215999865E-2</c:v>
                </c:pt>
                <c:pt idx="185">
                  <c:v>3.5737186187043489E-2</c:v>
                </c:pt>
                <c:pt idx="186">
                  <c:v>3.6136247828846002E-2</c:v>
                </c:pt>
                <c:pt idx="187">
                  <c:v>3.5808119228994635E-2</c:v>
                </c:pt>
                <c:pt idx="188">
                  <c:v>3.5876083935465208E-2</c:v>
                </c:pt>
                <c:pt idx="189">
                  <c:v>3.5491147944609142E-2</c:v>
                </c:pt>
                <c:pt idx="190">
                  <c:v>3.5833273319174783E-2</c:v>
                </c:pt>
                <c:pt idx="191">
                  <c:v>3.6084052643840223E-2</c:v>
                </c:pt>
                <c:pt idx="192">
                  <c:v>3.6068736798924882E-2</c:v>
                </c:pt>
                <c:pt idx="193">
                  <c:v>3.5663446810303284E-2</c:v>
                </c:pt>
                <c:pt idx="194">
                  <c:v>3.5112077816399918E-2</c:v>
                </c:pt>
                <c:pt idx="195">
                  <c:v>3.4739501160722677E-2</c:v>
                </c:pt>
                <c:pt idx="196">
                  <c:v>3.4975899984310471E-2</c:v>
                </c:pt>
                <c:pt idx="197">
                  <c:v>3.4824590055300371E-2</c:v>
                </c:pt>
                <c:pt idx="198">
                  <c:v>3.4269447551193176E-2</c:v>
                </c:pt>
                <c:pt idx="199">
                  <c:v>3.3645528631281924E-2</c:v>
                </c:pt>
                <c:pt idx="200">
                  <c:v>3.3737740463207683E-2</c:v>
                </c:pt>
                <c:pt idx="201">
                  <c:v>3.2907214161470515E-2</c:v>
                </c:pt>
                <c:pt idx="202">
                  <c:v>3.2212885132885102E-2</c:v>
                </c:pt>
                <c:pt idx="203">
                  <c:v>3.2236110976802596E-2</c:v>
                </c:pt>
                <c:pt idx="204">
                  <c:v>3.2046554712802482E-2</c:v>
                </c:pt>
                <c:pt idx="205">
                  <c:v>3.2116384771131871E-2</c:v>
                </c:pt>
                <c:pt idx="206">
                  <c:v>3.2609815674125534E-2</c:v>
                </c:pt>
                <c:pt idx="207">
                  <c:v>3.2697911524962243E-2</c:v>
                </c:pt>
                <c:pt idx="208">
                  <c:v>3.2246848584954912E-2</c:v>
                </c:pt>
                <c:pt idx="209">
                  <c:v>3.27180149650865E-2</c:v>
                </c:pt>
                <c:pt idx="210">
                  <c:v>3.2982496776243292E-2</c:v>
                </c:pt>
                <c:pt idx="211">
                  <c:v>3.248271005259469E-2</c:v>
                </c:pt>
                <c:pt idx="212">
                  <c:v>3.2619443752135116E-2</c:v>
                </c:pt>
                <c:pt idx="213">
                  <c:v>3.2604154423270866E-2</c:v>
                </c:pt>
                <c:pt idx="214">
                  <c:v>3.1999115213213199E-2</c:v>
                </c:pt>
                <c:pt idx="215">
                  <c:v>3.2147965602608741E-2</c:v>
                </c:pt>
                <c:pt idx="216">
                  <c:v>3.1976652562190254E-2</c:v>
                </c:pt>
                <c:pt idx="217">
                  <c:v>3.1691904422187694E-2</c:v>
                </c:pt>
                <c:pt idx="218">
                  <c:v>3.1439614758661749E-2</c:v>
                </c:pt>
                <c:pt idx="219">
                  <c:v>3.2119242012142259E-2</c:v>
                </c:pt>
                <c:pt idx="220">
                  <c:v>3.1864859524558323E-2</c:v>
                </c:pt>
                <c:pt idx="221">
                  <c:v>3.2169722143431084E-2</c:v>
                </c:pt>
                <c:pt idx="222">
                  <c:v>3.266111814385473E-2</c:v>
                </c:pt>
                <c:pt idx="223">
                  <c:v>3.2838402001817979E-2</c:v>
                </c:pt>
                <c:pt idx="224">
                  <c:v>3.3652457680005424E-2</c:v>
                </c:pt>
                <c:pt idx="225">
                  <c:v>3.3797389555281984E-2</c:v>
                </c:pt>
                <c:pt idx="226">
                  <c:v>3.4177670251754312E-2</c:v>
                </c:pt>
                <c:pt idx="227">
                  <c:v>3.4373373875322313E-2</c:v>
                </c:pt>
                <c:pt idx="228">
                  <c:v>3.4351969113851848E-2</c:v>
                </c:pt>
                <c:pt idx="229">
                  <c:v>3.4628867736974767E-2</c:v>
                </c:pt>
                <c:pt idx="230">
                  <c:v>3.4361915326668463E-2</c:v>
                </c:pt>
                <c:pt idx="231">
                  <c:v>3.4448054725766453E-2</c:v>
                </c:pt>
                <c:pt idx="232">
                  <c:v>3.3706438712456967E-2</c:v>
                </c:pt>
                <c:pt idx="233">
                  <c:v>3.3747918926605662E-2</c:v>
                </c:pt>
                <c:pt idx="234">
                  <c:v>3.3619022275134997E-2</c:v>
                </c:pt>
                <c:pt idx="235">
                  <c:v>3.3143378857136169E-2</c:v>
                </c:pt>
                <c:pt idx="236">
                  <c:v>3.3693863085977299E-2</c:v>
                </c:pt>
                <c:pt idx="237">
                  <c:v>3.3680576405881013E-2</c:v>
                </c:pt>
                <c:pt idx="238">
                  <c:v>3.3638894178978307E-2</c:v>
                </c:pt>
                <c:pt idx="239">
                  <c:v>3.3528256938644752E-2</c:v>
                </c:pt>
                <c:pt idx="240">
                  <c:v>3.3383152615237666E-2</c:v>
                </c:pt>
                <c:pt idx="241">
                  <c:v>3.3282671011807721E-2</c:v>
                </c:pt>
                <c:pt idx="242">
                  <c:v>3.3451891690339589E-2</c:v>
                </c:pt>
                <c:pt idx="243">
                  <c:v>3.4045069699489325E-2</c:v>
                </c:pt>
                <c:pt idx="244">
                  <c:v>3.3883689459534488E-2</c:v>
                </c:pt>
                <c:pt idx="245">
                  <c:v>3.4079341541022976E-2</c:v>
                </c:pt>
                <c:pt idx="246">
                  <c:v>3.4218205713458794E-2</c:v>
                </c:pt>
                <c:pt idx="247">
                  <c:v>3.3815411081807169E-2</c:v>
                </c:pt>
                <c:pt idx="248">
                  <c:v>3.3280908645738488E-2</c:v>
                </c:pt>
                <c:pt idx="249">
                  <c:v>3.291483631275248E-2</c:v>
                </c:pt>
                <c:pt idx="250">
                  <c:v>3.288735923339485E-2</c:v>
                </c:pt>
                <c:pt idx="251">
                  <c:v>3.2722038653489216E-2</c:v>
                </c:pt>
                <c:pt idx="252">
                  <c:v>3.2761455997152189E-2</c:v>
                </c:pt>
                <c:pt idx="253">
                  <c:v>3.2537369782435155E-2</c:v>
                </c:pt>
                <c:pt idx="254">
                  <c:v>3.2376137349522958E-2</c:v>
                </c:pt>
                <c:pt idx="255">
                  <c:v>3.2328402165737805E-2</c:v>
                </c:pt>
                <c:pt idx="256">
                  <c:v>3.186732183174161E-2</c:v>
                </c:pt>
                <c:pt idx="257">
                  <c:v>3.1880379127840967E-2</c:v>
                </c:pt>
                <c:pt idx="258">
                  <c:v>3.1905591792950869E-2</c:v>
                </c:pt>
                <c:pt idx="259">
                  <c:v>3.2461706958063524E-2</c:v>
                </c:pt>
                <c:pt idx="260">
                  <c:v>3.2772716079111565E-2</c:v>
                </c:pt>
                <c:pt idx="261">
                  <c:v>3.313649660513758E-2</c:v>
                </c:pt>
                <c:pt idx="262">
                  <c:v>3.3362461329868462E-2</c:v>
                </c:pt>
                <c:pt idx="263">
                  <c:v>3.3057192253805767E-2</c:v>
                </c:pt>
                <c:pt idx="264">
                  <c:v>3.3232453230205516E-2</c:v>
                </c:pt>
                <c:pt idx="265">
                  <c:v>3.3273900975784719E-2</c:v>
                </c:pt>
                <c:pt idx="266">
                  <c:v>3.3234242902580639E-2</c:v>
                </c:pt>
                <c:pt idx="267">
                  <c:v>3.3364908417453501E-2</c:v>
                </c:pt>
                <c:pt idx="268">
                  <c:v>3.3422579828954552E-2</c:v>
                </c:pt>
                <c:pt idx="269">
                  <c:v>3.3332222725521027E-2</c:v>
                </c:pt>
                <c:pt idx="270">
                  <c:v>3.3406113990133809E-2</c:v>
                </c:pt>
                <c:pt idx="271">
                  <c:v>3.3656443525821214E-2</c:v>
                </c:pt>
                <c:pt idx="272">
                  <c:v>3.3541736129725178E-2</c:v>
                </c:pt>
                <c:pt idx="273">
                  <c:v>3.3372286448856869E-2</c:v>
                </c:pt>
                <c:pt idx="274">
                  <c:v>3.3827454022976294E-2</c:v>
                </c:pt>
                <c:pt idx="275">
                  <c:v>3.3400426013664428E-2</c:v>
                </c:pt>
                <c:pt idx="276">
                  <c:v>3.336278719593061E-2</c:v>
                </c:pt>
                <c:pt idx="277">
                  <c:v>3.3558348061247606E-2</c:v>
                </c:pt>
                <c:pt idx="278">
                  <c:v>3.3672804875180165E-2</c:v>
                </c:pt>
                <c:pt idx="279">
                  <c:v>3.3128223169475522E-2</c:v>
                </c:pt>
                <c:pt idx="280">
                  <c:v>3.2747998338638055E-2</c:v>
                </c:pt>
                <c:pt idx="281">
                  <c:v>3.2213857139597207E-2</c:v>
                </c:pt>
                <c:pt idx="282">
                  <c:v>3.2275533213564578E-2</c:v>
                </c:pt>
                <c:pt idx="283">
                  <c:v>3.2013013364380095E-2</c:v>
                </c:pt>
                <c:pt idx="284">
                  <c:v>3.1821437091792817E-2</c:v>
                </c:pt>
                <c:pt idx="285">
                  <c:v>3.1516456173628776E-2</c:v>
                </c:pt>
                <c:pt idx="286">
                  <c:v>3.1276334775404528E-2</c:v>
                </c:pt>
                <c:pt idx="287">
                  <c:v>3.1574937731672845E-2</c:v>
                </c:pt>
                <c:pt idx="288">
                  <c:v>3.1172801031710586E-2</c:v>
                </c:pt>
                <c:pt idx="289">
                  <c:v>3.1536195387970541E-2</c:v>
                </c:pt>
                <c:pt idx="290">
                  <c:v>3.2588608308272836E-2</c:v>
                </c:pt>
                <c:pt idx="291">
                  <c:v>3.3061781867374268E-2</c:v>
                </c:pt>
                <c:pt idx="292">
                  <c:v>3.3360701092226358E-2</c:v>
                </c:pt>
                <c:pt idx="293">
                  <c:v>3.3126387479011893E-2</c:v>
                </c:pt>
                <c:pt idx="294">
                  <c:v>3.324891236860017E-2</c:v>
                </c:pt>
                <c:pt idx="295">
                  <c:v>3.2992315217700095E-2</c:v>
                </c:pt>
                <c:pt idx="296">
                  <c:v>3.2751973612983862E-2</c:v>
                </c:pt>
                <c:pt idx="297">
                  <c:v>3.3375225851032517E-2</c:v>
                </c:pt>
                <c:pt idx="298">
                  <c:v>3.2731431082662604E-2</c:v>
                </c:pt>
                <c:pt idx="299">
                  <c:v>3.2894463976420478E-2</c:v>
                </c:pt>
                <c:pt idx="300">
                  <c:v>3.2761558259205036E-2</c:v>
                </c:pt>
                <c:pt idx="301">
                  <c:v>3.2024808935286371E-2</c:v>
                </c:pt>
                <c:pt idx="302">
                  <c:v>3.1768404307196331E-2</c:v>
                </c:pt>
                <c:pt idx="303">
                  <c:v>3.1532293612009821E-2</c:v>
                </c:pt>
                <c:pt idx="304">
                  <c:v>3.1350895035391103E-2</c:v>
                </c:pt>
                <c:pt idx="305">
                  <c:v>3.1058150061785299E-2</c:v>
                </c:pt>
                <c:pt idx="306">
                  <c:v>3.1259488644557104E-2</c:v>
                </c:pt>
                <c:pt idx="307">
                  <c:v>3.1537812560653952E-2</c:v>
                </c:pt>
                <c:pt idx="308">
                  <c:v>3.1297684476777658E-2</c:v>
                </c:pt>
                <c:pt idx="309">
                  <c:v>3.1472720434002344E-2</c:v>
                </c:pt>
                <c:pt idx="310">
                  <c:v>3.1595112057783203E-2</c:v>
                </c:pt>
                <c:pt idx="311">
                  <c:v>3.1782331276150273E-2</c:v>
                </c:pt>
                <c:pt idx="312">
                  <c:v>3.1576597644407081E-2</c:v>
                </c:pt>
                <c:pt idx="313">
                  <c:v>3.1385065938446984E-2</c:v>
                </c:pt>
                <c:pt idx="314">
                  <c:v>3.1821399340046318E-2</c:v>
                </c:pt>
                <c:pt idx="315">
                  <c:v>3.1876961204783873E-2</c:v>
                </c:pt>
                <c:pt idx="316">
                  <c:v>3.1663112712214427E-2</c:v>
                </c:pt>
                <c:pt idx="317">
                  <c:v>3.1716642590805838E-2</c:v>
                </c:pt>
                <c:pt idx="318">
                  <c:v>3.1808660463792902E-2</c:v>
                </c:pt>
                <c:pt idx="319">
                  <c:v>3.2119479935007716E-2</c:v>
                </c:pt>
                <c:pt idx="320">
                  <c:v>3.1994734847528336E-2</c:v>
                </c:pt>
                <c:pt idx="321">
                  <c:v>3.2034090726928408E-2</c:v>
                </c:pt>
                <c:pt idx="322">
                  <c:v>3.1688557877517967E-2</c:v>
                </c:pt>
                <c:pt idx="323">
                  <c:v>3.2054049807480271E-2</c:v>
                </c:pt>
                <c:pt idx="324">
                  <c:v>3.2030600678669661E-2</c:v>
                </c:pt>
                <c:pt idx="325">
                  <c:v>3.1871423284216188E-2</c:v>
                </c:pt>
                <c:pt idx="326">
                  <c:v>3.1882412865842112E-2</c:v>
                </c:pt>
                <c:pt idx="327">
                  <c:v>3.1852887825742436E-2</c:v>
                </c:pt>
                <c:pt idx="328">
                  <c:v>3.2032016900810652E-2</c:v>
                </c:pt>
                <c:pt idx="329">
                  <c:v>3.1929558642595939E-2</c:v>
                </c:pt>
                <c:pt idx="330">
                  <c:v>3.1308625558258404E-2</c:v>
                </c:pt>
                <c:pt idx="331">
                  <c:v>3.1349984745498209E-2</c:v>
                </c:pt>
                <c:pt idx="332">
                  <c:v>3.1705263450704103E-2</c:v>
                </c:pt>
                <c:pt idx="333">
                  <c:v>3.1779039373957908E-2</c:v>
                </c:pt>
                <c:pt idx="334">
                  <c:v>3.1577351971482877E-2</c:v>
                </c:pt>
                <c:pt idx="335">
                  <c:v>3.1699731305698121E-2</c:v>
                </c:pt>
                <c:pt idx="336">
                  <c:v>3.1368445081918973E-2</c:v>
                </c:pt>
                <c:pt idx="337">
                  <c:v>3.1551564638520123E-2</c:v>
                </c:pt>
                <c:pt idx="338">
                  <c:v>3.217024236134948E-2</c:v>
                </c:pt>
                <c:pt idx="339">
                  <c:v>3.231292360977258E-2</c:v>
                </c:pt>
                <c:pt idx="340">
                  <c:v>3.2295540242345572E-2</c:v>
                </c:pt>
                <c:pt idx="341">
                  <c:v>3.2681410703456495E-2</c:v>
                </c:pt>
                <c:pt idx="342">
                  <c:v>3.2732928447516699E-2</c:v>
                </c:pt>
                <c:pt idx="343">
                  <c:v>3.2356853883335042E-2</c:v>
                </c:pt>
                <c:pt idx="344">
                  <c:v>3.1956557069710026E-2</c:v>
                </c:pt>
                <c:pt idx="345">
                  <c:v>3.1732564794259829E-2</c:v>
                </c:pt>
                <c:pt idx="346">
                  <c:v>3.1698981856092316E-2</c:v>
                </c:pt>
                <c:pt idx="347">
                  <c:v>3.1963156478477445E-2</c:v>
                </c:pt>
                <c:pt idx="348">
                  <c:v>3.1923490296754092E-2</c:v>
                </c:pt>
                <c:pt idx="349">
                  <c:v>3.2007393255194305E-2</c:v>
                </c:pt>
                <c:pt idx="350">
                  <c:v>3.1990008190931007E-2</c:v>
                </c:pt>
                <c:pt idx="351">
                  <c:v>3.2201547527947696E-2</c:v>
                </c:pt>
                <c:pt idx="352">
                  <c:v>3.1979545844237553E-2</c:v>
                </c:pt>
                <c:pt idx="353">
                  <c:v>3.1943928095612924E-2</c:v>
                </c:pt>
                <c:pt idx="354">
                  <c:v>3.1768546677879476E-2</c:v>
                </c:pt>
                <c:pt idx="355">
                  <c:v>3.2010440403127623E-2</c:v>
                </c:pt>
                <c:pt idx="356">
                  <c:v>3.2402304305582955E-2</c:v>
                </c:pt>
                <c:pt idx="357">
                  <c:v>3.2307915653985914E-2</c:v>
                </c:pt>
                <c:pt idx="358">
                  <c:v>3.1940043097990381E-2</c:v>
                </c:pt>
                <c:pt idx="359">
                  <c:v>3.1329245398934905E-2</c:v>
                </c:pt>
                <c:pt idx="360">
                  <c:v>3.0576991204712543E-2</c:v>
                </c:pt>
                <c:pt idx="361">
                  <c:v>3.0442232142939285E-2</c:v>
                </c:pt>
                <c:pt idx="362">
                  <c:v>3.0022174411730308E-2</c:v>
                </c:pt>
                <c:pt idx="363">
                  <c:v>3.0375107244871552E-2</c:v>
                </c:pt>
                <c:pt idx="364">
                  <c:v>3.0422494469195711E-2</c:v>
                </c:pt>
                <c:pt idx="365">
                  <c:v>3.0488096965536095E-2</c:v>
                </c:pt>
                <c:pt idx="366">
                  <c:v>3.0644781011877571E-2</c:v>
                </c:pt>
                <c:pt idx="367">
                  <c:v>3.0437156152335339E-2</c:v>
                </c:pt>
                <c:pt idx="368">
                  <c:v>3.0630265780116975E-2</c:v>
                </c:pt>
                <c:pt idx="369">
                  <c:v>3.1086571760876605E-2</c:v>
                </c:pt>
                <c:pt idx="370">
                  <c:v>3.1684768664817939E-2</c:v>
                </c:pt>
                <c:pt idx="371">
                  <c:v>3.1896250316535028E-2</c:v>
                </c:pt>
                <c:pt idx="372">
                  <c:v>3.187682909831395E-2</c:v>
                </c:pt>
                <c:pt idx="373">
                  <c:v>3.1952609868417414E-2</c:v>
                </c:pt>
                <c:pt idx="374">
                  <c:v>3.1355989077362291E-2</c:v>
                </c:pt>
                <c:pt idx="375">
                  <c:v>3.1751724763102292E-2</c:v>
                </c:pt>
                <c:pt idx="376">
                  <c:v>3.1517629613845556E-2</c:v>
                </c:pt>
                <c:pt idx="377">
                  <c:v>3.1105395427766185E-2</c:v>
                </c:pt>
                <c:pt idx="378">
                  <c:v>3.0956415497530601E-2</c:v>
                </c:pt>
                <c:pt idx="379">
                  <c:v>3.1183994339916039E-2</c:v>
                </c:pt>
                <c:pt idx="380">
                  <c:v>3.1000590679619057E-2</c:v>
                </c:pt>
                <c:pt idx="381">
                  <c:v>3.0987250017705768E-2</c:v>
                </c:pt>
                <c:pt idx="382">
                  <c:v>3.0917226727284759E-2</c:v>
                </c:pt>
                <c:pt idx="383">
                  <c:v>3.1045593593293404E-2</c:v>
                </c:pt>
                <c:pt idx="384">
                  <c:v>3.1046422156258649E-2</c:v>
                </c:pt>
                <c:pt idx="385">
                  <c:v>3.1909905089849151E-2</c:v>
                </c:pt>
                <c:pt idx="386">
                  <c:v>3.1402399289018543E-2</c:v>
                </c:pt>
                <c:pt idx="387">
                  <c:v>3.1186574449110147E-2</c:v>
                </c:pt>
                <c:pt idx="388">
                  <c:v>3.1124637851070489E-2</c:v>
                </c:pt>
                <c:pt idx="389">
                  <c:v>3.0989823408750179E-2</c:v>
                </c:pt>
                <c:pt idx="390">
                  <c:v>3.0749763616196878E-2</c:v>
                </c:pt>
                <c:pt idx="391">
                  <c:v>3.0503667815782155E-2</c:v>
                </c:pt>
                <c:pt idx="392">
                  <c:v>3.0340574020095691E-2</c:v>
                </c:pt>
                <c:pt idx="393">
                  <c:v>3.1047780069013091E-2</c:v>
                </c:pt>
                <c:pt idx="394">
                  <c:v>3.0664002549976713E-2</c:v>
                </c:pt>
                <c:pt idx="395">
                  <c:v>3.0745786204317518E-2</c:v>
                </c:pt>
                <c:pt idx="396">
                  <c:v>3.0491595251192688E-2</c:v>
                </c:pt>
                <c:pt idx="397">
                  <c:v>3.038111441556781E-2</c:v>
                </c:pt>
                <c:pt idx="398">
                  <c:v>3.0713841964806907E-2</c:v>
                </c:pt>
                <c:pt idx="399">
                  <c:v>3.1370575956502E-2</c:v>
                </c:pt>
                <c:pt idx="400">
                  <c:v>3.1942495450678038E-2</c:v>
                </c:pt>
                <c:pt idx="401">
                  <c:v>3.194938979507362E-2</c:v>
                </c:pt>
                <c:pt idx="402">
                  <c:v>3.1737539688416527E-2</c:v>
                </c:pt>
                <c:pt idx="403">
                  <c:v>3.1707977796027388E-2</c:v>
                </c:pt>
                <c:pt idx="404">
                  <c:v>3.1382764646711289E-2</c:v>
                </c:pt>
                <c:pt idx="405">
                  <c:v>3.1889864930266472E-2</c:v>
                </c:pt>
                <c:pt idx="406">
                  <c:v>3.1688147755046157E-2</c:v>
                </c:pt>
                <c:pt idx="407">
                  <c:v>3.1435832675003432E-2</c:v>
                </c:pt>
                <c:pt idx="408">
                  <c:v>3.1471070368558875E-2</c:v>
                </c:pt>
                <c:pt idx="409">
                  <c:v>3.1654136982648885E-2</c:v>
                </c:pt>
                <c:pt idx="410">
                  <c:v>3.0804610843235686E-2</c:v>
                </c:pt>
                <c:pt idx="411">
                  <c:v>3.0445175799587186E-2</c:v>
                </c:pt>
                <c:pt idx="412">
                  <c:v>3.013437762841522E-2</c:v>
                </c:pt>
                <c:pt idx="413">
                  <c:v>3.0736208065484542E-2</c:v>
                </c:pt>
                <c:pt idx="414">
                  <c:v>3.0647966529897687E-2</c:v>
                </c:pt>
                <c:pt idx="415">
                  <c:v>3.0474733204245999E-2</c:v>
                </c:pt>
                <c:pt idx="416">
                  <c:v>3.0538279072788783E-2</c:v>
                </c:pt>
                <c:pt idx="417">
                  <c:v>3.0958057251962816E-2</c:v>
                </c:pt>
                <c:pt idx="418">
                  <c:v>3.1305050634159726E-2</c:v>
                </c:pt>
                <c:pt idx="419">
                  <c:v>3.2053135693493003E-2</c:v>
                </c:pt>
                <c:pt idx="420">
                  <c:v>3.1802787466936426E-2</c:v>
                </c:pt>
                <c:pt idx="421">
                  <c:v>3.2147928825554735E-2</c:v>
                </c:pt>
                <c:pt idx="422">
                  <c:v>3.2039349755696243E-2</c:v>
                </c:pt>
                <c:pt idx="423">
                  <c:v>3.2664149448929827E-2</c:v>
                </c:pt>
                <c:pt idx="424">
                  <c:v>3.2275942250504716E-2</c:v>
                </c:pt>
                <c:pt idx="425">
                  <c:v>3.2288901138317588E-2</c:v>
                </c:pt>
                <c:pt idx="426">
                  <c:v>3.2141822498176105E-2</c:v>
                </c:pt>
                <c:pt idx="427">
                  <c:v>3.1504658829395668E-2</c:v>
                </c:pt>
                <c:pt idx="428">
                  <c:v>3.1219976542292666E-2</c:v>
                </c:pt>
                <c:pt idx="429">
                  <c:v>3.0775441018018143E-2</c:v>
                </c:pt>
                <c:pt idx="430">
                  <c:v>3.0302698921110344E-2</c:v>
                </c:pt>
                <c:pt idx="431">
                  <c:v>3.0509901590356776E-2</c:v>
                </c:pt>
                <c:pt idx="432">
                  <c:v>3.0500585279363474E-2</c:v>
                </c:pt>
                <c:pt idx="433">
                  <c:v>3.053376518508788E-2</c:v>
                </c:pt>
                <c:pt idx="434">
                  <c:v>3.0016586670161688E-2</c:v>
                </c:pt>
                <c:pt idx="435">
                  <c:v>3.001941054503892E-2</c:v>
                </c:pt>
                <c:pt idx="436">
                  <c:v>3.0101134204620537E-2</c:v>
                </c:pt>
                <c:pt idx="437">
                  <c:v>3.0227372793471777E-2</c:v>
                </c:pt>
                <c:pt idx="438">
                  <c:v>3.0551929082508832E-2</c:v>
                </c:pt>
                <c:pt idx="439">
                  <c:v>3.0552727004677566E-2</c:v>
                </c:pt>
                <c:pt idx="440">
                  <c:v>3.0640544837933575E-2</c:v>
                </c:pt>
                <c:pt idx="441">
                  <c:v>3.0335778711791571E-2</c:v>
                </c:pt>
                <c:pt idx="442">
                  <c:v>3.0271827560543675E-2</c:v>
                </c:pt>
                <c:pt idx="443">
                  <c:v>3.0387956958636622E-2</c:v>
                </c:pt>
                <c:pt idx="444">
                  <c:v>3.0528377034439648E-2</c:v>
                </c:pt>
                <c:pt idx="445">
                  <c:v>3.084488839484318E-2</c:v>
                </c:pt>
                <c:pt idx="446">
                  <c:v>3.0855802132424601E-2</c:v>
                </c:pt>
                <c:pt idx="447">
                  <c:v>3.0978041329521935E-2</c:v>
                </c:pt>
                <c:pt idx="448">
                  <c:v>3.1268316205436665E-2</c:v>
                </c:pt>
                <c:pt idx="449">
                  <c:v>3.0781268505358401E-2</c:v>
                </c:pt>
                <c:pt idx="450">
                  <c:v>3.1020900523507866E-2</c:v>
                </c:pt>
                <c:pt idx="451">
                  <c:v>3.1019666896116051E-2</c:v>
                </c:pt>
                <c:pt idx="452">
                  <c:v>3.1401052981701982E-2</c:v>
                </c:pt>
                <c:pt idx="453">
                  <c:v>3.1689371626838415E-2</c:v>
                </c:pt>
                <c:pt idx="454">
                  <c:v>3.1410729138939976E-2</c:v>
                </c:pt>
                <c:pt idx="455">
                  <c:v>3.0745530981768139E-2</c:v>
                </c:pt>
                <c:pt idx="456">
                  <c:v>3.0321363411461612E-2</c:v>
                </c:pt>
                <c:pt idx="457">
                  <c:v>3.0475932088797779E-2</c:v>
                </c:pt>
                <c:pt idx="458">
                  <c:v>3.0132756860941905E-2</c:v>
                </c:pt>
                <c:pt idx="459">
                  <c:v>2.9532794880854876E-2</c:v>
                </c:pt>
                <c:pt idx="460">
                  <c:v>2.9616500773860993E-2</c:v>
                </c:pt>
                <c:pt idx="461">
                  <c:v>2.9332146580681777E-2</c:v>
                </c:pt>
                <c:pt idx="462">
                  <c:v>2.9229809332274016E-2</c:v>
                </c:pt>
                <c:pt idx="463">
                  <c:v>2.8858595399231253E-2</c:v>
                </c:pt>
                <c:pt idx="464">
                  <c:v>2.9128263884871421E-2</c:v>
                </c:pt>
                <c:pt idx="465">
                  <c:v>2.9288781787472101E-2</c:v>
                </c:pt>
                <c:pt idx="466">
                  <c:v>2.9736495680414164E-2</c:v>
                </c:pt>
                <c:pt idx="467">
                  <c:v>2.9804025333160261E-2</c:v>
                </c:pt>
                <c:pt idx="468">
                  <c:v>3.0088004497376905E-2</c:v>
                </c:pt>
                <c:pt idx="469">
                  <c:v>3.0238495337237929E-2</c:v>
                </c:pt>
                <c:pt idx="470">
                  <c:v>3.0761341491414421E-2</c:v>
                </c:pt>
                <c:pt idx="471">
                  <c:v>3.1085965626379365E-2</c:v>
                </c:pt>
                <c:pt idx="472">
                  <c:v>3.1204153610713214E-2</c:v>
                </c:pt>
                <c:pt idx="473">
                  <c:v>3.1259590471739228E-2</c:v>
                </c:pt>
                <c:pt idx="474">
                  <c:v>3.0922322529442339E-2</c:v>
                </c:pt>
                <c:pt idx="475">
                  <c:v>3.0229010201788725E-2</c:v>
                </c:pt>
                <c:pt idx="476">
                  <c:v>2.9997141481593506E-2</c:v>
                </c:pt>
                <c:pt idx="477">
                  <c:v>3.0086927259853492E-2</c:v>
                </c:pt>
                <c:pt idx="478">
                  <c:v>3.0192901824388052E-2</c:v>
                </c:pt>
                <c:pt idx="479">
                  <c:v>2.9900354516033283E-2</c:v>
                </c:pt>
                <c:pt idx="480">
                  <c:v>2.9953722223683012E-2</c:v>
                </c:pt>
                <c:pt idx="481">
                  <c:v>3.0045525771970588E-2</c:v>
                </c:pt>
                <c:pt idx="482">
                  <c:v>3.0094850718328278E-2</c:v>
                </c:pt>
                <c:pt idx="483">
                  <c:v>3.0008639352595047E-2</c:v>
                </c:pt>
                <c:pt idx="484">
                  <c:v>3.041605701808639E-2</c:v>
                </c:pt>
                <c:pt idx="485">
                  <c:v>3.0750716710052528E-2</c:v>
                </c:pt>
                <c:pt idx="486">
                  <c:v>3.0711013292221374E-2</c:v>
                </c:pt>
                <c:pt idx="487">
                  <c:v>3.069559452504822E-2</c:v>
                </c:pt>
                <c:pt idx="488">
                  <c:v>3.096756146629278E-2</c:v>
                </c:pt>
                <c:pt idx="489">
                  <c:v>3.100071551974562E-2</c:v>
                </c:pt>
                <c:pt idx="490">
                  <c:v>3.0523876217983421E-2</c:v>
                </c:pt>
                <c:pt idx="491">
                  <c:v>3.0516551218201973E-2</c:v>
                </c:pt>
                <c:pt idx="492">
                  <c:v>2.9886123301330225E-2</c:v>
                </c:pt>
                <c:pt idx="493">
                  <c:v>2.9755423317795265E-2</c:v>
                </c:pt>
                <c:pt idx="494">
                  <c:v>3.0027230009379111E-2</c:v>
                </c:pt>
                <c:pt idx="495">
                  <c:v>2.9415191018158024E-2</c:v>
                </c:pt>
                <c:pt idx="496">
                  <c:v>2.9933693296998194E-2</c:v>
                </c:pt>
                <c:pt idx="497">
                  <c:v>3.049889496154181E-2</c:v>
                </c:pt>
                <c:pt idx="498">
                  <c:v>3.1145255141134545E-2</c:v>
                </c:pt>
                <c:pt idx="499">
                  <c:v>3.1204721771516841E-2</c:v>
                </c:pt>
                <c:pt idx="500">
                  <c:v>3.1203460507648925E-2</c:v>
                </c:pt>
                <c:pt idx="501">
                  <c:v>3.144107962444069E-2</c:v>
                </c:pt>
                <c:pt idx="502">
                  <c:v>3.161596258368151E-2</c:v>
                </c:pt>
                <c:pt idx="503">
                  <c:v>3.2272880605147693E-2</c:v>
                </c:pt>
                <c:pt idx="504">
                  <c:v>3.2356690913595304E-2</c:v>
                </c:pt>
                <c:pt idx="505">
                  <c:v>3.1903760382526347E-2</c:v>
                </c:pt>
                <c:pt idx="506">
                  <c:v>3.2232620868118837E-2</c:v>
                </c:pt>
                <c:pt idx="507">
                  <c:v>3.2192868855492648E-2</c:v>
                </c:pt>
                <c:pt idx="508">
                  <c:v>3.1744034265081073E-2</c:v>
                </c:pt>
                <c:pt idx="509">
                  <c:v>3.1524091368273797E-2</c:v>
                </c:pt>
                <c:pt idx="510">
                  <c:v>3.1375032339833894E-2</c:v>
                </c:pt>
                <c:pt idx="511">
                  <c:v>3.1657211321197802E-2</c:v>
                </c:pt>
                <c:pt idx="512">
                  <c:v>3.2018419634063024E-2</c:v>
                </c:pt>
                <c:pt idx="513">
                  <c:v>3.1980695451411321E-2</c:v>
                </c:pt>
                <c:pt idx="514">
                  <c:v>3.2082712077875886E-2</c:v>
                </c:pt>
                <c:pt idx="515">
                  <c:v>3.2030808583170228E-2</c:v>
                </c:pt>
                <c:pt idx="516">
                  <c:v>3.237183713083637E-2</c:v>
                </c:pt>
                <c:pt idx="517">
                  <c:v>3.240905151586787E-2</c:v>
                </c:pt>
                <c:pt idx="518">
                  <c:v>3.207559680527889E-2</c:v>
                </c:pt>
                <c:pt idx="519">
                  <c:v>3.1746260149443518E-2</c:v>
                </c:pt>
                <c:pt idx="520">
                  <c:v>3.1473676180716718E-2</c:v>
                </c:pt>
                <c:pt idx="521">
                  <c:v>3.1387374573893317E-2</c:v>
                </c:pt>
                <c:pt idx="522">
                  <c:v>3.1092585809141524E-2</c:v>
                </c:pt>
                <c:pt idx="523">
                  <c:v>3.1052855590968223E-2</c:v>
                </c:pt>
                <c:pt idx="524">
                  <c:v>3.1011101965060552E-2</c:v>
                </c:pt>
                <c:pt idx="525">
                  <c:v>3.1092811410190289E-2</c:v>
                </c:pt>
                <c:pt idx="526">
                  <c:v>3.0591673107704907E-2</c:v>
                </c:pt>
                <c:pt idx="527">
                  <c:v>3.054790718168135E-2</c:v>
                </c:pt>
                <c:pt idx="528">
                  <c:v>3.0651850600155413E-2</c:v>
                </c:pt>
                <c:pt idx="529">
                  <c:v>3.0883292773805651E-2</c:v>
                </c:pt>
                <c:pt idx="530">
                  <c:v>3.1001422800395056E-2</c:v>
                </c:pt>
                <c:pt idx="531">
                  <c:v>3.1319954817162772E-2</c:v>
                </c:pt>
                <c:pt idx="532">
                  <c:v>3.1517069573048291E-2</c:v>
                </c:pt>
                <c:pt idx="533">
                  <c:v>3.1981500731532178E-2</c:v>
                </c:pt>
                <c:pt idx="534">
                  <c:v>3.1966043167689334E-2</c:v>
                </c:pt>
                <c:pt idx="535">
                  <c:v>3.2118675003583855E-2</c:v>
                </c:pt>
                <c:pt idx="536">
                  <c:v>3.1896651461230635E-2</c:v>
                </c:pt>
                <c:pt idx="537">
                  <c:v>3.2535392677360692E-2</c:v>
                </c:pt>
                <c:pt idx="538">
                  <c:v>3.2752906536440217E-2</c:v>
                </c:pt>
                <c:pt idx="539">
                  <c:v>3.2587518322185649E-2</c:v>
                </c:pt>
                <c:pt idx="540">
                  <c:v>3.2871900211956927E-2</c:v>
                </c:pt>
                <c:pt idx="541">
                  <c:v>3.3316434475624657E-2</c:v>
                </c:pt>
                <c:pt idx="542">
                  <c:v>3.372459639370548E-2</c:v>
                </c:pt>
                <c:pt idx="543">
                  <c:v>3.4080137496130938E-2</c:v>
                </c:pt>
                <c:pt idx="544">
                  <c:v>3.4265401344184931E-2</c:v>
                </c:pt>
                <c:pt idx="545">
                  <c:v>3.4300610419351868E-2</c:v>
                </c:pt>
                <c:pt idx="546">
                  <c:v>3.4291204601066036E-2</c:v>
                </c:pt>
                <c:pt idx="547">
                  <c:v>3.4010080710094204E-2</c:v>
                </c:pt>
                <c:pt idx="548">
                  <c:v>3.4217639298934441E-2</c:v>
                </c:pt>
                <c:pt idx="549">
                  <c:v>3.3966940433507058E-2</c:v>
                </c:pt>
                <c:pt idx="550">
                  <c:v>3.4231270347472267E-2</c:v>
                </c:pt>
                <c:pt idx="551">
                  <c:v>3.422591804502477E-2</c:v>
                </c:pt>
                <c:pt idx="552">
                  <c:v>3.4900025050564762E-2</c:v>
                </c:pt>
                <c:pt idx="553">
                  <c:v>3.4947414067742003E-2</c:v>
                </c:pt>
                <c:pt idx="554">
                  <c:v>3.5071898760189221E-2</c:v>
                </c:pt>
                <c:pt idx="555">
                  <c:v>3.4879896228896493E-2</c:v>
                </c:pt>
                <c:pt idx="556">
                  <c:v>3.5452794588248321E-2</c:v>
                </c:pt>
                <c:pt idx="557">
                  <c:v>3.5666613981258123E-2</c:v>
                </c:pt>
                <c:pt idx="558">
                  <c:v>3.634536140109039E-2</c:v>
                </c:pt>
                <c:pt idx="559">
                  <c:v>3.6059821036090026E-2</c:v>
                </c:pt>
                <c:pt idx="560">
                  <c:v>3.6190474402002126E-2</c:v>
                </c:pt>
                <c:pt idx="561">
                  <c:v>3.59090208523083E-2</c:v>
                </c:pt>
                <c:pt idx="562">
                  <c:v>3.5428734701969888E-2</c:v>
                </c:pt>
                <c:pt idx="563">
                  <c:v>3.4597665870594152E-2</c:v>
                </c:pt>
                <c:pt idx="564">
                  <c:v>3.4547684188280796E-2</c:v>
                </c:pt>
                <c:pt idx="565">
                  <c:v>3.4209736344446046E-2</c:v>
                </c:pt>
                <c:pt idx="566">
                  <c:v>3.4042164062437694E-2</c:v>
                </c:pt>
                <c:pt idx="567">
                  <c:v>3.3436761838498225E-2</c:v>
                </c:pt>
                <c:pt idx="568">
                  <c:v>3.3228737934349037E-2</c:v>
                </c:pt>
                <c:pt idx="569">
                  <c:v>3.2668205862822285E-2</c:v>
                </c:pt>
                <c:pt idx="570">
                  <c:v>3.2989042770024228E-2</c:v>
                </c:pt>
                <c:pt idx="571">
                  <c:v>3.2856038600200234E-2</c:v>
                </c:pt>
                <c:pt idx="572">
                  <c:v>3.3247837442284656E-2</c:v>
                </c:pt>
                <c:pt idx="573">
                  <c:v>3.3674187840623912E-2</c:v>
                </c:pt>
                <c:pt idx="574">
                  <c:v>3.4043875347585774E-2</c:v>
                </c:pt>
                <c:pt idx="575">
                  <c:v>3.3813472351507605E-2</c:v>
                </c:pt>
                <c:pt idx="576">
                  <c:v>3.3376366083738854E-2</c:v>
                </c:pt>
                <c:pt idx="577">
                  <c:v>3.3265619905427354E-2</c:v>
                </c:pt>
                <c:pt idx="578">
                  <c:v>3.3217701065784193E-2</c:v>
                </c:pt>
                <c:pt idx="579">
                  <c:v>3.3289346914107648E-2</c:v>
                </c:pt>
                <c:pt idx="580">
                  <c:v>3.3519082339969253E-2</c:v>
                </c:pt>
                <c:pt idx="581">
                  <c:v>3.3335364684771593E-2</c:v>
                </c:pt>
                <c:pt idx="582">
                  <c:v>3.3757672088778425E-2</c:v>
                </c:pt>
                <c:pt idx="583">
                  <c:v>3.3760413593102737E-2</c:v>
                </c:pt>
                <c:pt idx="584">
                  <c:v>3.3947635099621509E-2</c:v>
                </c:pt>
                <c:pt idx="585">
                  <c:v>3.3569273693358798E-2</c:v>
                </c:pt>
                <c:pt idx="586">
                  <c:v>3.3590255781955361E-2</c:v>
                </c:pt>
                <c:pt idx="587">
                  <c:v>3.3935581104991591E-2</c:v>
                </c:pt>
                <c:pt idx="588">
                  <c:v>3.3911964576610179E-2</c:v>
                </c:pt>
                <c:pt idx="589">
                  <c:v>3.4109336600311999E-2</c:v>
                </c:pt>
                <c:pt idx="590">
                  <c:v>3.3834322687646717E-2</c:v>
                </c:pt>
                <c:pt idx="591">
                  <c:v>3.4352052576018727E-2</c:v>
                </c:pt>
                <c:pt idx="592">
                  <c:v>3.4235150472011602E-2</c:v>
                </c:pt>
                <c:pt idx="593">
                  <c:v>3.461913855177963E-2</c:v>
                </c:pt>
                <c:pt idx="594">
                  <c:v>3.4674607380784206E-2</c:v>
                </c:pt>
                <c:pt idx="595">
                  <c:v>3.5044494305012525E-2</c:v>
                </c:pt>
                <c:pt idx="596">
                  <c:v>3.5448958651351128E-2</c:v>
                </c:pt>
                <c:pt idx="597">
                  <c:v>3.5928620832011739E-2</c:v>
                </c:pt>
                <c:pt idx="598">
                  <c:v>3.6158704940151706E-2</c:v>
                </c:pt>
                <c:pt idx="599">
                  <c:v>3.6321820167523167E-2</c:v>
                </c:pt>
                <c:pt idx="600">
                  <c:v>3.6131689384093266E-2</c:v>
                </c:pt>
                <c:pt idx="601">
                  <c:v>3.6512047877026915E-2</c:v>
                </c:pt>
                <c:pt idx="602">
                  <c:v>3.5447091227537725E-2</c:v>
                </c:pt>
                <c:pt idx="603">
                  <c:v>3.5831349159673259E-2</c:v>
                </c:pt>
                <c:pt idx="604">
                  <c:v>3.5403852709060601E-2</c:v>
                </c:pt>
                <c:pt idx="605">
                  <c:v>3.5148906205417468E-2</c:v>
                </c:pt>
                <c:pt idx="606">
                  <c:v>3.4640460739796382E-2</c:v>
                </c:pt>
                <c:pt idx="607">
                  <c:v>3.4180835148485522E-2</c:v>
                </c:pt>
                <c:pt idx="608">
                  <c:v>3.3999063377039271E-2</c:v>
                </c:pt>
                <c:pt idx="609">
                  <c:v>3.3774742678598021E-2</c:v>
                </c:pt>
                <c:pt idx="610">
                  <c:v>3.3736928518699805E-2</c:v>
                </c:pt>
                <c:pt idx="611">
                  <c:v>3.3729519719687309E-2</c:v>
                </c:pt>
                <c:pt idx="612">
                  <c:v>3.3339052210154249E-2</c:v>
                </c:pt>
                <c:pt idx="613">
                  <c:v>3.4063379504876319E-2</c:v>
                </c:pt>
                <c:pt idx="614">
                  <c:v>3.4469609903831244E-2</c:v>
                </c:pt>
                <c:pt idx="615">
                  <c:v>3.4845513038713347E-2</c:v>
                </c:pt>
                <c:pt idx="616">
                  <c:v>3.5156578943313921E-2</c:v>
                </c:pt>
                <c:pt idx="617">
                  <c:v>3.4990923680157007E-2</c:v>
                </c:pt>
                <c:pt idx="618">
                  <c:v>3.5655086843915329E-2</c:v>
                </c:pt>
                <c:pt idx="619">
                  <c:v>3.5523875993263114E-2</c:v>
                </c:pt>
                <c:pt idx="620">
                  <c:v>3.5552977264163906E-2</c:v>
                </c:pt>
                <c:pt idx="621">
                  <c:v>3.5697750746676929E-2</c:v>
                </c:pt>
                <c:pt idx="622">
                  <c:v>3.6205872132321293E-2</c:v>
                </c:pt>
                <c:pt idx="623">
                  <c:v>3.6513125524170381E-2</c:v>
                </c:pt>
                <c:pt idx="624">
                  <c:v>3.6570666840085572E-2</c:v>
                </c:pt>
                <c:pt idx="625">
                  <c:v>3.6138920345876437E-2</c:v>
                </c:pt>
                <c:pt idx="626">
                  <c:v>3.6147728377085547E-2</c:v>
                </c:pt>
                <c:pt idx="627">
                  <c:v>3.5722182413643888E-2</c:v>
                </c:pt>
                <c:pt idx="628">
                  <c:v>3.6065877606779845E-2</c:v>
                </c:pt>
                <c:pt idx="629">
                  <c:v>3.5906214834513603E-2</c:v>
                </c:pt>
                <c:pt idx="630">
                  <c:v>3.6499662823121018E-2</c:v>
                </c:pt>
                <c:pt idx="631">
                  <c:v>3.6983647045790963E-2</c:v>
                </c:pt>
                <c:pt idx="632">
                  <c:v>3.7268690762195841E-2</c:v>
                </c:pt>
                <c:pt idx="633">
                  <c:v>3.7137343749599372E-2</c:v>
                </c:pt>
                <c:pt idx="634">
                  <c:v>3.6920707992310287E-2</c:v>
                </c:pt>
                <c:pt idx="635">
                  <c:v>3.7256519374273676E-2</c:v>
                </c:pt>
                <c:pt idx="636">
                  <c:v>3.7645222984837377E-2</c:v>
                </c:pt>
                <c:pt idx="637">
                  <c:v>3.7444770888978629E-2</c:v>
                </c:pt>
                <c:pt idx="638">
                  <c:v>3.7874156844787829E-2</c:v>
                </c:pt>
                <c:pt idx="639">
                  <c:v>3.8443906839564196E-2</c:v>
                </c:pt>
                <c:pt idx="640">
                  <c:v>3.8934549589026687E-2</c:v>
                </c:pt>
                <c:pt idx="641">
                  <c:v>3.8687176397920166E-2</c:v>
                </c:pt>
                <c:pt idx="642">
                  <c:v>3.8295523060513773E-2</c:v>
                </c:pt>
                <c:pt idx="643">
                  <c:v>3.8192542685088329E-2</c:v>
                </c:pt>
                <c:pt idx="644">
                  <c:v>3.8483880715358701E-2</c:v>
                </c:pt>
                <c:pt idx="645">
                  <c:v>3.9332443475972659E-2</c:v>
                </c:pt>
                <c:pt idx="646">
                  <c:v>3.9324981805390721E-2</c:v>
                </c:pt>
                <c:pt idx="647">
                  <c:v>3.9307350675516092E-2</c:v>
                </c:pt>
                <c:pt idx="648">
                  <c:v>3.9663974826438006E-2</c:v>
                </c:pt>
                <c:pt idx="649">
                  <c:v>3.9955566675677533E-2</c:v>
                </c:pt>
                <c:pt idx="650">
                  <c:v>3.9801616205485127E-2</c:v>
                </c:pt>
                <c:pt idx="651">
                  <c:v>3.9668022268723513E-2</c:v>
                </c:pt>
                <c:pt idx="652">
                  <c:v>3.9487656501743407E-2</c:v>
                </c:pt>
                <c:pt idx="653">
                  <c:v>4.013526411674162E-2</c:v>
                </c:pt>
                <c:pt idx="654">
                  <c:v>4.0453391105818623E-2</c:v>
                </c:pt>
                <c:pt idx="655">
                  <c:v>4.0588386280236491E-2</c:v>
                </c:pt>
                <c:pt idx="656">
                  <c:v>4.0446584735034215E-2</c:v>
                </c:pt>
                <c:pt idx="657">
                  <c:v>4.0433004986950752E-2</c:v>
                </c:pt>
                <c:pt idx="658">
                  <c:v>4.0431635706333735E-2</c:v>
                </c:pt>
                <c:pt idx="659">
                  <c:v>4.032037188113255E-2</c:v>
                </c:pt>
                <c:pt idx="660">
                  <c:v>4.038005299874961E-2</c:v>
                </c:pt>
                <c:pt idx="661">
                  <c:v>4.0726716462372567E-2</c:v>
                </c:pt>
                <c:pt idx="662">
                  <c:v>4.1032733388758361E-2</c:v>
                </c:pt>
                <c:pt idx="663">
                  <c:v>4.1074113908189144E-2</c:v>
                </c:pt>
                <c:pt idx="664">
                  <c:v>4.0472252563979239E-2</c:v>
                </c:pt>
                <c:pt idx="665">
                  <c:v>4.0823002168425118E-2</c:v>
                </c:pt>
                <c:pt idx="666">
                  <c:v>4.1137176724665214E-2</c:v>
                </c:pt>
                <c:pt idx="667">
                  <c:v>4.1465664604402007E-2</c:v>
                </c:pt>
                <c:pt idx="668">
                  <c:v>4.134618083676856E-2</c:v>
                </c:pt>
                <c:pt idx="669">
                  <c:v>4.1631938922586806E-2</c:v>
                </c:pt>
                <c:pt idx="670">
                  <c:v>4.1498187039805609E-2</c:v>
                </c:pt>
                <c:pt idx="671">
                  <c:v>4.2046735199940441E-2</c:v>
                </c:pt>
                <c:pt idx="672">
                  <c:v>4.201683535503966E-2</c:v>
                </c:pt>
                <c:pt idx="673">
                  <c:v>4.1760841229462317E-2</c:v>
                </c:pt>
                <c:pt idx="674">
                  <c:v>4.1985554066198652E-2</c:v>
                </c:pt>
                <c:pt idx="675">
                  <c:v>4.2713585985301832E-2</c:v>
                </c:pt>
                <c:pt idx="676">
                  <c:v>4.2335230220436545E-2</c:v>
                </c:pt>
                <c:pt idx="677">
                  <c:v>4.2598735307862914E-2</c:v>
                </c:pt>
                <c:pt idx="678">
                  <c:v>4.2456750179418051E-2</c:v>
                </c:pt>
                <c:pt idx="679">
                  <c:v>4.2977070288490425E-2</c:v>
                </c:pt>
                <c:pt idx="680">
                  <c:v>4.3057214378509637E-2</c:v>
                </c:pt>
                <c:pt idx="681">
                  <c:v>4.3651125902952982E-2</c:v>
                </c:pt>
                <c:pt idx="682">
                  <c:v>4.3219550457041629E-2</c:v>
                </c:pt>
                <c:pt idx="683">
                  <c:v>4.3148852834494711E-2</c:v>
                </c:pt>
                <c:pt idx="684">
                  <c:v>4.3453256241664698E-2</c:v>
                </c:pt>
                <c:pt idx="685">
                  <c:v>4.4183959683452456E-2</c:v>
                </c:pt>
                <c:pt idx="686">
                  <c:v>4.3925583036255947E-2</c:v>
                </c:pt>
                <c:pt idx="687">
                  <c:v>4.4632009238582106E-2</c:v>
                </c:pt>
                <c:pt idx="688">
                  <c:v>4.3951347711343347E-2</c:v>
                </c:pt>
                <c:pt idx="689">
                  <c:v>4.4731233703910397E-2</c:v>
                </c:pt>
                <c:pt idx="690">
                  <c:v>4.4752281239891792E-2</c:v>
                </c:pt>
                <c:pt idx="691">
                  <c:v>4.4765166761849794E-2</c:v>
                </c:pt>
                <c:pt idx="692">
                  <c:v>4.4649509756250746E-2</c:v>
                </c:pt>
                <c:pt idx="693">
                  <c:v>4.5046011571293877E-2</c:v>
                </c:pt>
                <c:pt idx="694">
                  <c:v>4.4967065084903036E-2</c:v>
                </c:pt>
                <c:pt idx="695">
                  <c:v>4.5396299457189385E-2</c:v>
                </c:pt>
                <c:pt idx="696">
                  <c:v>4.4947939537501119E-2</c:v>
                </c:pt>
                <c:pt idx="697">
                  <c:v>4.5660912016180694E-2</c:v>
                </c:pt>
                <c:pt idx="698">
                  <c:v>4.5224725550066701E-2</c:v>
                </c:pt>
                <c:pt idx="699">
                  <c:v>4.6581122932288499E-2</c:v>
                </c:pt>
                <c:pt idx="700">
                  <c:v>4.6022169159942783E-2</c:v>
                </c:pt>
                <c:pt idx="701">
                  <c:v>4.62310973026403E-2</c:v>
                </c:pt>
                <c:pt idx="702">
                  <c:v>4.5994854105292797E-2</c:v>
                </c:pt>
                <c:pt idx="703">
                  <c:v>4.6158850038381577E-2</c:v>
                </c:pt>
                <c:pt idx="704">
                  <c:v>4.6335115213745053E-2</c:v>
                </c:pt>
                <c:pt idx="705">
                  <c:v>4.7130405338847894E-2</c:v>
                </c:pt>
                <c:pt idx="706">
                  <c:v>4.7171904285753435E-2</c:v>
                </c:pt>
                <c:pt idx="707">
                  <c:v>4.8088216061699926E-2</c:v>
                </c:pt>
                <c:pt idx="708">
                  <c:v>4.8234011721842496E-2</c:v>
                </c:pt>
                <c:pt idx="709">
                  <c:v>4.872134575918842E-2</c:v>
                </c:pt>
                <c:pt idx="710">
                  <c:v>4.8229135756877019E-2</c:v>
                </c:pt>
                <c:pt idx="711">
                  <c:v>4.8800323869516715E-2</c:v>
                </c:pt>
                <c:pt idx="712">
                  <c:v>4.9150746481211496E-2</c:v>
                </c:pt>
                <c:pt idx="713">
                  <c:v>5.009271213814636E-2</c:v>
                </c:pt>
                <c:pt idx="714">
                  <c:v>5.0379937982288688E-2</c:v>
                </c:pt>
                <c:pt idx="715">
                  <c:v>5.0806461281877754E-2</c:v>
                </c:pt>
                <c:pt idx="716">
                  <c:v>5.0348427487683062E-2</c:v>
                </c:pt>
                <c:pt idx="717">
                  <c:v>5.0220076140951281E-2</c:v>
                </c:pt>
                <c:pt idx="718">
                  <c:v>4.9571889341241716E-2</c:v>
                </c:pt>
                <c:pt idx="719">
                  <c:v>4.9507031153017488E-2</c:v>
                </c:pt>
                <c:pt idx="720">
                  <c:v>4.9951743901935908E-2</c:v>
                </c:pt>
                <c:pt idx="721">
                  <c:v>4.9790677452044851E-2</c:v>
                </c:pt>
                <c:pt idx="722">
                  <c:v>4.9840416451718279E-2</c:v>
                </c:pt>
                <c:pt idx="723">
                  <c:v>4.9796011167294367E-2</c:v>
                </c:pt>
                <c:pt idx="724">
                  <c:v>4.9669748132189648E-2</c:v>
                </c:pt>
                <c:pt idx="725">
                  <c:v>4.9842274775621795E-2</c:v>
                </c:pt>
                <c:pt idx="726">
                  <c:v>4.9349731220231355E-2</c:v>
                </c:pt>
                <c:pt idx="727">
                  <c:v>4.9270557445889332E-2</c:v>
                </c:pt>
                <c:pt idx="728">
                  <c:v>4.9567858290943428E-2</c:v>
                </c:pt>
                <c:pt idx="729">
                  <c:v>4.9871351442717544E-2</c:v>
                </c:pt>
                <c:pt idx="730">
                  <c:v>4.9867874433773829E-2</c:v>
                </c:pt>
                <c:pt idx="731">
                  <c:v>4.9545153254128844E-2</c:v>
                </c:pt>
                <c:pt idx="732">
                  <c:v>4.9934599072308905E-2</c:v>
                </c:pt>
                <c:pt idx="733">
                  <c:v>4.9851300560988715E-2</c:v>
                </c:pt>
                <c:pt idx="734">
                  <c:v>5.0046353989959672E-2</c:v>
                </c:pt>
                <c:pt idx="735">
                  <c:v>5.0155453933462969E-2</c:v>
                </c:pt>
                <c:pt idx="736">
                  <c:v>5.0219524339293803E-2</c:v>
                </c:pt>
                <c:pt idx="737">
                  <c:v>5.0928570954168167E-2</c:v>
                </c:pt>
                <c:pt idx="738">
                  <c:v>5.1498607183537271E-2</c:v>
                </c:pt>
                <c:pt idx="739">
                  <c:v>5.1191948658214081E-2</c:v>
                </c:pt>
                <c:pt idx="740">
                  <c:v>5.1538750478769872E-2</c:v>
                </c:pt>
                <c:pt idx="741">
                  <c:v>5.1764730236992303E-2</c:v>
                </c:pt>
                <c:pt idx="742">
                  <c:v>5.1892378841781772E-2</c:v>
                </c:pt>
                <c:pt idx="743">
                  <c:v>5.2013888607028394E-2</c:v>
                </c:pt>
                <c:pt idx="744">
                  <c:v>5.2285021176652909E-2</c:v>
                </c:pt>
                <c:pt idx="745">
                  <c:v>5.2857566791057214E-2</c:v>
                </c:pt>
                <c:pt idx="746">
                  <c:v>5.3219066898945913E-2</c:v>
                </c:pt>
                <c:pt idx="747">
                  <c:v>5.3662695750887827E-2</c:v>
                </c:pt>
                <c:pt idx="748">
                  <c:v>5.3665349266484468E-2</c:v>
                </c:pt>
                <c:pt idx="749">
                  <c:v>5.3848528452630481E-2</c:v>
                </c:pt>
                <c:pt idx="750">
                  <c:v>5.4612481317396218E-2</c:v>
                </c:pt>
                <c:pt idx="751">
                  <c:v>5.4836818084600218E-2</c:v>
                </c:pt>
                <c:pt idx="752">
                  <c:v>5.4874367075206848E-2</c:v>
                </c:pt>
                <c:pt idx="753">
                  <c:v>5.5470390044826262E-2</c:v>
                </c:pt>
                <c:pt idx="754">
                  <c:v>5.5534648441089907E-2</c:v>
                </c:pt>
                <c:pt idx="755">
                  <c:v>5.5574264224191809E-2</c:v>
                </c:pt>
                <c:pt idx="756">
                  <c:v>5.4854175590313324E-2</c:v>
                </c:pt>
                <c:pt idx="757">
                  <c:v>5.4932779070743412E-2</c:v>
                </c:pt>
                <c:pt idx="758">
                  <c:v>5.4968273722711833E-2</c:v>
                </c:pt>
                <c:pt idx="759">
                  <c:v>5.5243982184989618E-2</c:v>
                </c:pt>
                <c:pt idx="760">
                  <c:v>5.5439647106479979E-2</c:v>
                </c:pt>
                <c:pt idx="761">
                  <c:v>5.5653817986618268E-2</c:v>
                </c:pt>
                <c:pt idx="762">
                  <c:v>5.5336108192204421E-2</c:v>
                </c:pt>
                <c:pt idx="763">
                  <c:v>5.6201393369273211E-2</c:v>
                </c:pt>
                <c:pt idx="764">
                  <c:v>5.6413605155110902E-2</c:v>
                </c:pt>
                <c:pt idx="765">
                  <c:v>5.7193112366550773E-2</c:v>
                </c:pt>
                <c:pt idx="766">
                  <c:v>5.7977100227049272E-2</c:v>
                </c:pt>
                <c:pt idx="767">
                  <c:v>5.8514561833861826E-2</c:v>
                </c:pt>
                <c:pt idx="768">
                  <c:v>5.8083166269464949E-2</c:v>
                </c:pt>
                <c:pt idx="769">
                  <c:v>5.8166025379192431E-2</c:v>
                </c:pt>
                <c:pt idx="770">
                  <c:v>5.858832542053008E-2</c:v>
                </c:pt>
                <c:pt idx="771">
                  <c:v>5.9286518870590964E-2</c:v>
                </c:pt>
                <c:pt idx="772">
                  <c:v>5.9760574157941067E-2</c:v>
                </c:pt>
                <c:pt idx="773">
                  <c:v>6.0659068924449812E-2</c:v>
                </c:pt>
                <c:pt idx="774">
                  <c:v>6.1088183740545983E-2</c:v>
                </c:pt>
                <c:pt idx="775">
                  <c:v>6.132161908989113E-2</c:v>
                </c:pt>
                <c:pt idx="776">
                  <c:v>6.1724106267845767E-2</c:v>
                </c:pt>
                <c:pt idx="777">
                  <c:v>6.2017417182808017E-2</c:v>
                </c:pt>
                <c:pt idx="778">
                  <c:v>6.3051223637161549E-2</c:v>
                </c:pt>
                <c:pt idx="779">
                  <c:v>6.4438708012868343E-2</c:v>
                </c:pt>
                <c:pt idx="780">
                  <c:v>6.5583535850590083E-2</c:v>
                </c:pt>
                <c:pt idx="781">
                  <c:v>6.6127596368069488E-2</c:v>
                </c:pt>
                <c:pt idx="782">
                  <c:v>6.6640822403729164E-2</c:v>
                </c:pt>
                <c:pt idx="783">
                  <c:v>6.7418949003118317E-2</c:v>
                </c:pt>
                <c:pt idx="784">
                  <c:v>6.844579362013771E-2</c:v>
                </c:pt>
                <c:pt idx="785">
                  <c:v>6.8860361140162807E-2</c:v>
                </c:pt>
                <c:pt idx="786">
                  <c:v>7.0049691885739437E-2</c:v>
                </c:pt>
                <c:pt idx="787">
                  <c:v>7.0781751380861763E-2</c:v>
                </c:pt>
                <c:pt idx="788">
                  <c:v>7.159293394779348E-2</c:v>
                </c:pt>
                <c:pt idx="789">
                  <c:v>7.2645201692264502E-2</c:v>
                </c:pt>
                <c:pt idx="790">
                  <c:v>7.3623392949786551E-2</c:v>
                </c:pt>
                <c:pt idx="791">
                  <c:v>7.4379885272283466E-2</c:v>
                </c:pt>
                <c:pt idx="792">
                  <c:v>7.6246849053408755E-2</c:v>
                </c:pt>
                <c:pt idx="793">
                  <c:v>7.8203376766121241E-2</c:v>
                </c:pt>
                <c:pt idx="794">
                  <c:v>7.9343208888530636E-2</c:v>
                </c:pt>
                <c:pt idx="795">
                  <c:v>8.0859163745982177E-2</c:v>
                </c:pt>
                <c:pt idx="796">
                  <c:v>8.3171990463318607E-2</c:v>
                </c:pt>
                <c:pt idx="797">
                  <c:v>8.5015503696494438E-2</c:v>
                </c:pt>
                <c:pt idx="798">
                  <c:v>8.7602194362997904E-2</c:v>
                </c:pt>
                <c:pt idx="799">
                  <c:v>9.0461436817157903E-2</c:v>
                </c:pt>
                <c:pt idx="800">
                  <c:v>9.3743873793685845E-2</c:v>
                </c:pt>
                <c:pt idx="801">
                  <c:v>9.6971802382348982E-2</c:v>
                </c:pt>
                <c:pt idx="802">
                  <c:v>0.10046986858303839</c:v>
                </c:pt>
                <c:pt idx="803">
                  <c:v>0.10353342210133289</c:v>
                </c:pt>
                <c:pt idx="804">
                  <c:v>0.10727647287819045</c:v>
                </c:pt>
                <c:pt idx="805">
                  <c:v>0.11213721214668881</c:v>
                </c:pt>
                <c:pt idx="806">
                  <c:v>0.11722343789010672</c:v>
                </c:pt>
                <c:pt idx="807">
                  <c:v>0.12297148498168575</c:v>
                </c:pt>
                <c:pt idx="808">
                  <c:v>0.12912838724807452</c:v>
                </c:pt>
                <c:pt idx="809">
                  <c:v>0.13606959755218939</c:v>
                </c:pt>
                <c:pt idx="810">
                  <c:v>0.14392852160062602</c:v>
                </c:pt>
                <c:pt idx="811">
                  <c:v>0.15293831812104502</c:v>
                </c:pt>
                <c:pt idx="812">
                  <c:v>0.16306301061216122</c:v>
                </c:pt>
                <c:pt idx="813">
                  <c:v>0.17508482117135582</c:v>
                </c:pt>
                <c:pt idx="814">
                  <c:v>0.18820349910060102</c:v>
                </c:pt>
                <c:pt idx="815">
                  <c:v>0.20185879373094573</c:v>
                </c:pt>
                <c:pt idx="816">
                  <c:v>0.21751090512110033</c:v>
                </c:pt>
                <c:pt idx="817">
                  <c:v>0.23419948236560933</c:v>
                </c:pt>
                <c:pt idx="818">
                  <c:v>0.25298977087030611</c:v>
                </c:pt>
                <c:pt idx="819">
                  <c:v>0.2738190363028703</c:v>
                </c:pt>
                <c:pt idx="820">
                  <c:v>0.29620891942557948</c:v>
                </c:pt>
                <c:pt idx="821">
                  <c:v>0.31964624722373824</c:v>
                </c:pt>
                <c:pt idx="822">
                  <c:v>0.34342545877735436</c:v>
                </c:pt>
                <c:pt idx="823">
                  <c:v>0.36931080499330937</c:v>
                </c:pt>
                <c:pt idx="824">
                  <c:v>0.39636632369025621</c:v>
                </c:pt>
                <c:pt idx="825">
                  <c:v>0.42406025205167208</c:v>
                </c:pt>
                <c:pt idx="826">
                  <c:v>0.45300353478187694</c:v>
                </c:pt>
                <c:pt idx="827">
                  <c:v>0.48357993901796181</c:v>
                </c:pt>
                <c:pt idx="828">
                  <c:v>0.5135066514800658</c:v>
                </c:pt>
                <c:pt idx="829">
                  <c:v>0.54320395178727698</c:v>
                </c:pt>
                <c:pt idx="830">
                  <c:v>0.57164765203073054</c:v>
                </c:pt>
                <c:pt idx="831">
                  <c:v>0.59887077621437224</c:v>
                </c:pt>
                <c:pt idx="832">
                  <c:v>0.62467271488582587</c:v>
                </c:pt>
                <c:pt idx="833">
                  <c:v>0.64904910663501836</c:v>
                </c:pt>
                <c:pt idx="834">
                  <c:v>0.67077611040356899</c:v>
                </c:pt>
                <c:pt idx="835">
                  <c:v>0.68890579028676624</c:v>
                </c:pt>
                <c:pt idx="836">
                  <c:v>0.70381158575828273</c:v>
                </c:pt>
                <c:pt idx="837">
                  <c:v>0.71557215035666177</c:v>
                </c:pt>
                <c:pt idx="838">
                  <c:v>0.72220346489199416</c:v>
                </c:pt>
                <c:pt idx="839">
                  <c:v>0.72632904557707323</c:v>
                </c:pt>
                <c:pt idx="840">
                  <c:v>0.72485223853333369</c:v>
                </c:pt>
                <c:pt idx="841">
                  <c:v>0.72068015133879304</c:v>
                </c:pt>
                <c:pt idx="842">
                  <c:v>0.71245394102751103</c:v>
                </c:pt>
                <c:pt idx="843">
                  <c:v>0.70163379697973172</c:v>
                </c:pt>
                <c:pt idx="844">
                  <c:v>0.68643033682797561</c:v>
                </c:pt>
                <c:pt idx="845">
                  <c:v>0.66964617956872685</c:v>
                </c:pt>
                <c:pt idx="846">
                  <c:v>0.64917142451543552</c:v>
                </c:pt>
                <c:pt idx="847">
                  <c:v>0.62649898953778305</c:v>
                </c:pt>
                <c:pt idx="848">
                  <c:v>0.60189411798861847</c:v>
                </c:pt>
                <c:pt idx="849">
                  <c:v>0.57559372010092802</c:v>
                </c:pt>
                <c:pt idx="850">
                  <c:v>0.54893423425654186</c:v>
                </c:pt>
                <c:pt idx="851">
                  <c:v>0.52245256738056944</c:v>
                </c:pt>
                <c:pt idx="852">
                  <c:v>0.49718131951524219</c:v>
                </c:pt>
                <c:pt idx="853">
                  <c:v>0.47153123049292955</c:v>
                </c:pt>
                <c:pt idx="854">
                  <c:v>0.4464895351348776</c:v>
                </c:pt>
                <c:pt idx="855">
                  <c:v>0.42300532126186752</c:v>
                </c:pt>
                <c:pt idx="856">
                  <c:v>0.399166271485629</c:v>
                </c:pt>
                <c:pt idx="857">
                  <c:v>0.37813347667832936</c:v>
                </c:pt>
                <c:pt idx="858">
                  <c:v>0.35846293191710143</c:v>
                </c:pt>
                <c:pt idx="859">
                  <c:v>0.34085426429243365</c:v>
                </c:pt>
                <c:pt idx="860">
                  <c:v>0.32417483497981259</c:v>
                </c:pt>
                <c:pt idx="861">
                  <c:v>0.30900214887387162</c:v>
                </c:pt>
                <c:pt idx="862">
                  <c:v>0.29461441639297326</c:v>
                </c:pt>
                <c:pt idx="863">
                  <c:v>0.28030465676439942</c:v>
                </c:pt>
                <c:pt idx="864">
                  <c:v>0.26776983269432869</c:v>
                </c:pt>
                <c:pt idx="865">
                  <c:v>0.25609087266712388</c:v>
                </c:pt>
                <c:pt idx="866">
                  <c:v>0.24522953472469305</c:v>
                </c:pt>
                <c:pt idx="867">
                  <c:v>0.23613718752598295</c:v>
                </c:pt>
                <c:pt idx="868">
                  <c:v>0.22724313082296044</c:v>
                </c:pt>
                <c:pt idx="869">
                  <c:v>0.22001678666019048</c:v>
                </c:pt>
                <c:pt idx="870">
                  <c:v>0.21306395065662931</c:v>
                </c:pt>
                <c:pt idx="871">
                  <c:v>0.20696437710770532</c:v>
                </c:pt>
                <c:pt idx="872">
                  <c:v>0.20146854070531733</c:v>
                </c:pt>
                <c:pt idx="873">
                  <c:v>0.1967897519975142</c:v>
                </c:pt>
                <c:pt idx="874">
                  <c:v>0.19238090963396592</c:v>
                </c:pt>
                <c:pt idx="875">
                  <c:v>0.18869407285443696</c:v>
                </c:pt>
                <c:pt idx="876">
                  <c:v>0.18537992025598621</c:v>
                </c:pt>
                <c:pt idx="877">
                  <c:v>0.18303969468801923</c:v>
                </c:pt>
                <c:pt idx="878">
                  <c:v>0.18075820703553169</c:v>
                </c:pt>
                <c:pt idx="879">
                  <c:v>0.17863037890625039</c:v>
                </c:pt>
                <c:pt idx="880">
                  <c:v>0.17664677485357788</c:v>
                </c:pt>
                <c:pt idx="881">
                  <c:v>0.17523527825111182</c:v>
                </c:pt>
                <c:pt idx="882">
                  <c:v>0.17459971578791827</c:v>
                </c:pt>
                <c:pt idx="883">
                  <c:v>0.17428000862129572</c:v>
                </c:pt>
                <c:pt idx="884">
                  <c:v>0.17449450312046189</c:v>
                </c:pt>
                <c:pt idx="885">
                  <c:v>0.175192610425499</c:v>
                </c:pt>
                <c:pt idx="886">
                  <c:v>0.17652081665732444</c:v>
                </c:pt>
                <c:pt idx="887">
                  <c:v>0.17806467691100325</c:v>
                </c:pt>
                <c:pt idx="888">
                  <c:v>0.17977828994757733</c:v>
                </c:pt>
                <c:pt idx="889">
                  <c:v>0.18265800519366715</c:v>
                </c:pt>
                <c:pt idx="890">
                  <c:v>0.1863541605285193</c:v>
                </c:pt>
                <c:pt idx="891">
                  <c:v>0.19049995831109456</c:v>
                </c:pt>
                <c:pt idx="892">
                  <c:v>0.1944864044099136</c:v>
                </c:pt>
                <c:pt idx="893">
                  <c:v>0.19917261158452304</c:v>
                </c:pt>
                <c:pt idx="894">
                  <c:v>0.20492432997401583</c:v>
                </c:pt>
                <c:pt idx="895">
                  <c:v>0.21098740022402407</c:v>
                </c:pt>
                <c:pt idx="896">
                  <c:v>0.21864595144970334</c:v>
                </c:pt>
                <c:pt idx="897">
                  <c:v>0.22655227871048744</c:v>
                </c:pt>
                <c:pt idx="898">
                  <c:v>0.23565583850768229</c:v>
                </c:pt>
                <c:pt idx="899">
                  <c:v>0.24575510001633433</c:v>
                </c:pt>
                <c:pt idx="900">
                  <c:v>0.25611172420969924</c:v>
                </c:pt>
                <c:pt idx="901">
                  <c:v>0.26810147903175124</c:v>
                </c:pt>
                <c:pt idx="902">
                  <c:v>0.28081755786146756</c:v>
                </c:pt>
                <c:pt idx="903">
                  <c:v>0.29470612544057634</c:v>
                </c:pt>
                <c:pt idx="904">
                  <c:v>0.30932415310837441</c:v>
                </c:pt>
                <c:pt idx="905">
                  <c:v>0.32345941122371674</c:v>
                </c:pt>
                <c:pt idx="906">
                  <c:v>0.33859054352728041</c:v>
                </c:pt>
                <c:pt idx="907">
                  <c:v>0.35321493742424509</c:v>
                </c:pt>
                <c:pt idx="908">
                  <c:v>0.36780932898817892</c:v>
                </c:pt>
                <c:pt idx="909">
                  <c:v>0.38231411315974206</c:v>
                </c:pt>
                <c:pt idx="910">
                  <c:v>0.39676112143041531</c:v>
                </c:pt>
                <c:pt idx="911">
                  <c:v>0.41007965420318282</c:v>
                </c:pt>
                <c:pt idx="912">
                  <c:v>0.42239249865226797</c:v>
                </c:pt>
                <c:pt idx="913">
                  <c:v>0.43398372589230017</c:v>
                </c:pt>
                <c:pt idx="914">
                  <c:v>0.4448086793260424</c:v>
                </c:pt>
                <c:pt idx="915">
                  <c:v>0.45357943734039208</c:v>
                </c:pt>
                <c:pt idx="916">
                  <c:v>0.46151888242698991</c:v>
                </c:pt>
                <c:pt idx="917">
                  <c:v>0.46733447630806418</c:v>
                </c:pt>
                <c:pt idx="918">
                  <c:v>0.47156949038416335</c:v>
                </c:pt>
                <c:pt idx="919">
                  <c:v>0.47504382714170218</c:v>
                </c:pt>
                <c:pt idx="920">
                  <c:v>0.47653692455514446</c:v>
                </c:pt>
                <c:pt idx="921">
                  <c:v>0.47626355995504238</c:v>
                </c:pt>
                <c:pt idx="922">
                  <c:v>0.47413453780373782</c:v>
                </c:pt>
                <c:pt idx="923">
                  <c:v>0.46996149605575904</c:v>
                </c:pt>
                <c:pt idx="924">
                  <c:v>0.46447363750442189</c:v>
                </c:pt>
                <c:pt idx="925">
                  <c:v>0.45665360190018239</c:v>
                </c:pt>
                <c:pt idx="926">
                  <c:v>0.44778567557559357</c:v>
                </c:pt>
                <c:pt idx="927">
                  <c:v>0.43701899979882008</c:v>
                </c:pt>
                <c:pt idx="928">
                  <c:v>0.42584650711768979</c:v>
                </c:pt>
                <c:pt idx="929">
                  <c:v>0.41473680594192497</c:v>
                </c:pt>
                <c:pt idx="930">
                  <c:v>0.40170548884256152</c:v>
                </c:pt>
                <c:pt idx="931">
                  <c:v>0.38929758610222076</c:v>
                </c:pt>
                <c:pt idx="932">
                  <c:v>0.37626377825722929</c:v>
                </c:pt>
                <c:pt idx="933">
                  <c:v>0.3635655015384438</c:v>
                </c:pt>
                <c:pt idx="934">
                  <c:v>0.35055678335891427</c:v>
                </c:pt>
                <c:pt idx="935">
                  <c:v>0.33724085139828636</c:v>
                </c:pt>
                <c:pt idx="936">
                  <c:v>0.32500924417930821</c:v>
                </c:pt>
                <c:pt idx="937">
                  <c:v>0.31362960724099448</c:v>
                </c:pt>
                <c:pt idx="938">
                  <c:v>0.30368424431733249</c:v>
                </c:pt>
                <c:pt idx="939">
                  <c:v>0.29410267952718222</c:v>
                </c:pt>
                <c:pt idx="940">
                  <c:v>0.2848080934545264</c:v>
                </c:pt>
                <c:pt idx="941">
                  <c:v>0.27677764924327514</c:v>
                </c:pt>
                <c:pt idx="942">
                  <c:v>0.26848477040946644</c:v>
                </c:pt>
                <c:pt idx="943">
                  <c:v>0.26161798399077779</c:v>
                </c:pt>
                <c:pt idx="944">
                  <c:v>0.25602737791674518</c:v>
                </c:pt>
                <c:pt idx="945">
                  <c:v>0.25083033410891853</c:v>
                </c:pt>
                <c:pt idx="946">
                  <c:v>0.24716718176349511</c:v>
                </c:pt>
                <c:pt idx="947">
                  <c:v>0.2442628601119699</c:v>
                </c:pt>
                <c:pt idx="948">
                  <c:v>0.24184196046607936</c:v>
                </c:pt>
                <c:pt idx="949">
                  <c:v>0.24018261599046331</c:v>
                </c:pt>
                <c:pt idx="950">
                  <c:v>0.23867873258033373</c:v>
                </c:pt>
                <c:pt idx="951">
                  <c:v>0.23833701812726704</c:v>
                </c:pt>
                <c:pt idx="952">
                  <c:v>0.23830514561814353</c:v>
                </c:pt>
                <c:pt idx="953">
                  <c:v>0.2389136370653408</c:v>
                </c:pt>
                <c:pt idx="954">
                  <c:v>0.2400529304740463</c:v>
                </c:pt>
                <c:pt idx="955">
                  <c:v>0.24139072344354412</c:v>
                </c:pt>
                <c:pt idx="956">
                  <c:v>0.24401866388886978</c:v>
                </c:pt>
                <c:pt idx="957">
                  <c:v>0.24662543865671277</c:v>
                </c:pt>
                <c:pt idx="958">
                  <c:v>0.24976083311021791</c:v>
                </c:pt>
                <c:pt idx="959">
                  <c:v>0.25408343819145646</c:v>
                </c:pt>
                <c:pt idx="960">
                  <c:v>0.25806669628088885</c:v>
                </c:pt>
                <c:pt idx="961">
                  <c:v>0.2631519349800121</c:v>
                </c:pt>
                <c:pt idx="962">
                  <c:v>0.26790244414667314</c:v>
                </c:pt>
                <c:pt idx="963">
                  <c:v>0.27384349411160108</c:v>
                </c:pt>
                <c:pt idx="964">
                  <c:v>0.28010032440510213</c:v>
                </c:pt>
                <c:pt idx="965">
                  <c:v>0.28571485363378218</c:v>
                </c:pt>
                <c:pt idx="966">
                  <c:v>0.2922661325709473</c:v>
                </c:pt>
                <c:pt idx="967">
                  <c:v>0.29870793357858405</c:v>
                </c:pt>
                <c:pt idx="968">
                  <c:v>0.30484289480190691</c:v>
                </c:pt>
                <c:pt idx="969">
                  <c:v>0.31138708365591028</c:v>
                </c:pt>
                <c:pt idx="970">
                  <c:v>0.31781292291937413</c:v>
                </c:pt>
                <c:pt idx="971">
                  <c:v>0.32466545393917734</c:v>
                </c:pt>
                <c:pt idx="972">
                  <c:v>0.33243103780079103</c:v>
                </c:pt>
                <c:pt idx="973">
                  <c:v>0.34001376823663543</c:v>
                </c:pt>
                <c:pt idx="974">
                  <c:v>0.34782544817096511</c:v>
                </c:pt>
                <c:pt idx="975">
                  <c:v>0.35540088553491983</c:v>
                </c:pt>
                <c:pt idx="976">
                  <c:v>0.36436627974013314</c:v>
                </c:pt>
                <c:pt idx="977">
                  <c:v>0.37285026971374563</c:v>
                </c:pt>
                <c:pt idx="978">
                  <c:v>0.38177645157841489</c:v>
                </c:pt>
                <c:pt idx="979">
                  <c:v>0.3915372324616706</c:v>
                </c:pt>
                <c:pt idx="980">
                  <c:v>0.40047465061429821</c:v>
                </c:pt>
                <c:pt idx="981">
                  <c:v>0.41044437259998784</c:v>
                </c:pt>
                <c:pt idx="982">
                  <c:v>0.4206237104983091</c:v>
                </c:pt>
                <c:pt idx="983">
                  <c:v>0.43032475855236157</c:v>
                </c:pt>
                <c:pt idx="984">
                  <c:v>0.44004453016231965</c:v>
                </c:pt>
                <c:pt idx="985">
                  <c:v>0.44941762516599781</c:v>
                </c:pt>
                <c:pt idx="986">
                  <c:v>0.45940367466272808</c:v>
                </c:pt>
                <c:pt idx="987">
                  <c:v>0.46874563871352215</c:v>
                </c:pt>
                <c:pt idx="988">
                  <c:v>0.47768432877608208</c:v>
                </c:pt>
                <c:pt idx="989">
                  <c:v>0.48727803393254171</c:v>
                </c:pt>
                <c:pt idx="990">
                  <c:v>0.49612242826746494</c:v>
                </c:pt>
                <c:pt idx="991">
                  <c:v>0.50476637105733491</c:v>
                </c:pt>
                <c:pt idx="992">
                  <c:v>0.51174204300202197</c:v>
                </c:pt>
                <c:pt idx="993">
                  <c:v>0.51852970274586985</c:v>
                </c:pt>
                <c:pt idx="994">
                  <c:v>0.52418707206575221</c:v>
                </c:pt>
                <c:pt idx="995">
                  <c:v>0.52895706940927667</c:v>
                </c:pt>
                <c:pt idx="996">
                  <c:v>0.53294446624616099</c:v>
                </c:pt>
                <c:pt idx="997">
                  <c:v>0.53622880901510617</c:v>
                </c:pt>
                <c:pt idx="998">
                  <c:v>0.53892710911942387</c:v>
                </c:pt>
                <c:pt idx="999">
                  <c:v>0.54107233777025787</c:v>
                </c:pt>
                <c:pt idx="1000">
                  <c:v>0.54114937137071883</c:v>
                </c:pt>
                <c:pt idx="1001">
                  <c:v>0.54143339924944756</c:v>
                </c:pt>
                <c:pt idx="1002">
                  <c:v>0.54176716526661772</c:v>
                </c:pt>
                <c:pt idx="1003">
                  <c:v>0.5413584099987111</c:v>
                </c:pt>
                <c:pt idx="1004">
                  <c:v>0.5401415009591547</c:v>
                </c:pt>
                <c:pt idx="1005">
                  <c:v>0.53846809295260223</c:v>
                </c:pt>
                <c:pt idx="1006">
                  <c:v>0.53797478052799774</c:v>
                </c:pt>
                <c:pt idx="1007">
                  <c:v>0.53736873197346413</c:v>
                </c:pt>
                <c:pt idx="1008">
                  <c:v>0.53701337662009641</c:v>
                </c:pt>
                <c:pt idx="1009">
                  <c:v>0.53658930005644123</c:v>
                </c:pt>
                <c:pt idx="1010">
                  <c:v>0.53629739565176571</c:v>
                </c:pt>
                <c:pt idx="1011">
                  <c:v>0.53695488020195459</c:v>
                </c:pt>
                <c:pt idx="1012">
                  <c:v>0.53684180006367599</c:v>
                </c:pt>
                <c:pt idx="1013">
                  <c:v>0.5374526917874678</c:v>
                </c:pt>
                <c:pt idx="1014">
                  <c:v>0.53834477571576378</c:v>
                </c:pt>
                <c:pt idx="1015">
                  <c:v>0.54012235544487552</c:v>
                </c:pt>
                <c:pt idx="1016">
                  <c:v>0.54350112880021517</c:v>
                </c:pt>
                <c:pt idx="1017">
                  <c:v>0.54524002716133857</c:v>
                </c:pt>
                <c:pt idx="1018">
                  <c:v>0.54762337433914721</c:v>
                </c:pt>
                <c:pt idx="1019">
                  <c:v>0.54999353285575614</c:v>
                </c:pt>
                <c:pt idx="1020">
                  <c:v>0.55231987850248077</c:v>
                </c:pt>
                <c:pt idx="1021">
                  <c:v>0.55596606781234259</c:v>
                </c:pt>
                <c:pt idx="1022">
                  <c:v>0.55983805378983609</c:v>
                </c:pt>
                <c:pt idx="1023">
                  <c:v>0.56457550069481177</c:v>
                </c:pt>
                <c:pt idx="1024">
                  <c:v>0.56850993483356216</c:v>
                </c:pt>
                <c:pt idx="1025">
                  <c:v>0.57294046418579636</c:v>
                </c:pt>
                <c:pt idx="1026">
                  <c:v>0.5773547604670074</c:v>
                </c:pt>
                <c:pt idx="1027">
                  <c:v>0.58162537891040944</c:v>
                </c:pt>
                <c:pt idx="1028">
                  <c:v>0.58687439918195727</c:v>
                </c:pt>
                <c:pt idx="1029">
                  <c:v>0.59266408818005445</c:v>
                </c:pt>
                <c:pt idx="1030">
                  <c:v>0.59845710805307395</c:v>
                </c:pt>
                <c:pt idx="1031">
                  <c:v>0.60424768659062</c:v>
                </c:pt>
                <c:pt idx="1032">
                  <c:v>0.60968468068528248</c:v>
                </c:pt>
                <c:pt idx="1033">
                  <c:v>0.61444129866345376</c:v>
                </c:pt>
                <c:pt idx="1034">
                  <c:v>0.61895419364295134</c:v>
                </c:pt>
                <c:pt idx="1035">
                  <c:v>0.62409472368592422</c:v>
                </c:pt>
                <c:pt idx="1036">
                  <c:v>0.62907961217697139</c:v>
                </c:pt>
                <c:pt idx="1037">
                  <c:v>0.63344611623912894</c:v>
                </c:pt>
                <c:pt idx="1038">
                  <c:v>0.63767499175931908</c:v>
                </c:pt>
                <c:pt idx="1039">
                  <c:v>0.64172406985741626</c:v>
                </c:pt>
                <c:pt idx="1040">
                  <c:v>0.64467768630097078</c:v>
                </c:pt>
                <c:pt idx="1041">
                  <c:v>0.64726861307924655</c:v>
                </c:pt>
                <c:pt idx="1042">
                  <c:v>0.64964841149138552</c:v>
                </c:pt>
                <c:pt idx="1043">
                  <c:v>0.65070958098201914</c:v>
                </c:pt>
                <c:pt idx="1044">
                  <c:v>0.65138479560411566</c:v>
                </c:pt>
                <c:pt idx="1045">
                  <c:v>0.65207209478381578</c:v>
                </c:pt>
                <c:pt idx="1046">
                  <c:v>0.65225174751258008</c:v>
                </c:pt>
                <c:pt idx="1047">
                  <c:v>0.65171400795260781</c:v>
                </c:pt>
                <c:pt idx="1048">
                  <c:v>0.65087845280349954</c:v>
                </c:pt>
                <c:pt idx="1049">
                  <c:v>0.64844887908360871</c:v>
                </c:pt>
                <c:pt idx="1050">
                  <c:v>0.64549647104584018</c:v>
                </c:pt>
                <c:pt idx="1051">
                  <c:v>0.64155170411679119</c:v>
                </c:pt>
                <c:pt idx="1052">
                  <c:v>0.63721846452099473</c:v>
                </c:pt>
                <c:pt idx="1053">
                  <c:v>0.63291707320382284</c:v>
                </c:pt>
                <c:pt idx="1054">
                  <c:v>0.62842904143590972</c:v>
                </c:pt>
                <c:pt idx="1055">
                  <c:v>0.62335553170124758</c:v>
                </c:pt>
                <c:pt idx="1056">
                  <c:v>0.61771934463015576</c:v>
                </c:pt>
                <c:pt idx="1057">
                  <c:v>0.6114571905109395</c:v>
                </c:pt>
                <c:pt idx="1058">
                  <c:v>0.60511843698590129</c:v>
                </c:pt>
                <c:pt idx="1059">
                  <c:v>0.59880980308261256</c:v>
                </c:pt>
                <c:pt idx="1060">
                  <c:v>0.59285563487887472</c:v>
                </c:pt>
                <c:pt idx="1061">
                  <c:v>0.58761830561698836</c:v>
                </c:pt>
                <c:pt idx="1062">
                  <c:v>0.58281364554885884</c:v>
                </c:pt>
                <c:pt idx="1063">
                  <c:v>0.57825726611014183</c:v>
                </c:pt>
                <c:pt idx="1064">
                  <c:v>0.5737416594377942</c:v>
                </c:pt>
                <c:pt idx="1065">
                  <c:v>0.5699712290008645</c:v>
                </c:pt>
                <c:pt idx="1066">
                  <c:v>0.56797550825872667</c:v>
                </c:pt>
                <c:pt idx="1067">
                  <c:v>0.56632962287436028</c:v>
                </c:pt>
                <c:pt idx="1068">
                  <c:v>0.5658222391146257</c:v>
                </c:pt>
                <c:pt idx="1069">
                  <c:v>0.56645509833577223</c:v>
                </c:pt>
                <c:pt idx="1070">
                  <c:v>0.56764053080882493</c:v>
                </c:pt>
                <c:pt idx="1071">
                  <c:v>0.5697783963731281</c:v>
                </c:pt>
                <c:pt idx="1072">
                  <c:v>0.57307497476374891</c:v>
                </c:pt>
                <c:pt idx="1073">
                  <c:v>0.57728619092901479</c:v>
                </c:pt>
                <c:pt idx="1074">
                  <c:v>0.58323985078105267</c:v>
                </c:pt>
                <c:pt idx="1075">
                  <c:v>0.59045158177115964</c:v>
                </c:pt>
                <c:pt idx="1076">
                  <c:v>0.59898080955752397</c:v>
                </c:pt>
                <c:pt idx="1077">
                  <c:v>0.608557609488666</c:v>
                </c:pt>
                <c:pt idx="1078">
                  <c:v>0.61947796399023014</c:v>
                </c:pt>
                <c:pt idx="1079">
                  <c:v>0.63181513026403446</c:v>
                </c:pt>
                <c:pt idx="1080">
                  <c:v>0.644239814267207</c:v>
                </c:pt>
                <c:pt idx="1081">
                  <c:v>0.65772466577917887</c:v>
                </c:pt>
                <c:pt idx="1082">
                  <c:v>0.67223245863286007</c:v>
                </c:pt>
                <c:pt idx="1083">
                  <c:v>0.68707464087982517</c:v>
                </c:pt>
                <c:pt idx="1084">
                  <c:v>0.70324566487228646</c:v>
                </c:pt>
                <c:pt idx="1085">
                  <c:v>0.71921460495706335</c:v>
                </c:pt>
                <c:pt idx="1086">
                  <c:v>0.73504846784996558</c:v>
                </c:pt>
                <c:pt idx="1087">
                  <c:v>0.75041578301843981</c:v>
                </c:pt>
                <c:pt idx="1088">
                  <c:v>0.76528292221304806</c:v>
                </c:pt>
                <c:pt idx="1089">
                  <c:v>0.78033698041303845</c:v>
                </c:pt>
                <c:pt idx="1090">
                  <c:v>0.79405866365819278</c:v>
                </c:pt>
                <c:pt idx="1091">
                  <c:v>0.80744808173662574</c:v>
                </c:pt>
                <c:pt idx="1092">
                  <c:v>0.8199401099593564</c:v>
                </c:pt>
                <c:pt idx="1093">
                  <c:v>0.83088443442461357</c:v>
                </c:pt>
                <c:pt idx="1094">
                  <c:v>0.8404413480656503</c:v>
                </c:pt>
                <c:pt idx="1095">
                  <c:v>0.847395261417482</c:v>
                </c:pt>
                <c:pt idx="1096">
                  <c:v>0.8525498143115755</c:v>
                </c:pt>
                <c:pt idx="1097">
                  <c:v>0.85502583352117911</c:v>
                </c:pt>
                <c:pt idx="1098">
                  <c:v>0.85551945840012988</c:v>
                </c:pt>
                <c:pt idx="1099">
                  <c:v>0.85403892543152138</c:v>
                </c:pt>
                <c:pt idx="1100">
                  <c:v>0.84910768592224906</c:v>
                </c:pt>
                <c:pt idx="1101">
                  <c:v>0.84197919770700724</c:v>
                </c:pt>
                <c:pt idx="1102">
                  <c:v>0.83186496290002399</c:v>
                </c:pt>
                <c:pt idx="1103">
                  <c:v>0.82077854327956001</c:v>
                </c:pt>
                <c:pt idx="1104">
                  <c:v>0.8068703262593484</c:v>
                </c:pt>
                <c:pt idx="1105">
                  <c:v>0.79075807933522113</c:v>
                </c:pt>
                <c:pt idx="1106">
                  <c:v>0.77397241219058821</c:v>
                </c:pt>
                <c:pt idx="1107">
                  <c:v>0.75569248134230704</c:v>
                </c:pt>
                <c:pt idx="1108">
                  <c:v>0.7370387028285097</c:v>
                </c:pt>
                <c:pt idx="1109">
                  <c:v>0.71653007730650076</c:v>
                </c:pt>
                <c:pt idx="1110">
                  <c:v>0.69437425935136265</c:v>
                </c:pt>
                <c:pt idx="1111">
                  <c:v>0.67231035044786591</c:v>
                </c:pt>
                <c:pt idx="1112">
                  <c:v>0.65033272845842915</c:v>
                </c:pt>
                <c:pt idx="1113">
                  <c:v>0.62859026639285798</c:v>
                </c:pt>
                <c:pt idx="1114">
                  <c:v>0.60544408249679982</c:v>
                </c:pt>
                <c:pt idx="1115">
                  <c:v>0.58398714464860069</c:v>
                </c:pt>
                <c:pt idx="1116">
                  <c:v>0.56374958438299072</c:v>
                </c:pt>
                <c:pt idx="1117">
                  <c:v>0.54308993964698538</c:v>
                </c:pt>
                <c:pt idx="1118">
                  <c:v>0.5234539740131896</c:v>
                </c:pt>
                <c:pt idx="1119">
                  <c:v>0.50398545959990182</c:v>
                </c:pt>
                <c:pt idx="1120">
                  <c:v>0.48645226450338419</c:v>
                </c:pt>
                <c:pt idx="1121">
                  <c:v>0.46961414473758961</c:v>
                </c:pt>
                <c:pt idx="1122">
                  <c:v>0.45378659582279479</c:v>
                </c:pt>
                <c:pt idx="1123">
                  <c:v>0.43844973929895842</c:v>
                </c:pt>
                <c:pt idx="1124">
                  <c:v>0.42460357814825239</c:v>
                </c:pt>
                <c:pt idx="1125">
                  <c:v>0.41215059838738954</c:v>
                </c:pt>
                <c:pt idx="1126">
                  <c:v>0.39915869753107441</c:v>
                </c:pt>
                <c:pt idx="1127">
                  <c:v>0.38709003779160928</c:v>
                </c:pt>
                <c:pt idx="1128">
                  <c:v>0.3762769239334508</c:v>
                </c:pt>
                <c:pt idx="1129">
                  <c:v>0.36545775995243979</c:v>
                </c:pt>
                <c:pt idx="1130">
                  <c:v>0.35539673843782954</c:v>
                </c:pt>
                <c:pt idx="1131">
                  <c:v>0.34620781261556355</c:v>
                </c:pt>
                <c:pt idx="1132">
                  <c:v>0.33729667593034113</c:v>
                </c:pt>
                <c:pt idx="1133">
                  <c:v>0.32909790344245282</c:v>
                </c:pt>
                <c:pt idx="1134">
                  <c:v>0.32161075224433677</c:v>
                </c:pt>
                <c:pt idx="1135">
                  <c:v>0.31429698137954276</c:v>
                </c:pt>
                <c:pt idx="1136">
                  <c:v>0.30687932415703917</c:v>
                </c:pt>
                <c:pt idx="1137">
                  <c:v>0.30109130737777995</c:v>
                </c:pt>
                <c:pt idx="1138">
                  <c:v>0.2952215131227921</c:v>
                </c:pt>
                <c:pt idx="1139">
                  <c:v>0.28972295440052415</c:v>
                </c:pt>
                <c:pt idx="1140">
                  <c:v>0.28455658233097664</c:v>
                </c:pt>
                <c:pt idx="1141">
                  <c:v>0.27986755537049862</c:v>
                </c:pt>
                <c:pt idx="1142">
                  <c:v>0.27503001337202704</c:v>
                </c:pt>
                <c:pt idx="1143">
                  <c:v>0.27159207197959045</c:v>
                </c:pt>
                <c:pt idx="1144">
                  <c:v>0.267841291111449</c:v>
                </c:pt>
                <c:pt idx="1145">
                  <c:v>0.26404081165291038</c:v>
                </c:pt>
                <c:pt idx="1146">
                  <c:v>0.26055372677057881</c:v>
                </c:pt>
                <c:pt idx="1147">
                  <c:v>0.25795607587414082</c:v>
                </c:pt>
                <c:pt idx="1148">
                  <c:v>0.25491520632328013</c:v>
                </c:pt>
                <c:pt idx="1149">
                  <c:v>0.25171574140764053</c:v>
                </c:pt>
                <c:pt idx="1150">
                  <c:v>0.24892653729293018</c:v>
                </c:pt>
                <c:pt idx="1151">
                  <c:v>0.24721429181437654</c:v>
                </c:pt>
                <c:pt idx="1152">
                  <c:v>0.24588637623675719</c:v>
                </c:pt>
                <c:pt idx="1153">
                  <c:v>0.24470001846147843</c:v>
                </c:pt>
                <c:pt idx="1154">
                  <c:v>0.24276443651125579</c:v>
                </c:pt>
                <c:pt idx="1155">
                  <c:v>0.24135968071931463</c:v>
                </c:pt>
                <c:pt idx="1156">
                  <c:v>0.24050276564914519</c:v>
                </c:pt>
                <c:pt idx="1157">
                  <c:v>0.23980702555750255</c:v>
                </c:pt>
                <c:pt idx="1158">
                  <c:v>0.23962808727578749</c:v>
                </c:pt>
                <c:pt idx="1159">
                  <c:v>0.23979126160445957</c:v>
                </c:pt>
                <c:pt idx="1160">
                  <c:v>0.23977534251507648</c:v>
                </c:pt>
                <c:pt idx="1161">
                  <c:v>0.23989260319560651</c:v>
                </c:pt>
                <c:pt idx="1162">
                  <c:v>0.23991342290244766</c:v>
                </c:pt>
                <c:pt idx="1163">
                  <c:v>0.23938780154146988</c:v>
                </c:pt>
                <c:pt idx="1164">
                  <c:v>0.23940402339088435</c:v>
                </c:pt>
                <c:pt idx="1165">
                  <c:v>0.23992765669328087</c:v>
                </c:pt>
                <c:pt idx="1166">
                  <c:v>0.24054563745646779</c:v>
                </c:pt>
                <c:pt idx="1167">
                  <c:v>0.24077322509207261</c:v>
                </c:pt>
                <c:pt idx="1168">
                  <c:v>0.24121455502171518</c:v>
                </c:pt>
                <c:pt idx="1169">
                  <c:v>0.24110209864009446</c:v>
                </c:pt>
                <c:pt idx="1170">
                  <c:v>0.24083340652958046</c:v>
                </c:pt>
                <c:pt idx="1171">
                  <c:v>0.24146321247470154</c:v>
                </c:pt>
                <c:pt idx="1172">
                  <c:v>0.24166563561801591</c:v>
                </c:pt>
                <c:pt idx="1173">
                  <c:v>0.24185428857208008</c:v>
                </c:pt>
                <c:pt idx="1174">
                  <c:v>0.24244768295877017</c:v>
                </c:pt>
                <c:pt idx="1175">
                  <c:v>0.24260882227248559</c:v>
                </c:pt>
                <c:pt idx="1176">
                  <c:v>0.24253076497122089</c:v>
                </c:pt>
                <c:pt idx="1177">
                  <c:v>0.24262520747669242</c:v>
                </c:pt>
                <c:pt idx="1178">
                  <c:v>0.24283926947263873</c:v>
                </c:pt>
                <c:pt idx="1179">
                  <c:v>0.24317529806744936</c:v>
                </c:pt>
                <c:pt idx="1180">
                  <c:v>0.24342624797864348</c:v>
                </c:pt>
                <c:pt idx="1181">
                  <c:v>0.24416983699013284</c:v>
                </c:pt>
                <c:pt idx="1182">
                  <c:v>0.24402724319482122</c:v>
                </c:pt>
                <c:pt idx="1183">
                  <c:v>0.24385473840293953</c:v>
                </c:pt>
                <c:pt idx="1184">
                  <c:v>0.24321510776433675</c:v>
                </c:pt>
                <c:pt idx="1185">
                  <c:v>0.24239633946496614</c:v>
                </c:pt>
                <c:pt idx="1186">
                  <c:v>0.2417319930440559</c:v>
                </c:pt>
                <c:pt idx="1187">
                  <c:v>0.24158961324283346</c:v>
                </c:pt>
                <c:pt idx="1188">
                  <c:v>0.24047072301343769</c:v>
                </c:pt>
                <c:pt idx="1189">
                  <c:v>0.23926078242290211</c:v>
                </c:pt>
                <c:pt idx="1190">
                  <c:v>0.23733628031404785</c:v>
                </c:pt>
                <c:pt idx="1191">
                  <c:v>0.2355972427848903</c:v>
                </c:pt>
                <c:pt idx="1192">
                  <c:v>0.23389436741414849</c:v>
                </c:pt>
                <c:pt idx="1193">
                  <c:v>0.23197387333624592</c:v>
                </c:pt>
                <c:pt idx="1194">
                  <c:v>0.23073822870852001</c:v>
                </c:pt>
                <c:pt idx="1195">
                  <c:v>0.22920464170739308</c:v>
                </c:pt>
                <c:pt idx="1196">
                  <c:v>0.22752435227652185</c:v>
                </c:pt>
                <c:pt idx="1197">
                  <c:v>0.22528811073015231</c:v>
                </c:pt>
                <c:pt idx="1198">
                  <c:v>0.22213471610362362</c:v>
                </c:pt>
                <c:pt idx="1199">
                  <c:v>0.21939324008796068</c:v>
                </c:pt>
                <c:pt idx="1200">
                  <c:v>0.21659069140736792</c:v>
                </c:pt>
                <c:pt idx="1201">
                  <c:v>0.21372739052442119</c:v>
                </c:pt>
                <c:pt idx="1202">
                  <c:v>0.21073147866078895</c:v>
                </c:pt>
                <c:pt idx="1203">
                  <c:v>0.20733579225911908</c:v>
                </c:pt>
                <c:pt idx="1204">
                  <c:v>0.20430434489373001</c:v>
                </c:pt>
                <c:pt idx="1205">
                  <c:v>0.20051613188945105</c:v>
                </c:pt>
                <c:pt idx="1206">
                  <c:v>0.19692900806428093</c:v>
                </c:pt>
                <c:pt idx="1207">
                  <c:v>0.19314885347452893</c:v>
                </c:pt>
                <c:pt idx="1208">
                  <c:v>0.18913917165844008</c:v>
                </c:pt>
                <c:pt idx="1209">
                  <c:v>0.18585008424897215</c:v>
                </c:pt>
                <c:pt idx="1210">
                  <c:v>0.18276050240883218</c:v>
                </c:pt>
                <c:pt idx="1211">
                  <c:v>0.17945983286199957</c:v>
                </c:pt>
                <c:pt idx="1212">
                  <c:v>0.1760134041476869</c:v>
                </c:pt>
                <c:pt idx="1213">
                  <c:v>0.17252572227999458</c:v>
                </c:pt>
                <c:pt idx="1214">
                  <c:v>0.16905204262818102</c:v>
                </c:pt>
                <c:pt idx="1215">
                  <c:v>0.16548037654789371</c:v>
                </c:pt>
                <c:pt idx="1216">
                  <c:v>0.16152677585727576</c:v>
                </c:pt>
                <c:pt idx="1217">
                  <c:v>0.15740799114856868</c:v>
                </c:pt>
                <c:pt idx="1218">
                  <c:v>0.15401410421733228</c:v>
                </c:pt>
                <c:pt idx="1219">
                  <c:v>0.15052285395472942</c:v>
                </c:pt>
                <c:pt idx="1220">
                  <c:v>0.14732112383186408</c:v>
                </c:pt>
                <c:pt idx="1221">
                  <c:v>0.14388523149132712</c:v>
                </c:pt>
                <c:pt idx="1222">
                  <c:v>0.14009349732143672</c:v>
                </c:pt>
                <c:pt idx="1223">
                  <c:v>0.13718594795082917</c:v>
                </c:pt>
                <c:pt idx="1224">
                  <c:v>0.13378843136391694</c:v>
                </c:pt>
                <c:pt idx="1225">
                  <c:v>0.13112194822080508</c:v>
                </c:pt>
                <c:pt idx="1226">
                  <c:v>0.12803506813696297</c:v>
                </c:pt>
                <c:pt idx="1227">
                  <c:v>0.12534794435805663</c:v>
                </c:pt>
                <c:pt idx="1228">
                  <c:v>0.12310994405463727</c:v>
                </c:pt>
                <c:pt idx="1229">
                  <c:v>0.12076822697415161</c:v>
                </c:pt>
                <c:pt idx="1230">
                  <c:v>0.1189736768707842</c:v>
                </c:pt>
                <c:pt idx="1231">
                  <c:v>0.1164930302588663</c:v>
                </c:pt>
                <c:pt idx="1232">
                  <c:v>0.11455211430555427</c:v>
                </c:pt>
                <c:pt idx="1233">
                  <c:v>0.11298961802401059</c:v>
                </c:pt>
                <c:pt idx="1234">
                  <c:v>0.11150292566115798</c:v>
                </c:pt>
                <c:pt idx="1235">
                  <c:v>0.11053103582911367</c:v>
                </c:pt>
                <c:pt idx="1236">
                  <c:v>0.10872434839430749</c:v>
                </c:pt>
                <c:pt idx="1237">
                  <c:v>0.10734953456724053</c:v>
                </c:pt>
                <c:pt idx="1238">
                  <c:v>0.10610073245280505</c:v>
                </c:pt>
                <c:pt idx="1239">
                  <c:v>0.10490786603612878</c:v>
                </c:pt>
                <c:pt idx="1240">
                  <c:v>0.10391029775387529</c:v>
                </c:pt>
                <c:pt idx="1241">
                  <c:v>0.10301050172269977</c:v>
                </c:pt>
                <c:pt idx="1242">
                  <c:v>0.10279958346409568</c:v>
                </c:pt>
                <c:pt idx="1243">
                  <c:v>0.1014424009291381</c:v>
                </c:pt>
                <c:pt idx="1244">
                  <c:v>0.10052498046706734</c:v>
                </c:pt>
                <c:pt idx="1245">
                  <c:v>9.9445771839938843E-2</c:v>
                </c:pt>
                <c:pt idx="1246">
                  <c:v>9.887919498831077E-2</c:v>
                </c:pt>
                <c:pt idx="1247">
                  <c:v>9.7849501942722822E-2</c:v>
                </c:pt>
                <c:pt idx="1248">
                  <c:v>9.7571881145332939E-2</c:v>
                </c:pt>
                <c:pt idx="1249">
                  <c:v>9.752797399188376E-2</c:v>
                </c:pt>
                <c:pt idx="1250">
                  <c:v>9.6623269690008437E-2</c:v>
                </c:pt>
                <c:pt idx="1251">
                  <c:v>9.6263814436383419E-2</c:v>
                </c:pt>
                <c:pt idx="1252">
                  <c:v>9.5853963388968288E-2</c:v>
                </c:pt>
                <c:pt idx="1253">
                  <c:v>9.4664347720151476E-2</c:v>
                </c:pt>
                <c:pt idx="1254">
                  <c:v>9.4093126137282879E-2</c:v>
                </c:pt>
                <c:pt idx="1255">
                  <c:v>9.3971587823048819E-2</c:v>
                </c:pt>
                <c:pt idx="1256">
                  <c:v>9.355391203863539E-2</c:v>
                </c:pt>
                <c:pt idx="1257">
                  <c:v>9.26723967835789E-2</c:v>
                </c:pt>
                <c:pt idx="1258">
                  <c:v>9.2716782436708861E-2</c:v>
                </c:pt>
                <c:pt idx="1259">
                  <c:v>9.2188210014950006E-2</c:v>
                </c:pt>
                <c:pt idx="1260">
                  <c:v>9.119628148865204E-2</c:v>
                </c:pt>
                <c:pt idx="1261">
                  <c:v>9.169577604889495E-2</c:v>
                </c:pt>
                <c:pt idx="1262">
                  <c:v>9.1192699755837811E-2</c:v>
                </c:pt>
                <c:pt idx="1263">
                  <c:v>9.094137268864172E-2</c:v>
                </c:pt>
                <c:pt idx="1264">
                  <c:v>9.1218475788002809E-2</c:v>
                </c:pt>
                <c:pt idx="1265">
                  <c:v>9.0799408767860884E-2</c:v>
                </c:pt>
                <c:pt idx="1266">
                  <c:v>9.030499334141473E-2</c:v>
                </c:pt>
                <c:pt idx="1267">
                  <c:v>9.0246612594284181E-2</c:v>
                </c:pt>
                <c:pt idx="1268">
                  <c:v>9.0502633854899095E-2</c:v>
                </c:pt>
                <c:pt idx="1269">
                  <c:v>9.022835843002848E-2</c:v>
                </c:pt>
                <c:pt idx="1270">
                  <c:v>9.0023281993699647E-2</c:v>
                </c:pt>
                <c:pt idx="1271">
                  <c:v>9.0354720684367368E-2</c:v>
                </c:pt>
                <c:pt idx="1272">
                  <c:v>8.9969404304047512E-2</c:v>
                </c:pt>
                <c:pt idx="1273">
                  <c:v>8.9814646775661505E-2</c:v>
                </c:pt>
                <c:pt idx="1274">
                  <c:v>8.9517442689735771E-2</c:v>
                </c:pt>
                <c:pt idx="1275">
                  <c:v>8.9775440780154703E-2</c:v>
                </c:pt>
                <c:pt idx="1276">
                  <c:v>9.0481993319313864E-2</c:v>
                </c:pt>
                <c:pt idx="1277">
                  <c:v>9.1400663446884939E-2</c:v>
                </c:pt>
                <c:pt idx="1278">
                  <c:v>9.19316694997655E-2</c:v>
                </c:pt>
                <c:pt idx="1279">
                  <c:v>9.1617297881323417E-2</c:v>
                </c:pt>
                <c:pt idx="1280">
                  <c:v>9.2192435491489061E-2</c:v>
                </c:pt>
                <c:pt idx="1281">
                  <c:v>9.2646031773921278E-2</c:v>
                </c:pt>
                <c:pt idx="1282">
                  <c:v>9.306406092035624E-2</c:v>
                </c:pt>
                <c:pt idx="1283">
                  <c:v>9.3631299159957007E-2</c:v>
                </c:pt>
                <c:pt idx="1284">
                  <c:v>9.4297475657521196E-2</c:v>
                </c:pt>
                <c:pt idx="1285">
                  <c:v>9.4793678805236911E-2</c:v>
                </c:pt>
                <c:pt idx="1286">
                  <c:v>9.4865426539067751E-2</c:v>
                </c:pt>
                <c:pt idx="1287">
                  <c:v>9.5508969966408022E-2</c:v>
                </c:pt>
                <c:pt idx="1288">
                  <c:v>9.6117006600989929E-2</c:v>
                </c:pt>
                <c:pt idx="1289">
                  <c:v>9.6380230271896114E-2</c:v>
                </c:pt>
                <c:pt idx="1290">
                  <c:v>9.7700038757011526E-2</c:v>
                </c:pt>
                <c:pt idx="1291">
                  <c:v>9.8858671097408354E-2</c:v>
                </c:pt>
                <c:pt idx="1292">
                  <c:v>9.9782003671134073E-2</c:v>
                </c:pt>
                <c:pt idx="1293">
                  <c:v>0.10089358199928936</c:v>
                </c:pt>
                <c:pt idx="1294">
                  <c:v>0.1018075006699154</c:v>
                </c:pt>
                <c:pt idx="1295">
                  <c:v>0.10328375562023631</c:v>
                </c:pt>
                <c:pt idx="1296">
                  <c:v>0.10496855949271325</c:v>
                </c:pt>
                <c:pt idx="1297">
                  <c:v>0.10654925043266125</c:v>
                </c:pt>
                <c:pt idx="1298">
                  <c:v>0.10814629129927075</c:v>
                </c:pt>
                <c:pt idx="1299">
                  <c:v>0.10921900213589476</c:v>
                </c:pt>
                <c:pt idx="1300">
                  <c:v>0.11116034588411658</c:v>
                </c:pt>
                <c:pt idx="1301">
                  <c:v>0.11358433958056526</c:v>
                </c:pt>
                <c:pt idx="1302">
                  <c:v>0.11505417235750191</c:v>
                </c:pt>
                <c:pt idx="1303">
                  <c:v>0.11700241564301905</c:v>
                </c:pt>
                <c:pt idx="1304">
                  <c:v>0.11851368225561047</c:v>
                </c:pt>
                <c:pt idx="1305">
                  <c:v>0.12073288669188194</c:v>
                </c:pt>
                <c:pt idx="1306">
                  <c:v>0.12262374132593665</c:v>
                </c:pt>
                <c:pt idx="1307">
                  <c:v>0.12390271344066887</c:v>
                </c:pt>
                <c:pt idx="1308">
                  <c:v>0.125842189336487</c:v>
                </c:pt>
                <c:pt idx="1309">
                  <c:v>0.12781826159423537</c:v>
                </c:pt>
                <c:pt idx="1310">
                  <c:v>0.13011232802858291</c:v>
                </c:pt>
                <c:pt idx="1311">
                  <c:v>0.13188931392132386</c:v>
                </c:pt>
                <c:pt idx="1312">
                  <c:v>0.13227006658842999</c:v>
                </c:pt>
                <c:pt idx="1313">
                  <c:v>0.13399126781167642</c:v>
                </c:pt>
                <c:pt idx="1314">
                  <c:v>0.13542127098113121</c:v>
                </c:pt>
                <c:pt idx="1315">
                  <c:v>0.13707676527303669</c:v>
                </c:pt>
                <c:pt idx="1316">
                  <c:v>0.13789446027055369</c:v>
                </c:pt>
                <c:pt idx="1317">
                  <c:v>0.13875573116560902</c:v>
                </c:pt>
                <c:pt idx="1318">
                  <c:v>0.14010561985269915</c:v>
                </c:pt>
                <c:pt idx="1319">
                  <c:v>0.14113448875572238</c:v>
                </c:pt>
                <c:pt idx="1320">
                  <c:v>0.14189796427221688</c:v>
                </c:pt>
                <c:pt idx="1321">
                  <c:v>0.14196089785543109</c:v>
                </c:pt>
                <c:pt idx="1322">
                  <c:v>0.14243050368952057</c:v>
                </c:pt>
                <c:pt idx="1323">
                  <c:v>0.14341103144515602</c:v>
                </c:pt>
                <c:pt idx="1324">
                  <c:v>0.14408460030801118</c:v>
                </c:pt>
                <c:pt idx="1325">
                  <c:v>0.14439884869922379</c:v>
                </c:pt>
                <c:pt idx="1326">
                  <c:v>0.14504248279992085</c:v>
                </c:pt>
                <c:pt idx="1327">
                  <c:v>0.14584244808372754</c:v>
                </c:pt>
                <c:pt idx="1328">
                  <c:v>0.14611799892433969</c:v>
                </c:pt>
                <c:pt idx="1329">
                  <c:v>0.1461225400983481</c:v>
                </c:pt>
                <c:pt idx="1330">
                  <c:v>0.14599482221364174</c:v>
                </c:pt>
                <c:pt idx="1331">
                  <c:v>0.14595600110738227</c:v>
                </c:pt>
                <c:pt idx="1332">
                  <c:v>0.14635300198928397</c:v>
                </c:pt>
                <c:pt idx="1333">
                  <c:v>0.14596074381458615</c:v>
                </c:pt>
                <c:pt idx="1334">
                  <c:v>0.14574415784588707</c:v>
                </c:pt>
                <c:pt idx="1335">
                  <c:v>0.14490349256505558</c:v>
                </c:pt>
                <c:pt idx="1336">
                  <c:v>0.14430798138668186</c:v>
                </c:pt>
                <c:pt idx="1337">
                  <c:v>0.14300270383654801</c:v>
                </c:pt>
                <c:pt idx="1338">
                  <c:v>0.14167900534107195</c:v>
                </c:pt>
                <c:pt idx="1339">
                  <c:v>0.14029804105175303</c:v>
                </c:pt>
                <c:pt idx="1340">
                  <c:v>0.13899595723774322</c:v>
                </c:pt>
                <c:pt idx="1341">
                  <c:v>0.13756332997679893</c:v>
                </c:pt>
                <c:pt idx="1342">
                  <c:v>0.13584751235859344</c:v>
                </c:pt>
                <c:pt idx="1343">
                  <c:v>0.13395269637312743</c:v>
                </c:pt>
                <c:pt idx="1344">
                  <c:v>0.13245136500624874</c:v>
                </c:pt>
                <c:pt idx="1345">
                  <c:v>0.13054758621737717</c:v>
                </c:pt>
                <c:pt idx="1346">
                  <c:v>0.12804331565511462</c:v>
                </c:pt>
                <c:pt idx="1347">
                  <c:v>0.12564778831594001</c:v>
                </c:pt>
                <c:pt idx="1348">
                  <c:v>0.12336267208728981</c:v>
                </c:pt>
                <c:pt idx="1349">
                  <c:v>0.12104870865126705</c:v>
                </c:pt>
                <c:pt idx="1350">
                  <c:v>0.11904722439301968</c:v>
                </c:pt>
                <c:pt idx="1351">
                  <c:v>0.11708652569550596</c:v>
                </c:pt>
                <c:pt idx="1352">
                  <c:v>0.11472822601152827</c:v>
                </c:pt>
                <c:pt idx="1353">
                  <c:v>0.11245615647693544</c:v>
                </c:pt>
                <c:pt idx="1354">
                  <c:v>0.11007269144639506</c:v>
                </c:pt>
                <c:pt idx="1355">
                  <c:v>0.10749572632500773</c:v>
                </c:pt>
                <c:pt idx="1356">
                  <c:v>0.10529498936019259</c:v>
                </c:pt>
                <c:pt idx="1357">
                  <c:v>0.10370136986781262</c:v>
                </c:pt>
                <c:pt idx="1358">
                  <c:v>0.10198687829991968</c:v>
                </c:pt>
                <c:pt idx="1359">
                  <c:v>0.10000432201642231</c:v>
                </c:pt>
                <c:pt idx="1360">
                  <c:v>9.8213673075092059E-2</c:v>
                </c:pt>
                <c:pt idx="1361">
                  <c:v>9.6094764591610565E-2</c:v>
                </c:pt>
                <c:pt idx="1362">
                  <c:v>9.4077313441521787E-2</c:v>
                </c:pt>
                <c:pt idx="1363">
                  <c:v>9.1749786008213152E-2</c:v>
                </c:pt>
                <c:pt idx="1364">
                  <c:v>8.9209837613789866E-2</c:v>
                </c:pt>
                <c:pt idx="1365">
                  <c:v>8.7077437684251746E-2</c:v>
                </c:pt>
                <c:pt idx="1366">
                  <c:v>8.5624728513531354E-2</c:v>
                </c:pt>
                <c:pt idx="1367">
                  <c:v>8.3152673638815927E-2</c:v>
                </c:pt>
                <c:pt idx="1368">
                  <c:v>8.0346866961761715E-2</c:v>
                </c:pt>
                <c:pt idx="1369">
                  <c:v>7.8228046195409739E-2</c:v>
                </c:pt>
                <c:pt idx="1370">
                  <c:v>7.6562863214363258E-2</c:v>
                </c:pt>
                <c:pt idx="1371">
                  <c:v>7.5011483247821864E-2</c:v>
                </c:pt>
                <c:pt idx="1372">
                  <c:v>7.3368234084558837E-2</c:v>
                </c:pt>
                <c:pt idx="1373">
                  <c:v>7.1718344490830865E-2</c:v>
                </c:pt>
                <c:pt idx="1374">
                  <c:v>7.0068045996497408E-2</c:v>
                </c:pt>
                <c:pt idx="1375">
                  <c:v>6.9085398123926361E-2</c:v>
                </c:pt>
                <c:pt idx="1376">
                  <c:v>6.7390219240285362E-2</c:v>
                </c:pt>
                <c:pt idx="1377">
                  <c:v>6.5298406007039234E-2</c:v>
                </c:pt>
                <c:pt idx="1378">
                  <c:v>6.412267349782573E-2</c:v>
                </c:pt>
                <c:pt idx="1379">
                  <c:v>6.3075570908184331E-2</c:v>
                </c:pt>
                <c:pt idx="1380">
                  <c:v>6.1829348173392105E-2</c:v>
                </c:pt>
                <c:pt idx="1381">
                  <c:v>6.0672570561371146E-2</c:v>
                </c:pt>
                <c:pt idx="1382">
                  <c:v>5.9107385713689106E-2</c:v>
                </c:pt>
                <c:pt idx="1383">
                  <c:v>5.7664897607549066E-2</c:v>
                </c:pt>
                <c:pt idx="1384">
                  <c:v>5.6022543703452922E-2</c:v>
                </c:pt>
                <c:pt idx="1385">
                  <c:v>5.5552934545123271E-2</c:v>
                </c:pt>
                <c:pt idx="1386">
                  <c:v>5.4431339320348243E-2</c:v>
                </c:pt>
                <c:pt idx="1387">
                  <c:v>5.3837160949136056E-2</c:v>
                </c:pt>
                <c:pt idx="1388">
                  <c:v>5.2837586746020987E-2</c:v>
                </c:pt>
                <c:pt idx="1389">
                  <c:v>5.2420086714682713E-2</c:v>
                </c:pt>
                <c:pt idx="1390">
                  <c:v>5.2088680168112564E-2</c:v>
                </c:pt>
                <c:pt idx="1391">
                  <c:v>5.0961275796418362E-2</c:v>
                </c:pt>
                <c:pt idx="1392">
                  <c:v>4.9644517088313897E-2</c:v>
                </c:pt>
                <c:pt idx="1393">
                  <c:v>4.8966250718291152E-2</c:v>
                </c:pt>
                <c:pt idx="1394">
                  <c:v>4.8286223405263652E-2</c:v>
                </c:pt>
                <c:pt idx="1395">
                  <c:v>4.7957698645037961E-2</c:v>
                </c:pt>
                <c:pt idx="1396">
                  <c:v>4.6880077721801278E-2</c:v>
                </c:pt>
                <c:pt idx="1397">
                  <c:v>4.6327403523786989E-2</c:v>
                </c:pt>
                <c:pt idx="1398">
                  <c:v>4.5713733559666556E-2</c:v>
                </c:pt>
                <c:pt idx="1399">
                  <c:v>4.5958781210806286E-2</c:v>
                </c:pt>
                <c:pt idx="1400">
                  <c:v>4.4872286911999001E-2</c:v>
                </c:pt>
                <c:pt idx="1401">
                  <c:v>4.4599474825742919E-2</c:v>
                </c:pt>
                <c:pt idx="1402">
                  <c:v>4.496258115999844E-2</c:v>
                </c:pt>
                <c:pt idx="1403">
                  <c:v>4.5568413004003938E-2</c:v>
                </c:pt>
                <c:pt idx="1404">
                  <c:v>4.5120151807356471E-2</c:v>
                </c:pt>
                <c:pt idx="1405">
                  <c:v>4.5004254329061667E-2</c:v>
                </c:pt>
                <c:pt idx="1406">
                  <c:v>4.4364593920461368E-2</c:v>
                </c:pt>
                <c:pt idx="1407">
                  <c:v>4.4324141308874188E-2</c:v>
                </c:pt>
                <c:pt idx="1408">
                  <c:v>4.4267388750990525E-2</c:v>
                </c:pt>
                <c:pt idx="1409">
                  <c:v>4.3788930691793113E-2</c:v>
                </c:pt>
                <c:pt idx="1410">
                  <c:v>4.263874685583232E-2</c:v>
                </c:pt>
                <c:pt idx="1411">
                  <c:v>4.2138381792402861E-2</c:v>
                </c:pt>
                <c:pt idx="1412">
                  <c:v>4.0794154779144151E-2</c:v>
                </c:pt>
                <c:pt idx="1413">
                  <c:v>4.0318746511051134E-2</c:v>
                </c:pt>
                <c:pt idx="1414">
                  <c:v>3.9546821957252135E-2</c:v>
                </c:pt>
                <c:pt idx="1415">
                  <c:v>3.9218023336164649E-2</c:v>
                </c:pt>
                <c:pt idx="1416">
                  <c:v>3.9380837500934608E-2</c:v>
                </c:pt>
                <c:pt idx="1417">
                  <c:v>3.9444117304524358E-2</c:v>
                </c:pt>
                <c:pt idx="1418">
                  <c:v>3.9007691900491651E-2</c:v>
                </c:pt>
                <c:pt idx="1419">
                  <c:v>3.8522652575216677E-2</c:v>
                </c:pt>
                <c:pt idx="1420">
                  <c:v>3.8665090074068258E-2</c:v>
                </c:pt>
                <c:pt idx="1421">
                  <c:v>3.8618688916392217E-2</c:v>
                </c:pt>
                <c:pt idx="1422">
                  <c:v>3.8576349714350144E-2</c:v>
                </c:pt>
                <c:pt idx="1423">
                  <c:v>3.8812202373076608E-2</c:v>
                </c:pt>
                <c:pt idx="1424">
                  <c:v>3.8227747482510885E-2</c:v>
                </c:pt>
                <c:pt idx="1425">
                  <c:v>3.788500783392558E-2</c:v>
                </c:pt>
                <c:pt idx="1426">
                  <c:v>3.768033064408173E-2</c:v>
                </c:pt>
                <c:pt idx="1427">
                  <c:v>3.7262637501357304E-2</c:v>
                </c:pt>
                <c:pt idx="1428">
                  <c:v>3.7256851417988263E-2</c:v>
                </c:pt>
                <c:pt idx="1429">
                  <c:v>3.697516913949403E-2</c:v>
                </c:pt>
                <c:pt idx="1430">
                  <c:v>3.6851736871402217E-2</c:v>
                </c:pt>
                <c:pt idx="1431">
                  <c:v>3.6119977257741694E-2</c:v>
                </c:pt>
                <c:pt idx="1432">
                  <c:v>3.6398056054484311E-2</c:v>
                </c:pt>
                <c:pt idx="1433">
                  <c:v>3.6601142982014681E-2</c:v>
                </c:pt>
                <c:pt idx="1434">
                  <c:v>3.6986806639972988E-2</c:v>
                </c:pt>
                <c:pt idx="1435">
                  <c:v>3.6816721506870972E-2</c:v>
                </c:pt>
                <c:pt idx="1436">
                  <c:v>3.7261267958635144E-2</c:v>
                </c:pt>
                <c:pt idx="1437">
                  <c:v>3.7314314282498762E-2</c:v>
                </c:pt>
                <c:pt idx="1438">
                  <c:v>3.7562150956920393E-2</c:v>
                </c:pt>
                <c:pt idx="1439">
                  <c:v>3.8173340753348613E-2</c:v>
                </c:pt>
                <c:pt idx="1440">
                  <c:v>3.8551244349097472E-2</c:v>
                </c:pt>
                <c:pt idx="1441">
                  <c:v>3.8975943842626024E-2</c:v>
                </c:pt>
                <c:pt idx="1442">
                  <c:v>3.9626256670916751E-2</c:v>
                </c:pt>
                <c:pt idx="1443">
                  <c:v>4.0616290780890602E-2</c:v>
                </c:pt>
                <c:pt idx="1444">
                  <c:v>4.1187934869473794E-2</c:v>
                </c:pt>
                <c:pt idx="1445">
                  <c:v>4.154618315312851E-2</c:v>
                </c:pt>
                <c:pt idx="1446">
                  <c:v>4.2482415612155766E-2</c:v>
                </c:pt>
                <c:pt idx="1447">
                  <c:v>4.3351979404667867E-2</c:v>
                </c:pt>
                <c:pt idx="1448">
                  <c:v>4.4545979139512429E-2</c:v>
                </c:pt>
                <c:pt idx="1449">
                  <c:v>4.4978330981559206E-2</c:v>
                </c:pt>
                <c:pt idx="1450">
                  <c:v>4.5504585612902076E-2</c:v>
                </c:pt>
                <c:pt idx="1451">
                  <c:v>4.6381861637800711E-2</c:v>
                </c:pt>
                <c:pt idx="1452">
                  <c:v>4.7151426055352497E-2</c:v>
                </c:pt>
                <c:pt idx="1453">
                  <c:v>4.8474818322840563E-2</c:v>
                </c:pt>
                <c:pt idx="1454">
                  <c:v>4.9316887257686126E-2</c:v>
                </c:pt>
                <c:pt idx="1455">
                  <c:v>5.0783155565097424E-2</c:v>
                </c:pt>
                <c:pt idx="1456">
                  <c:v>5.185768367984156E-2</c:v>
                </c:pt>
                <c:pt idx="1457">
                  <c:v>5.3301631633419846E-2</c:v>
                </c:pt>
                <c:pt idx="1458">
                  <c:v>5.4447504690640185E-2</c:v>
                </c:pt>
                <c:pt idx="1459">
                  <c:v>5.5405444780938867E-2</c:v>
                </c:pt>
                <c:pt idx="1460">
                  <c:v>5.6786808187787474E-2</c:v>
                </c:pt>
                <c:pt idx="1461">
                  <c:v>5.7758433364536975E-2</c:v>
                </c:pt>
                <c:pt idx="1462">
                  <c:v>5.9269245576536109E-2</c:v>
                </c:pt>
                <c:pt idx="1463">
                  <c:v>5.9952276057859008E-2</c:v>
                </c:pt>
                <c:pt idx="1464">
                  <c:v>6.0662340475603531E-2</c:v>
                </c:pt>
                <c:pt idx="1465">
                  <c:v>6.0666711539330828E-2</c:v>
                </c:pt>
                <c:pt idx="1466">
                  <c:v>6.062992541317757E-2</c:v>
                </c:pt>
                <c:pt idx="1467">
                  <c:v>6.1241463229924832E-2</c:v>
                </c:pt>
                <c:pt idx="1468">
                  <c:v>6.1406410715654579E-2</c:v>
                </c:pt>
                <c:pt idx="1469">
                  <c:v>6.1874072471752417E-2</c:v>
                </c:pt>
                <c:pt idx="1470">
                  <c:v>6.2137943578466824E-2</c:v>
                </c:pt>
                <c:pt idx="1471">
                  <c:v>6.1917822518626604E-2</c:v>
                </c:pt>
                <c:pt idx="1472">
                  <c:v>6.2154922582098371E-2</c:v>
                </c:pt>
                <c:pt idx="1473">
                  <c:v>6.1926561293026809E-2</c:v>
                </c:pt>
                <c:pt idx="1474">
                  <c:v>6.2641584025856956E-2</c:v>
                </c:pt>
                <c:pt idx="1475">
                  <c:v>6.2341054906046883E-2</c:v>
                </c:pt>
                <c:pt idx="1476">
                  <c:v>6.2708011928979235E-2</c:v>
                </c:pt>
                <c:pt idx="1477">
                  <c:v>6.2716501146500681E-2</c:v>
                </c:pt>
                <c:pt idx="1478">
                  <c:v>6.2539563916774316E-2</c:v>
                </c:pt>
                <c:pt idx="1479">
                  <c:v>6.2741720036141882E-2</c:v>
                </c:pt>
                <c:pt idx="1480">
                  <c:v>6.1567946218534723E-2</c:v>
                </c:pt>
                <c:pt idx="1481">
                  <c:v>6.082714053660121E-2</c:v>
                </c:pt>
                <c:pt idx="1482">
                  <c:v>6.0288277413634954E-2</c:v>
                </c:pt>
                <c:pt idx="1483">
                  <c:v>5.9079258063067568E-2</c:v>
                </c:pt>
                <c:pt idx="1484">
                  <c:v>5.8349854307220714E-2</c:v>
                </c:pt>
                <c:pt idx="1485">
                  <c:v>5.7298331678161209E-2</c:v>
                </c:pt>
                <c:pt idx="1486">
                  <c:v>5.6462987021654483E-2</c:v>
                </c:pt>
                <c:pt idx="1487">
                  <c:v>5.5131683581218317E-2</c:v>
                </c:pt>
                <c:pt idx="1488">
                  <c:v>5.4406089431852052E-2</c:v>
                </c:pt>
                <c:pt idx="1489">
                  <c:v>5.3379634447817452E-2</c:v>
                </c:pt>
                <c:pt idx="1490">
                  <c:v>5.199761558912519E-2</c:v>
                </c:pt>
                <c:pt idx="1491">
                  <c:v>5.1543511382789578E-2</c:v>
                </c:pt>
                <c:pt idx="1492">
                  <c:v>5.0946333068880439E-2</c:v>
                </c:pt>
                <c:pt idx="1493">
                  <c:v>5.0422990747684103E-2</c:v>
                </c:pt>
                <c:pt idx="1494">
                  <c:v>4.9844620474614555E-2</c:v>
                </c:pt>
                <c:pt idx="1495">
                  <c:v>4.9123414128441241E-2</c:v>
                </c:pt>
                <c:pt idx="1496">
                  <c:v>4.8181955953041915E-2</c:v>
                </c:pt>
                <c:pt idx="1497">
                  <c:v>4.7992301788729451E-2</c:v>
                </c:pt>
                <c:pt idx="1498">
                  <c:v>4.7267830957960034E-2</c:v>
                </c:pt>
                <c:pt idx="1499">
                  <c:v>4.64947188832949E-2</c:v>
                </c:pt>
                <c:pt idx="1500">
                  <c:v>4.5997275379104446E-2</c:v>
                </c:pt>
                <c:pt idx="1501">
                  <c:v>4.5673293322083933E-2</c:v>
                </c:pt>
                <c:pt idx="1502">
                  <c:v>4.5021187311250946E-2</c:v>
                </c:pt>
                <c:pt idx="1503">
                  <c:v>4.4367304251856712E-2</c:v>
                </c:pt>
                <c:pt idx="1504">
                  <c:v>4.391124552157756E-2</c:v>
                </c:pt>
                <c:pt idx="1505">
                  <c:v>4.3832069589486509E-2</c:v>
                </c:pt>
                <c:pt idx="1506">
                  <c:v>4.3771227205053088E-2</c:v>
                </c:pt>
                <c:pt idx="1507">
                  <c:v>4.3500631248113208E-2</c:v>
                </c:pt>
                <c:pt idx="1508">
                  <c:v>4.2426059824680173E-2</c:v>
                </c:pt>
                <c:pt idx="1509">
                  <c:v>4.2442599190926925E-2</c:v>
                </c:pt>
                <c:pt idx="1510">
                  <c:v>4.2426578072362935E-2</c:v>
                </c:pt>
                <c:pt idx="1511">
                  <c:v>4.1694404079635164E-2</c:v>
                </c:pt>
                <c:pt idx="1512">
                  <c:v>4.1003222091181721E-2</c:v>
                </c:pt>
                <c:pt idx="1513">
                  <c:v>4.0224943252139898E-2</c:v>
                </c:pt>
                <c:pt idx="1514">
                  <c:v>3.9542508382214972E-2</c:v>
                </c:pt>
                <c:pt idx="1515">
                  <c:v>3.9122321808007024E-2</c:v>
                </c:pt>
                <c:pt idx="1516">
                  <c:v>3.8482979071568696E-2</c:v>
                </c:pt>
                <c:pt idx="1517">
                  <c:v>3.7705900189444808E-2</c:v>
                </c:pt>
                <c:pt idx="1518">
                  <c:v>3.7448482965673005E-2</c:v>
                </c:pt>
                <c:pt idx="1519">
                  <c:v>3.7874848281280238E-2</c:v>
                </c:pt>
                <c:pt idx="1520">
                  <c:v>3.76032011976319E-2</c:v>
                </c:pt>
                <c:pt idx="1521">
                  <c:v>3.7065867354002024E-2</c:v>
                </c:pt>
                <c:pt idx="1522">
                  <c:v>3.7396777645727283E-2</c:v>
                </c:pt>
                <c:pt idx="1523">
                  <c:v>3.6825035577785693E-2</c:v>
                </c:pt>
                <c:pt idx="1524">
                  <c:v>3.6792847520562486E-2</c:v>
                </c:pt>
                <c:pt idx="1525">
                  <c:v>3.7371182110338727E-2</c:v>
                </c:pt>
                <c:pt idx="1526">
                  <c:v>3.7180754902318675E-2</c:v>
                </c:pt>
                <c:pt idx="1527">
                  <c:v>3.7176956227526189E-2</c:v>
                </c:pt>
                <c:pt idx="1528">
                  <c:v>3.6763463909881756E-2</c:v>
                </c:pt>
                <c:pt idx="1529">
                  <c:v>3.6560941453170334E-2</c:v>
                </c:pt>
                <c:pt idx="1530">
                  <c:v>3.6040169215054485E-2</c:v>
                </c:pt>
                <c:pt idx="1531">
                  <c:v>3.5523615958925676E-2</c:v>
                </c:pt>
                <c:pt idx="1532">
                  <c:v>3.5406347761539003E-2</c:v>
                </c:pt>
                <c:pt idx="1533">
                  <c:v>3.5120930460414604E-2</c:v>
                </c:pt>
                <c:pt idx="1534">
                  <c:v>3.5775680031541406E-2</c:v>
                </c:pt>
                <c:pt idx="1535">
                  <c:v>3.5929972421690479E-2</c:v>
                </c:pt>
                <c:pt idx="1536">
                  <c:v>3.5543140058395033E-2</c:v>
                </c:pt>
                <c:pt idx="1537">
                  <c:v>3.5705516020519079E-2</c:v>
                </c:pt>
                <c:pt idx="1538">
                  <c:v>3.5345076850032728E-2</c:v>
                </c:pt>
                <c:pt idx="1539">
                  <c:v>3.5434485258505719E-2</c:v>
                </c:pt>
                <c:pt idx="1540">
                  <c:v>3.5404346597045833E-2</c:v>
                </c:pt>
                <c:pt idx="1541">
                  <c:v>3.4865716012744657E-2</c:v>
                </c:pt>
                <c:pt idx="1542">
                  <c:v>3.5082718814062358E-2</c:v>
                </c:pt>
                <c:pt idx="1543">
                  <c:v>3.4675834811128334E-2</c:v>
                </c:pt>
                <c:pt idx="1544">
                  <c:v>3.4202235093996343E-2</c:v>
                </c:pt>
                <c:pt idx="1545">
                  <c:v>3.3645785341959611E-2</c:v>
                </c:pt>
                <c:pt idx="1546">
                  <c:v>3.3648063967195732E-2</c:v>
                </c:pt>
                <c:pt idx="1547">
                  <c:v>3.4016733431044797E-2</c:v>
                </c:pt>
                <c:pt idx="1548">
                  <c:v>3.3701197514199255E-2</c:v>
                </c:pt>
                <c:pt idx="1549">
                  <c:v>3.3513220959485238E-2</c:v>
                </c:pt>
                <c:pt idx="1550">
                  <c:v>3.3707775905190848E-2</c:v>
                </c:pt>
                <c:pt idx="1551">
                  <c:v>3.3497535929819584E-2</c:v>
                </c:pt>
                <c:pt idx="1552">
                  <c:v>3.3639462615786958E-2</c:v>
                </c:pt>
                <c:pt idx="1553">
                  <c:v>3.3208657767947132E-2</c:v>
                </c:pt>
                <c:pt idx="1554">
                  <c:v>3.3156300134093264E-2</c:v>
                </c:pt>
                <c:pt idx="1555">
                  <c:v>3.3646288363091192E-2</c:v>
                </c:pt>
                <c:pt idx="1556">
                  <c:v>3.3767983570361967E-2</c:v>
                </c:pt>
                <c:pt idx="1557">
                  <c:v>3.3505114665060107E-2</c:v>
                </c:pt>
                <c:pt idx="1558">
                  <c:v>3.2408817304527889E-2</c:v>
                </c:pt>
                <c:pt idx="1559">
                  <c:v>3.1909593517984919E-2</c:v>
                </c:pt>
                <c:pt idx="1560">
                  <c:v>3.1984654674793514E-2</c:v>
                </c:pt>
                <c:pt idx="1561">
                  <c:v>3.171398698491594E-2</c:v>
                </c:pt>
                <c:pt idx="1562">
                  <c:v>3.1993242751838874E-2</c:v>
                </c:pt>
                <c:pt idx="1563">
                  <c:v>3.2406021551263126E-2</c:v>
                </c:pt>
                <c:pt idx="1564">
                  <c:v>3.2994909799791999E-2</c:v>
                </c:pt>
                <c:pt idx="1565">
                  <c:v>3.2910186005904757E-2</c:v>
                </c:pt>
                <c:pt idx="1566">
                  <c:v>3.2386541681369965E-2</c:v>
                </c:pt>
                <c:pt idx="1567">
                  <c:v>3.2301849524364282E-2</c:v>
                </c:pt>
                <c:pt idx="1568">
                  <c:v>3.2255583991405518E-2</c:v>
                </c:pt>
                <c:pt idx="1569">
                  <c:v>3.2678536332048008E-2</c:v>
                </c:pt>
                <c:pt idx="1570">
                  <c:v>3.2393595848442695E-2</c:v>
                </c:pt>
                <c:pt idx="1571">
                  <c:v>3.2339237116651737E-2</c:v>
                </c:pt>
                <c:pt idx="1572">
                  <c:v>3.2385997139106934E-2</c:v>
                </c:pt>
                <c:pt idx="1573">
                  <c:v>3.1967657698194228E-2</c:v>
                </c:pt>
                <c:pt idx="1574">
                  <c:v>3.1498892103003821E-2</c:v>
                </c:pt>
                <c:pt idx="1575">
                  <c:v>3.1256598427779975E-2</c:v>
                </c:pt>
                <c:pt idx="1576">
                  <c:v>3.1543851188482602E-2</c:v>
                </c:pt>
                <c:pt idx="1577">
                  <c:v>3.1786676019154754E-2</c:v>
                </c:pt>
                <c:pt idx="1578">
                  <c:v>3.1455402089403388E-2</c:v>
                </c:pt>
                <c:pt idx="1579">
                  <c:v>3.1467773082037506E-2</c:v>
                </c:pt>
                <c:pt idx="1580">
                  <c:v>3.1813686917653634E-2</c:v>
                </c:pt>
                <c:pt idx="1581">
                  <c:v>3.2507510822826574E-2</c:v>
                </c:pt>
                <c:pt idx="1582">
                  <c:v>3.2560338371215886E-2</c:v>
                </c:pt>
                <c:pt idx="1583">
                  <c:v>3.2880179357015898E-2</c:v>
                </c:pt>
                <c:pt idx="1584">
                  <c:v>3.3133311315000857E-2</c:v>
                </c:pt>
                <c:pt idx="1585">
                  <c:v>3.3457308854016807E-2</c:v>
                </c:pt>
                <c:pt idx="1586">
                  <c:v>3.3455523290931946E-2</c:v>
                </c:pt>
                <c:pt idx="1587">
                  <c:v>3.3237217750487422E-2</c:v>
                </c:pt>
                <c:pt idx="1588">
                  <c:v>3.3174730759738952E-2</c:v>
                </c:pt>
                <c:pt idx="1589">
                  <c:v>3.3529089214807711E-2</c:v>
                </c:pt>
                <c:pt idx="1590">
                  <c:v>3.3286491671824792E-2</c:v>
                </c:pt>
                <c:pt idx="1591">
                  <c:v>3.3090463676211823E-2</c:v>
                </c:pt>
                <c:pt idx="1592">
                  <c:v>3.3050235873512974E-2</c:v>
                </c:pt>
                <c:pt idx="1593">
                  <c:v>3.295133940479178E-2</c:v>
                </c:pt>
                <c:pt idx="1594">
                  <c:v>3.2421623304414747E-2</c:v>
                </c:pt>
                <c:pt idx="1595">
                  <c:v>3.2488599091265113E-2</c:v>
                </c:pt>
                <c:pt idx="1596">
                  <c:v>3.2351312299677824E-2</c:v>
                </c:pt>
                <c:pt idx="1597">
                  <c:v>3.2525473772406055E-2</c:v>
                </c:pt>
                <c:pt idx="1598">
                  <c:v>3.2857432633498065E-2</c:v>
                </c:pt>
                <c:pt idx="1599">
                  <c:v>3.3049854061840397E-2</c:v>
                </c:pt>
                <c:pt idx="1600">
                  <c:v>3.2948932647837936E-2</c:v>
                </c:pt>
                <c:pt idx="1601">
                  <c:v>3.3527850865987474E-2</c:v>
                </c:pt>
                <c:pt idx="1602">
                  <c:v>3.3143618458896532E-2</c:v>
                </c:pt>
                <c:pt idx="1603">
                  <c:v>3.3079107063644864E-2</c:v>
                </c:pt>
                <c:pt idx="1604">
                  <c:v>3.2984251865390044E-2</c:v>
                </c:pt>
                <c:pt idx="1605">
                  <c:v>3.3016851856150047E-2</c:v>
                </c:pt>
                <c:pt idx="1606">
                  <c:v>3.2820854266151389E-2</c:v>
                </c:pt>
                <c:pt idx="1607">
                  <c:v>3.2790742075831325E-2</c:v>
                </c:pt>
                <c:pt idx="1608">
                  <c:v>3.3017541759861449E-2</c:v>
                </c:pt>
                <c:pt idx="1609">
                  <c:v>3.298135582507658E-2</c:v>
                </c:pt>
                <c:pt idx="1610">
                  <c:v>3.2809635642916737E-2</c:v>
                </c:pt>
                <c:pt idx="1611">
                  <c:v>3.3002043406342135E-2</c:v>
                </c:pt>
                <c:pt idx="1612">
                  <c:v>3.2468271735968696E-2</c:v>
                </c:pt>
                <c:pt idx="1613">
                  <c:v>3.3014637196547278E-2</c:v>
                </c:pt>
                <c:pt idx="1614">
                  <c:v>3.3118043824351948E-2</c:v>
                </c:pt>
                <c:pt idx="1615">
                  <c:v>3.3152664947283479E-2</c:v>
                </c:pt>
                <c:pt idx="1616">
                  <c:v>3.3587942995274463E-2</c:v>
                </c:pt>
                <c:pt idx="1617">
                  <c:v>3.3474841307489386E-2</c:v>
                </c:pt>
                <c:pt idx="1618">
                  <c:v>3.4140972531448072E-2</c:v>
                </c:pt>
                <c:pt idx="1619">
                  <c:v>3.3936740497230902E-2</c:v>
                </c:pt>
                <c:pt idx="1620">
                  <c:v>3.3463373017376744E-2</c:v>
                </c:pt>
                <c:pt idx="1621">
                  <c:v>3.3184363819580523E-2</c:v>
                </c:pt>
                <c:pt idx="1622">
                  <c:v>3.3332291423208732E-2</c:v>
                </c:pt>
                <c:pt idx="1623">
                  <c:v>3.3425594888813762E-2</c:v>
                </c:pt>
                <c:pt idx="1624">
                  <c:v>3.3583661337999442E-2</c:v>
                </c:pt>
                <c:pt idx="1625">
                  <c:v>3.3784245255119069E-2</c:v>
                </c:pt>
                <c:pt idx="1626">
                  <c:v>3.4387723417377697E-2</c:v>
                </c:pt>
                <c:pt idx="1627">
                  <c:v>3.4383894015514796E-2</c:v>
                </c:pt>
                <c:pt idx="1628">
                  <c:v>3.4785056043781473E-2</c:v>
                </c:pt>
                <c:pt idx="1629">
                  <c:v>3.4291198764533501E-2</c:v>
                </c:pt>
                <c:pt idx="1630">
                  <c:v>3.410516556774712E-2</c:v>
                </c:pt>
                <c:pt idx="1631">
                  <c:v>3.4599403026035785E-2</c:v>
                </c:pt>
                <c:pt idx="1632">
                  <c:v>3.5199121065412529E-2</c:v>
                </c:pt>
                <c:pt idx="1633">
                  <c:v>3.4883357866935923E-2</c:v>
                </c:pt>
                <c:pt idx="1634">
                  <c:v>3.4875473182217759E-2</c:v>
                </c:pt>
                <c:pt idx="1635">
                  <c:v>3.4158889173216786E-2</c:v>
                </c:pt>
                <c:pt idx="1636">
                  <c:v>3.3568083139926881E-2</c:v>
                </c:pt>
                <c:pt idx="1637">
                  <c:v>3.3183845275647925E-2</c:v>
                </c:pt>
                <c:pt idx="1638">
                  <c:v>3.2476092568231751E-2</c:v>
                </c:pt>
                <c:pt idx="1639">
                  <c:v>3.2365085548534678E-2</c:v>
                </c:pt>
                <c:pt idx="1640">
                  <c:v>3.2589781453087628E-2</c:v>
                </c:pt>
                <c:pt idx="1641">
                  <c:v>3.2492922441018389E-2</c:v>
                </c:pt>
                <c:pt idx="1642">
                  <c:v>3.2440558548144219E-2</c:v>
                </c:pt>
                <c:pt idx="1643">
                  <c:v>3.2331575090118844E-2</c:v>
                </c:pt>
                <c:pt idx="1644">
                  <c:v>3.2341901421501174E-2</c:v>
                </c:pt>
                <c:pt idx="1645">
                  <c:v>3.2079258138468292E-2</c:v>
                </c:pt>
                <c:pt idx="1646">
                  <c:v>3.2491977110271228E-2</c:v>
                </c:pt>
                <c:pt idx="1647">
                  <c:v>3.2787477945459866E-2</c:v>
                </c:pt>
                <c:pt idx="1648">
                  <c:v>3.3372353108383074E-2</c:v>
                </c:pt>
                <c:pt idx="1649">
                  <c:v>3.3530398865386606E-2</c:v>
                </c:pt>
                <c:pt idx="1650">
                  <c:v>3.3162356463223519E-2</c:v>
                </c:pt>
                <c:pt idx="1651">
                  <c:v>3.3006793437932433E-2</c:v>
                </c:pt>
                <c:pt idx="1652">
                  <c:v>3.3130409528679322E-2</c:v>
                </c:pt>
                <c:pt idx="1653">
                  <c:v>3.3027445624515497E-2</c:v>
                </c:pt>
                <c:pt idx="1654">
                  <c:v>3.3102507877314877E-2</c:v>
                </c:pt>
                <c:pt idx="1655">
                  <c:v>3.3254454528997945E-2</c:v>
                </c:pt>
                <c:pt idx="1656">
                  <c:v>3.4220035458755078E-2</c:v>
                </c:pt>
                <c:pt idx="1657">
                  <c:v>3.4220243419722282E-2</c:v>
                </c:pt>
                <c:pt idx="1658">
                  <c:v>3.4234622041188933E-2</c:v>
                </c:pt>
                <c:pt idx="1659">
                  <c:v>3.3757129761320975E-2</c:v>
                </c:pt>
                <c:pt idx="1660">
                  <c:v>3.4222889280602284E-2</c:v>
                </c:pt>
                <c:pt idx="1661">
                  <c:v>3.4271682517756939E-2</c:v>
                </c:pt>
                <c:pt idx="1662">
                  <c:v>3.4707209741835506E-2</c:v>
                </c:pt>
                <c:pt idx="1663">
                  <c:v>3.4304485821515941E-2</c:v>
                </c:pt>
                <c:pt idx="1664">
                  <c:v>3.4488932214558843E-2</c:v>
                </c:pt>
                <c:pt idx="1665">
                  <c:v>3.4458765738675297E-2</c:v>
                </c:pt>
                <c:pt idx="1666">
                  <c:v>3.4527811044218752E-2</c:v>
                </c:pt>
                <c:pt idx="1667">
                  <c:v>3.4060356020623496E-2</c:v>
                </c:pt>
                <c:pt idx="1668">
                  <c:v>3.4182016488078851E-2</c:v>
                </c:pt>
                <c:pt idx="1669">
                  <c:v>3.4046593613542328E-2</c:v>
                </c:pt>
                <c:pt idx="1670">
                  <c:v>3.3569158934705509E-2</c:v>
                </c:pt>
                <c:pt idx="1671">
                  <c:v>3.3536984861420857E-2</c:v>
                </c:pt>
                <c:pt idx="1672">
                  <c:v>3.3784079057608718E-2</c:v>
                </c:pt>
                <c:pt idx="1673">
                  <c:v>3.3693210296978138E-2</c:v>
                </c:pt>
                <c:pt idx="1674">
                  <c:v>3.4061773224373391E-2</c:v>
                </c:pt>
                <c:pt idx="1675">
                  <c:v>3.3523628484923185E-2</c:v>
                </c:pt>
                <c:pt idx="1676">
                  <c:v>3.3475265784401805E-2</c:v>
                </c:pt>
                <c:pt idx="1677">
                  <c:v>3.3718299547362399E-2</c:v>
                </c:pt>
                <c:pt idx="1678">
                  <c:v>3.3429128029114671E-2</c:v>
                </c:pt>
                <c:pt idx="1679">
                  <c:v>3.3394930638472264E-2</c:v>
                </c:pt>
                <c:pt idx="1680">
                  <c:v>3.4188475771000093E-2</c:v>
                </c:pt>
                <c:pt idx="1681">
                  <c:v>3.5124179749840778E-2</c:v>
                </c:pt>
                <c:pt idx="1682">
                  <c:v>3.5061587788410259E-2</c:v>
                </c:pt>
                <c:pt idx="1683">
                  <c:v>3.5460836223686787E-2</c:v>
                </c:pt>
                <c:pt idx="1684">
                  <c:v>3.5329354187250188E-2</c:v>
                </c:pt>
                <c:pt idx="1685">
                  <c:v>3.5671932433321688E-2</c:v>
                </c:pt>
                <c:pt idx="1686">
                  <c:v>3.6049032857720084E-2</c:v>
                </c:pt>
                <c:pt idx="1687">
                  <c:v>3.6180961096216296E-2</c:v>
                </c:pt>
                <c:pt idx="1688">
                  <c:v>3.6243985019705834E-2</c:v>
                </c:pt>
                <c:pt idx="1689">
                  <c:v>3.6712444766253252E-2</c:v>
                </c:pt>
                <c:pt idx="1690">
                  <c:v>3.6603159340178132E-2</c:v>
                </c:pt>
                <c:pt idx="1691">
                  <c:v>3.6708772500830836E-2</c:v>
                </c:pt>
                <c:pt idx="1692">
                  <c:v>3.6915771797572085E-2</c:v>
                </c:pt>
                <c:pt idx="1693">
                  <c:v>3.762579652813465E-2</c:v>
                </c:pt>
                <c:pt idx="1694">
                  <c:v>3.745356882323235E-2</c:v>
                </c:pt>
                <c:pt idx="1695">
                  <c:v>3.7853384992550435E-2</c:v>
                </c:pt>
                <c:pt idx="1696">
                  <c:v>3.778865197001071E-2</c:v>
                </c:pt>
                <c:pt idx="1697">
                  <c:v>3.786593278102196E-2</c:v>
                </c:pt>
                <c:pt idx="1698">
                  <c:v>3.7718022346742236E-2</c:v>
                </c:pt>
                <c:pt idx="1699">
                  <c:v>3.7543755564636759E-2</c:v>
                </c:pt>
                <c:pt idx="1700">
                  <c:v>3.7767083066934243E-2</c:v>
                </c:pt>
                <c:pt idx="1701">
                  <c:v>3.8091891416643375E-2</c:v>
                </c:pt>
                <c:pt idx="1702">
                  <c:v>3.7773540213233071E-2</c:v>
                </c:pt>
                <c:pt idx="1703">
                  <c:v>3.7718951332777965E-2</c:v>
                </c:pt>
                <c:pt idx="1704">
                  <c:v>3.747369088695944E-2</c:v>
                </c:pt>
                <c:pt idx="1705">
                  <c:v>3.7765979038584419E-2</c:v>
                </c:pt>
                <c:pt idx="1706">
                  <c:v>3.7719503884537153E-2</c:v>
                </c:pt>
                <c:pt idx="1707">
                  <c:v>3.7796776461495082E-2</c:v>
                </c:pt>
                <c:pt idx="1708">
                  <c:v>3.8064770679288248E-2</c:v>
                </c:pt>
                <c:pt idx="1709">
                  <c:v>3.9140694758753154E-2</c:v>
                </c:pt>
                <c:pt idx="1710">
                  <c:v>3.9719631080444434E-2</c:v>
                </c:pt>
                <c:pt idx="1711">
                  <c:v>3.9833554685808695E-2</c:v>
                </c:pt>
                <c:pt idx="1712">
                  <c:v>4.0589519865978571E-2</c:v>
                </c:pt>
                <c:pt idx="1713">
                  <c:v>4.1183192146380207E-2</c:v>
                </c:pt>
                <c:pt idx="1714">
                  <c:v>4.1799447168178697E-2</c:v>
                </c:pt>
                <c:pt idx="1715">
                  <c:v>4.2153514186390843E-2</c:v>
                </c:pt>
                <c:pt idx="1716">
                  <c:v>4.2627697133919507E-2</c:v>
                </c:pt>
                <c:pt idx="1717">
                  <c:v>4.2707224200410912E-2</c:v>
                </c:pt>
                <c:pt idx="1718">
                  <c:v>4.3448216449266691E-2</c:v>
                </c:pt>
                <c:pt idx="1719">
                  <c:v>4.4271006770967097E-2</c:v>
                </c:pt>
                <c:pt idx="1720">
                  <c:v>4.4297654033581824E-2</c:v>
                </c:pt>
                <c:pt idx="1721">
                  <c:v>4.4489286806121478E-2</c:v>
                </c:pt>
                <c:pt idx="1722">
                  <c:v>4.5057865597106936E-2</c:v>
                </c:pt>
                <c:pt idx="1723">
                  <c:v>4.5808064213455471E-2</c:v>
                </c:pt>
                <c:pt idx="1724">
                  <c:v>4.6150749637975316E-2</c:v>
                </c:pt>
                <c:pt idx="1725">
                  <c:v>4.620800869946784E-2</c:v>
                </c:pt>
                <c:pt idx="1726">
                  <c:v>4.7364740551306891E-2</c:v>
                </c:pt>
                <c:pt idx="1727">
                  <c:v>4.8510032957865462E-2</c:v>
                </c:pt>
                <c:pt idx="1728">
                  <c:v>4.9664295054233039E-2</c:v>
                </c:pt>
                <c:pt idx="1729">
                  <c:v>5.010383846964768E-2</c:v>
                </c:pt>
                <c:pt idx="1730">
                  <c:v>5.0684572078420621E-2</c:v>
                </c:pt>
                <c:pt idx="1731">
                  <c:v>5.1537564716920663E-2</c:v>
                </c:pt>
                <c:pt idx="1732">
                  <c:v>5.2470823771975442E-2</c:v>
                </c:pt>
                <c:pt idx="1733">
                  <c:v>5.3459908378254019E-2</c:v>
                </c:pt>
                <c:pt idx="1734">
                  <c:v>5.3714043989899513E-2</c:v>
                </c:pt>
                <c:pt idx="1735">
                  <c:v>5.445383630817164E-2</c:v>
                </c:pt>
                <c:pt idx="1736">
                  <c:v>5.5452311351685414E-2</c:v>
                </c:pt>
                <c:pt idx="1737">
                  <c:v>5.5846216897519133E-2</c:v>
                </c:pt>
                <c:pt idx="1738">
                  <c:v>5.6275092250865195E-2</c:v>
                </c:pt>
                <c:pt idx="1739">
                  <c:v>5.7202820644696915E-2</c:v>
                </c:pt>
                <c:pt idx="1740">
                  <c:v>5.8959004740898872E-2</c:v>
                </c:pt>
                <c:pt idx="1741">
                  <c:v>6.0643009217403156E-2</c:v>
                </c:pt>
                <c:pt idx="1742">
                  <c:v>6.1776975494917799E-2</c:v>
                </c:pt>
                <c:pt idx="1743">
                  <c:v>6.3375263240149193E-2</c:v>
                </c:pt>
                <c:pt idx="1744">
                  <c:v>6.4616271925646243E-2</c:v>
                </c:pt>
                <c:pt idx="1745">
                  <c:v>6.6097609400021906E-2</c:v>
                </c:pt>
                <c:pt idx="1746">
                  <c:v>6.7941826681760117E-2</c:v>
                </c:pt>
                <c:pt idx="1747">
                  <c:v>6.9829484133895808E-2</c:v>
                </c:pt>
                <c:pt idx="1748">
                  <c:v>7.1897421740010653E-2</c:v>
                </c:pt>
                <c:pt idx="1749">
                  <c:v>7.3277533001859477E-2</c:v>
                </c:pt>
                <c:pt idx="1750">
                  <c:v>7.4727266998730085E-2</c:v>
                </c:pt>
                <c:pt idx="1751">
                  <c:v>7.5325023491727719E-2</c:v>
                </c:pt>
                <c:pt idx="1752">
                  <c:v>7.6695546159214478E-2</c:v>
                </c:pt>
                <c:pt idx="1753">
                  <c:v>7.8023552258296658E-2</c:v>
                </c:pt>
                <c:pt idx="1754">
                  <c:v>7.8670335743616204E-2</c:v>
                </c:pt>
                <c:pt idx="1755">
                  <c:v>7.9619079471983198E-2</c:v>
                </c:pt>
                <c:pt idx="1756">
                  <c:v>8.0480921709086981E-2</c:v>
                </c:pt>
                <c:pt idx="1757">
                  <c:v>8.1372377854551772E-2</c:v>
                </c:pt>
                <c:pt idx="1758">
                  <c:v>8.1812089200163682E-2</c:v>
                </c:pt>
                <c:pt idx="1759">
                  <c:v>8.160175602482049E-2</c:v>
                </c:pt>
                <c:pt idx="1760">
                  <c:v>8.2066534644147024E-2</c:v>
                </c:pt>
                <c:pt idx="1761">
                  <c:v>8.2302152096328962E-2</c:v>
                </c:pt>
                <c:pt idx="1762">
                  <c:v>8.2564902582877117E-2</c:v>
                </c:pt>
                <c:pt idx="1763">
                  <c:v>8.2291941230133114E-2</c:v>
                </c:pt>
                <c:pt idx="1764">
                  <c:v>8.2000270135279801E-2</c:v>
                </c:pt>
                <c:pt idx="1765">
                  <c:v>8.1848255362664921E-2</c:v>
                </c:pt>
                <c:pt idx="1766">
                  <c:v>8.1577497393140408E-2</c:v>
                </c:pt>
                <c:pt idx="1767">
                  <c:v>8.1085997080643443E-2</c:v>
                </c:pt>
                <c:pt idx="1768">
                  <c:v>7.9909765944837438E-2</c:v>
                </c:pt>
                <c:pt idx="1769">
                  <c:v>7.8821732575925368E-2</c:v>
                </c:pt>
                <c:pt idx="1770">
                  <c:v>7.8289476443392014E-2</c:v>
                </c:pt>
                <c:pt idx="1771">
                  <c:v>7.776986509143291E-2</c:v>
                </c:pt>
                <c:pt idx="1772">
                  <c:v>7.7229640457600293E-2</c:v>
                </c:pt>
                <c:pt idx="1773">
                  <c:v>7.6238910276242536E-2</c:v>
                </c:pt>
                <c:pt idx="1774">
                  <c:v>7.5306890691806266E-2</c:v>
                </c:pt>
                <c:pt idx="1775">
                  <c:v>7.4101625340895039E-2</c:v>
                </c:pt>
                <c:pt idx="1776">
                  <c:v>7.3044392003210556E-2</c:v>
                </c:pt>
                <c:pt idx="1777">
                  <c:v>7.1853217904573219E-2</c:v>
                </c:pt>
                <c:pt idx="1778">
                  <c:v>7.0195259857813941E-2</c:v>
                </c:pt>
                <c:pt idx="1779">
                  <c:v>6.9264609158061249E-2</c:v>
                </c:pt>
                <c:pt idx="1780">
                  <c:v>6.8466756004290807E-2</c:v>
                </c:pt>
                <c:pt idx="1781">
                  <c:v>6.7062069433625526E-2</c:v>
                </c:pt>
                <c:pt idx="1782">
                  <c:v>6.5629702265284681E-2</c:v>
                </c:pt>
                <c:pt idx="1783">
                  <c:v>6.3811090524139913E-2</c:v>
                </c:pt>
                <c:pt idx="1784">
                  <c:v>6.3112711667155846E-2</c:v>
                </c:pt>
                <c:pt idx="1785">
                  <c:v>6.1370973050949622E-2</c:v>
                </c:pt>
                <c:pt idx="1786">
                  <c:v>6.043298829609127E-2</c:v>
                </c:pt>
                <c:pt idx="1787">
                  <c:v>5.9546929348220839E-2</c:v>
                </c:pt>
                <c:pt idx="1788">
                  <c:v>5.8609990198227692E-2</c:v>
                </c:pt>
                <c:pt idx="1789">
                  <c:v>5.8275286130388924E-2</c:v>
                </c:pt>
                <c:pt idx="1790">
                  <c:v>5.727749348221417E-2</c:v>
                </c:pt>
                <c:pt idx="1791">
                  <c:v>5.6462898876364243E-2</c:v>
                </c:pt>
                <c:pt idx="1792">
                  <c:v>5.609991787795273E-2</c:v>
                </c:pt>
                <c:pt idx="1793">
                  <c:v>5.5691901377815364E-2</c:v>
                </c:pt>
                <c:pt idx="1794">
                  <c:v>5.5462364187889822E-2</c:v>
                </c:pt>
                <c:pt idx="1795">
                  <c:v>5.4443747080383215E-2</c:v>
                </c:pt>
                <c:pt idx="1796">
                  <c:v>5.4308636122328807E-2</c:v>
                </c:pt>
                <c:pt idx="1797">
                  <c:v>5.3759729443214846E-2</c:v>
                </c:pt>
                <c:pt idx="1798">
                  <c:v>5.3770098151971431E-2</c:v>
                </c:pt>
                <c:pt idx="1799">
                  <c:v>5.3665765109021761E-2</c:v>
                </c:pt>
                <c:pt idx="1800">
                  <c:v>5.3561438580835861E-2</c:v>
                </c:pt>
                <c:pt idx="1801">
                  <c:v>5.3403873980929953E-2</c:v>
                </c:pt>
                <c:pt idx="1802">
                  <c:v>5.2765200542335203E-2</c:v>
                </c:pt>
                <c:pt idx="1803">
                  <c:v>5.2335506294829623E-2</c:v>
                </c:pt>
                <c:pt idx="1804">
                  <c:v>5.2169875224541674E-2</c:v>
                </c:pt>
                <c:pt idx="1805">
                  <c:v>5.1429413333484143E-2</c:v>
                </c:pt>
                <c:pt idx="1806">
                  <c:v>5.1053237197118712E-2</c:v>
                </c:pt>
                <c:pt idx="1807">
                  <c:v>5.0889781322292146E-2</c:v>
                </c:pt>
                <c:pt idx="1808">
                  <c:v>5.0714074937212056E-2</c:v>
                </c:pt>
                <c:pt idx="1809">
                  <c:v>5.079802668690081E-2</c:v>
                </c:pt>
                <c:pt idx="1810">
                  <c:v>5.054873520012558E-2</c:v>
                </c:pt>
                <c:pt idx="1811">
                  <c:v>5.0391461667692442E-2</c:v>
                </c:pt>
                <c:pt idx="1812">
                  <c:v>4.9954218974942788E-2</c:v>
                </c:pt>
                <c:pt idx="1813">
                  <c:v>5.0461212270603885E-2</c:v>
                </c:pt>
                <c:pt idx="1814">
                  <c:v>5.0150658613433076E-2</c:v>
                </c:pt>
                <c:pt idx="1815">
                  <c:v>4.8988305648110034E-2</c:v>
                </c:pt>
                <c:pt idx="1816">
                  <c:v>4.8806677703311568E-2</c:v>
                </c:pt>
                <c:pt idx="1817">
                  <c:v>4.9021234473667394E-2</c:v>
                </c:pt>
                <c:pt idx="1818">
                  <c:v>4.8929457529695124E-2</c:v>
                </c:pt>
                <c:pt idx="1819">
                  <c:v>4.921551716364353E-2</c:v>
                </c:pt>
                <c:pt idx="1820">
                  <c:v>4.8349822062794076E-2</c:v>
                </c:pt>
                <c:pt idx="1821">
                  <c:v>4.8637821758408327E-2</c:v>
                </c:pt>
                <c:pt idx="1822">
                  <c:v>4.8082659059585649E-2</c:v>
                </c:pt>
                <c:pt idx="1823">
                  <c:v>4.8313449513362611E-2</c:v>
                </c:pt>
                <c:pt idx="1824">
                  <c:v>4.7809416953007264E-2</c:v>
                </c:pt>
                <c:pt idx="1825">
                  <c:v>4.7991182534345138E-2</c:v>
                </c:pt>
                <c:pt idx="1826">
                  <c:v>4.8352607402134214E-2</c:v>
                </c:pt>
                <c:pt idx="1827">
                  <c:v>4.8944864002068392E-2</c:v>
                </c:pt>
                <c:pt idx="1828">
                  <c:v>4.8667268803773187E-2</c:v>
                </c:pt>
                <c:pt idx="1829">
                  <c:v>4.8387679373878001E-2</c:v>
                </c:pt>
                <c:pt idx="1830">
                  <c:v>4.7622413501267363E-2</c:v>
                </c:pt>
                <c:pt idx="1831">
                  <c:v>4.7618454350936923E-2</c:v>
                </c:pt>
                <c:pt idx="1832">
                  <c:v>4.6822955540600092E-2</c:v>
                </c:pt>
                <c:pt idx="1833">
                  <c:v>4.674557643317255E-2</c:v>
                </c:pt>
                <c:pt idx="1834">
                  <c:v>4.652953014859721E-2</c:v>
                </c:pt>
                <c:pt idx="1835">
                  <c:v>4.663365365192982E-2</c:v>
                </c:pt>
                <c:pt idx="1836">
                  <c:v>4.6319750861241293E-2</c:v>
                </c:pt>
                <c:pt idx="1837">
                  <c:v>4.6132302221864235E-2</c:v>
                </c:pt>
                <c:pt idx="1838">
                  <c:v>4.5476098305182566E-2</c:v>
                </c:pt>
                <c:pt idx="1839">
                  <c:v>4.5714667493478092E-2</c:v>
                </c:pt>
                <c:pt idx="1840">
                  <c:v>4.5568047354773669E-2</c:v>
                </c:pt>
                <c:pt idx="1841">
                  <c:v>4.604716201698919E-2</c:v>
                </c:pt>
                <c:pt idx="1842">
                  <c:v>4.5662037603252909E-2</c:v>
                </c:pt>
                <c:pt idx="1843">
                  <c:v>4.5739606432918807E-2</c:v>
                </c:pt>
                <c:pt idx="1844">
                  <c:v>4.5588907258464491E-2</c:v>
                </c:pt>
                <c:pt idx="1845">
                  <c:v>4.5544191109954731E-2</c:v>
                </c:pt>
                <c:pt idx="1846">
                  <c:v>4.560341090111817E-2</c:v>
                </c:pt>
                <c:pt idx="1847">
                  <c:v>4.5301932395585651E-2</c:v>
                </c:pt>
                <c:pt idx="1848">
                  <c:v>4.5310201137777215E-2</c:v>
                </c:pt>
                <c:pt idx="1849">
                  <c:v>4.6086841028208966E-2</c:v>
                </c:pt>
                <c:pt idx="1850">
                  <c:v>4.6354035208974222E-2</c:v>
                </c:pt>
                <c:pt idx="1851">
                  <c:v>4.6747710566508935E-2</c:v>
                </c:pt>
                <c:pt idx="1852">
                  <c:v>4.666625102568428E-2</c:v>
                </c:pt>
                <c:pt idx="1853">
                  <c:v>4.7249711067698638E-2</c:v>
                </c:pt>
                <c:pt idx="1854">
                  <c:v>4.7092749789620893E-2</c:v>
                </c:pt>
                <c:pt idx="1855">
                  <c:v>4.8098808256051513E-2</c:v>
                </c:pt>
                <c:pt idx="1856">
                  <c:v>4.8482687723226267E-2</c:v>
                </c:pt>
                <c:pt idx="1857">
                  <c:v>4.8217417884566988E-2</c:v>
                </c:pt>
                <c:pt idx="1858">
                  <c:v>4.8838177342589044E-2</c:v>
                </c:pt>
                <c:pt idx="1859">
                  <c:v>4.937541846123774E-2</c:v>
                </c:pt>
                <c:pt idx="1860">
                  <c:v>4.9322418738585359E-2</c:v>
                </c:pt>
                <c:pt idx="1861">
                  <c:v>4.9126450146395259E-2</c:v>
                </c:pt>
                <c:pt idx="1862">
                  <c:v>4.8942757708044418E-2</c:v>
                </c:pt>
                <c:pt idx="1863">
                  <c:v>4.9175682705005538E-2</c:v>
                </c:pt>
                <c:pt idx="1864">
                  <c:v>4.9104307540760943E-2</c:v>
                </c:pt>
                <c:pt idx="1865">
                  <c:v>4.9948103721359161E-2</c:v>
                </c:pt>
                <c:pt idx="1866">
                  <c:v>4.9664207587134801E-2</c:v>
                </c:pt>
                <c:pt idx="1867">
                  <c:v>5.0508288002841358E-2</c:v>
                </c:pt>
                <c:pt idx="1868">
                  <c:v>5.0340788792579583E-2</c:v>
                </c:pt>
                <c:pt idx="1869">
                  <c:v>5.0275491204145185E-2</c:v>
                </c:pt>
                <c:pt idx="1870">
                  <c:v>5.0011972053521356E-2</c:v>
                </c:pt>
                <c:pt idx="1871">
                  <c:v>4.9350140953510459E-2</c:v>
                </c:pt>
                <c:pt idx="1872">
                  <c:v>4.9850756541885706E-2</c:v>
                </c:pt>
                <c:pt idx="1873">
                  <c:v>5.0185980703136054E-2</c:v>
                </c:pt>
                <c:pt idx="1874">
                  <c:v>4.9918389277464587E-2</c:v>
                </c:pt>
                <c:pt idx="1875">
                  <c:v>4.9622240598645437E-2</c:v>
                </c:pt>
                <c:pt idx="1876">
                  <c:v>4.884621599900095E-2</c:v>
                </c:pt>
                <c:pt idx="1877">
                  <c:v>4.8466559245886214E-2</c:v>
                </c:pt>
                <c:pt idx="1878">
                  <c:v>4.7672718955359558E-2</c:v>
                </c:pt>
                <c:pt idx="1879">
                  <c:v>4.8078929662112843E-2</c:v>
                </c:pt>
                <c:pt idx="1880">
                  <c:v>4.8283143818250232E-2</c:v>
                </c:pt>
                <c:pt idx="1881">
                  <c:v>4.8728296667979502E-2</c:v>
                </c:pt>
                <c:pt idx="1882">
                  <c:v>4.9061243492969454E-2</c:v>
                </c:pt>
                <c:pt idx="1883">
                  <c:v>4.8258953242837667E-2</c:v>
                </c:pt>
                <c:pt idx="1884">
                  <c:v>4.7940656924696581E-2</c:v>
                </c:pt>
                <c:pt idx="1885">
                  <c:v>4.7663231466765599E-2</c:v>
                </c:pt>
                <c:pt idx="1886">
                  <c:v>4.8491967126649604E-2</c:v>
                </c:pt>
                <c:pt idx="1887">
                  <c:v>4.8996390766306498E-2</c:v>
                </c:pt>
                <c:pt idx="1888">
                  <c:v>4.8929100665299298E-2</c:v>
                </c:pt>
                <c:pt idx="1889">
                  <c:v>4.8857729238155831E-2</c:v>
                </c:pt>
                <c:pt idx="1890">
                  <c:v>4.8986473613704867E-2</c:v>
                </c:pt>
                <c:pt idx="1891">
                  <c:v>4.8951855470791228E-2</c:v>
                </c:pt>
                <c:pt idx="1892">
                  <c:v>4.9101028176312934E-2</c:v>
                </c:pt>
                <c:pt idx="1893">
                  <c:v>4.9340082299099711E-2</c:v>
                </c:pt>
                <c:pt idx="1894">
                  <c:v>5.0302487758583932E-2</c:v>
                </c:pt>
                <c:pt idx="1895">
                  <c:v>5.1020083272448058E-2</c:v>
                </c:pt>
                <c:pt idx="1896">
                  <c:v>5.1827994989298583E-2</c:v>
                </c:pt>
                <c:pt idx="1897">
                  <c:v>5.1799447846159676E-2</c:v>
                </c:pt>
                <c:pt idx="1898">
                  <c:v>5.129435957596739E-2</c:v>
                </c:pt>
                <c:pt idx="1899">
                  <c:v>5.1877362699060577E-2</c:v>
                </c:pt>
                <c:pt idx="1900">
                  <c:v>5.2436014538161865E-2</c:v>
                </c:pt>
                <c:pt idx="1901">
                  <c:v>5.287408285175188E-2</c:v>
                </c:pt>
                <c:pt idx="1902">
                  <c:v>5.2597862119548471E-2</c:v>
                </c:pt>
                <c:pt idx="1903">
                  <c:v>5.2522229207509E-2</c:v>
                </c:pt>
                <c:pt idx="1904">
                  <c:v>5.2927565803029958E-2</c:v>
                </c:pt>
                <c:pt idx="1905">
                  <c:v>5.2733202671562111E-2</c:v>
                </c:pt>
                <c:pt idx="1906">
                  <c:v>5.3095598173071433E-2</c:v>
                </c:pt>
                <c:pt idx="1907">
                  <c:v>5.321237657011188E-2</c:v>
                </c:pt>
                <c:pt idx="1908">
                  <c:v>5.2661827983956314E-2</c:v>
                </c:pt>
                <c:pt idx="1909">
                  <c:v>5.3882152537371386E-2</c:v>
                </c:pt>
                <c:pt idx="1910">
                  <c:v>5.3910910382793921E-2</c:v>
                </c:pt>
                <c:pt idx="1911">
                  <c:v>5.3892560154414647E-2</c:v>
                </c:pt>
                <c:pt idx="1912">
                  <c:v>5.3499445852216457E-2</c:v>
                </c:pt>
                <c:pt idx="1913">
                  <c:v>5.4136472811096299E-2</c:v>
                </c:pt>
                <c:pt idx="1914">
                  <c:v>5.4132457718671291E-2</c:v>
                </c:pt>
                <c:pt idx="1915">
                  <c:v>5.4509495121739943E-2</c:v>
                </c:pt>
                <c:pt idx="1916">
                  <c:v>5.4911210502885929E-2</c:v>
                </c:pt>
                <c:pt idx="1917">
                  <c:v>5.4773985767001883E-2</c:v>
                </c:pt>
                <c:pt idx="1918">
                  <c:v>5.4753573052739757E-2</c:v>
                </c:pt>
                <c:pt idx="1919">
                  <c:v>5.6116938330325494E-2</c:v>
                </c:pt>
                <c:pt idx="1920">
                  <c:v>5.5624872332138822E-2</c:v>
                </c:pt>
                <c:pt idx="1921">
                  <c:v>5.5907913455101287E-2</c:v>
                </c:pt>
                <c:pt idx="1922">
                  <c:v>5.663817912407311E-2</c:v>
                </c:pt>
                <c:pt idx="1923">
                  <c:v>5.7516551339981771E-2</c:v>
                </c:pt>
                <c:pt idx="1924">
                  <c:v>5.7964162126517546E-2</c:v>
                </c:pt>
                <c:pt idx="1925">
                  <c:v>5.8348228158704045E-2</c:v>
                </c:pt>
                <c:pt idx="1926">
                  <c:v>5.8434556826340953E-2</c:v>
                </c:pt>
                <c:pt idx="1927">
                  <c:v>5.8923501360521692E-2</c:v>
                </c:pt>
                <c:pt idx="1928">
                  <c:v>5.9630434822151725E-2</c:v>
                </c:pt>
                <c:pt idx="1929">
                  <c:v>6.0206081715011274E-2</c:v>
                </c:pt>
                <c:pt idx="1930">
                  <c:v>5.9412728519146842E-2</c:v>
                </c:pt>
                <c:pt idx="1931">
                  <c:v>6.0306964143333495E-2</c:v>
                </c:pt>
                <c:pt idx="1932">
                  <c:v>6.1037114007136767E-2</c:v>
                </c:pt>
                <c:pt idx="1933">
                  <c:v>6.0642278505413913E-2</c:v>
                </c:pt>
                <c:pt idx="1934">
                  <c:v>6.0907658133404548E-2</c:v>
                </c:pt>
                <c:pt idx="1935">
                  <c:v>6.1506378338240013E-2</c:v>
                </c:pt>
                <c:pt idx="1936">
                  <c:v>6.2327632669847741E-2</c:v>
                </c:pt>
                <c:pt idx="1937">
                  <c:v>6.2875383193757961E-2</c:v>
                </c:pt>
                <c:pt idx="1938">
                  <c:v>6.3143178012181403E-2</c:v>
                </c:pt>
                <c:pt idx="1939">
                  <c:v>6.3415135435627767E-2</c:v>
                </c:pt>
                <c:pt idx="1940">
                  <c:v>6.4064220676023464E-2</c:v>
                </c:pt>
                <c:pt idx="1941">
                  <c:v>6.5051700631756137E-2</c:v>
                </c:pt>
                <c:pt idx="1942">
                  <c:v>6.5513719842799328E-2</c:v>
                </c:pt>
                <c:pt idx="1943">
                  <c:v>6.6186327215549567E-2</c:v>
                </c:pt>
                <c:pt idx="1944">
                  <c:v>6.7524049232457875E-2</c:v>
                </c:pt>
                <c:pt idx="1945">
                  <c:v>6.7918591463475259E-2</c:v>
                </c:pt>
                <c:pt idx="1946">
                  <c:v>6.8211989921540858E-2</c:v>
                </c:pt>
                <c:pt idx="1947">
                  <c:v>6.9177147052265381E-2</c:v>
                </c:pt>
                <c:pt idx="1948">
                  <c:v>6.9911221494131232E-2</c:v>
                </c:pt>
                <c:pt idx="1949">
                  <c:v>7.0585620470880753E-2</c:v>
                </c:pt>
                <c:pt idx="1950">
                  <c:v>7.1233386936575688E-2</c:v>
                </c:pt>
                <c:pt idx="1951">
                  <c:v>7.2165105554347353E-2</c:v>
                </c:pt>
                <c:pt idx="1952">
                  <c:v>7.3468306361569091E-2</c:v>
                </c:pt>
                <c:pt idx="1953">
                  <c:v>7.4554756320201296E-2</c:v>
                </c:pt>
                <c:pt idx="1954">
                  <c:v>7.5334799038113492E-2</c:v>
                </c:pt>
                <c:pt idx="1955">
                  <c:v>7.6177489921900987E-2</c:v>
                </c:pt>
                <c:pt idx="1956">
                  <c:v>7.7941021159587981E-2</c:v>
                </c:pt>
                <c:pt idx="1957">
                  <c:v>7.9005468329185619E-2</c:v>
                </c:pt>
                <c:pt idx="1958">
                  <c:v>7.9914539256583469E-2</c:v>
                </c:pt>
                <c:pt idx="1959">
                  <c:v>8.0871995697142166E-2</c:v>
                </c:pt>
                <c:pt idx="1960">
                  <c:v>8.2705175670783546E-2</c:v>
                </c:pt>
                <c:pt idx="1961">
                  <c:v>8.3970852615111766E-2</c:v>
                </c:pt>
                <c:pt idx="1962">
                  <c:v>8.5757372604082172E-2</c:v>
                </c:pt>
                <c:pt idx="1963">
                  <c:v>8.7286640650071301E-2</c:v>
                </c:pt>
                <c:pt idx="1964">
                  <c:v>8.8924028678411524E-2</c:v>
                </c:pt>
                <c:pt idx="1965">
                  <c:v>9.0709653034744805E-2</c:v>
                </c:pt>
                <c:pt idx="1966">
                  <c:v>9.2295942066277892E-2</c:v>
                </c:pt>
                <c:pt idx="1967">
                  <c:v>9.33382386175826E-2</c:v>
                </c:pt>
                <c:pt idx="1968">
                  <c:v>9.5792426784399004E-2</c:v>
                </c:pt>
                <c:pt idx="1969">
                  <c:v>9.7854760654793704E-2</c:v>
                </c:pt>
                <c:pt idx="1970">
                  <c:v>9.9869134455859182E-2</c:v>
                </c:pt>
                <c:pt idx="1971">
                  <c:v>0.10122396159078258</c:v>
                </c:pt>
                <c:pt idx="1972">
                  <c:v>0.10335643754888846</c:v>
                </c:pt>
                <c:pt idx="1973">
                  <c:v>0.10461274715960395</c:v>
                </c:pt>
                <c:pt idx="1974">
                  <c:v>0.10582985236019332</c:v>
                </c:pt>
                <c:pt idx="1975">
                  <c:v>0.10726364102446523</c:v>
                </c:pt>
                <c:pt idx="1976">
                  <c:v>0.10909893817517692</c:v>
                </c:pt>
                <c:pt idx="1977">
                  <c:v>0.11064581550151498</c:v>
                </c:pt>
                <c:pt idx="1978">
                  <c:v>0.11299009928155906</c:v>
                </c:pt>
                <c:pt idx="1979">
                  <c:v>0.11407106981851226</c:v>
                </c:pt>
                <c:pt idx="1980">
                  <c:v>0.11539511390857157</c:v>
                </c:pt>
                <c:pt idx="1981">
                  <c:v>0.11644575028917462</c:v>
                </c:pt>
                <c:pt idx="1982">
                  <c:v>0.11761202001879291</c:v>
                </c:pt>
                <c:pt idx="1983">
                  <c:v>0.11814220785369292</c:v>
                </c:pt>
                <c:pt idx="1984">
                  <c:v>0.11915197497638318</c:v>
                </c:pt>
                <c:pt idx="1985">
                  <c:v>0.12029883553729671</c:v>
                </c:pt>
                <c:pt idx="1986">
                  <c:v>0.12115202954871203</c:v>
                </c:pt>
                <c:pt idx="1987">
                  <c:v>0.12089171844323976</c:v>
                </c:pt>
                <c:pt idx="1988">
                  <c:v>0.12095355320425641</c:v>
                </c:pt>
                <c:pt idx="1989">
                  <c:v>0.11995541836931264</c:v>
                </c:pt>
                <c:pt idx="1990">
                  <c:v>0.1195418224030417</c:v>
                </c:pt>
                <c:pt idx="1991">
                  <c:v>0.1188832879133504</c:v>
                </c:pt>
                <c:pt idx="1992">
                  <c:v>0.11843588219021822</c:v>
                </c:pt>
                <c:pt idx="1993">
                  <c:v>0.11793323343842571</c:v>
                </c:pt>
                <c:pt idx="1994">
                  <c:v>0.11778202250821208</c:v>
                </c:pt>
                <c:pt idx="1995">
                  <c:v>0.11685604620079762</c:v>
                </c:pt>
                <c:pt idx="1996">
                  <c:v>0.11563712041091792</c:v>
                </c:pt>
                <c:pt idx="1997">
                  <c:v>0.11442760130500003</c:v>
                </c:pt>
                <c:pt idx="1998">
                  <c:v>0.1138284740814641</c:v>
                </c:pt>
                <c:pt idx="1999">
                  <c:v>0.11332087128014212</c:v>
                </c:pt>
                <c:pt idx="2000">
                  <c:v>0.11263724636608446</c:v>
                </c:pt>
                <c:pt idx="2001">
                  <c:v>0.11215335465390924</c:v>
                </c:pt>
                <c:pt idx="2002">
                  <c:v>0.11134932439814407</c:v>
                </c:pt>
                <c:pt idx="2003">
                  <c:v>0.11085309291721011</c:v>
                </c:pt>
                <c:pt idx="2004">
                  <c:v>0.11037184942568076</c:v>
                </c:pt>
                <c:pt idx="2005">
                  <c:v>0.1094479419895738</c:v>
                </c:pt>
                <c:pt idx="2006">
                  <c:v>0.10915560570086913</c:v>
                </c:pt>
                <c:pt idx="2007">
                  <c:v>0.10876591316538597</c:v>
                </c:pt>
                <c:pt idx="2008">
                  <c:v>0.10776461132516071</c:v>
                </c:pt>
                <c:pt idx="2009">
                  <c:v>0.10738371377156802</c:v>
                </c:pt>
                <c:pt idx="2010">
                  <c:v>0.10663912494329911</c:v>
                </c:pt>
                <c:pt idx="2011">
                  <c:v>0.10628809021081501</c:v>
                </c:pt>
                <c:pt idx="2012">
                  <c:v>0.10641070342917705</c:v>
                </c:pt>
                <c:pt idx="2013">
                  <c:v>0.10635782082451598</c:v>
                </c:pt>
                <c:pt idx="2014">
                  <c:v>0.10610409102811987</c:v>
                </c:pt>
                <c:pt idx="2015">
                  <c:v>0.10539178373118557</c:v>
                </c:pt>
                <c:pt idx="2016">
                  <c:v>0.10521004172752951</c:v>
                </c:pt>
                <c:pt idx="2017">
                  <c:v>0.10483396544697962</c:v>
                </c:pt>
                <c:pt idx="2018">
                  <c:v>0.10499027037464531</c:v>
                </c:pt>
                <c:pt idx="2019">
                  <c:v>0.10519941078569289</c:v>
                </c:pt>
                <c:pt idx="2020">
                  <c:v>0.10508529602231673</c:v>
                </c:pt>
                <c:pt idx="2021">
                  <c:v>0.10515288186975118</c:v>
                </c:pt>
                <c:pt idx="2022">
                  <c:v>0.10565155974230966</c:v>
                </c:pt>
                <c:pt idx="2023">
                  <c:v>0.10494790380795133</c:v>
                </c:pt>
                <c:pt idx="2024">
                  <c:v>0.1049098542729411</c:v>
                </c:pt>
                <c:pt idx="2025">
                  <c:v>0.10460143389781908</c:v>
                </c:pt>
                <c:pt idx="2026">
                  <c:v>0.10506191200072057</c:v>
                </c:pt>
                <c:pt idx="2027">
                  <c:v>0.10488231784868363</c:v>
                </c:pt>
                <c:pt idx="2028">
                  <c:v>0.10508721345628014</c:v>
                </c:pt>
                <c:pt idx="2029">
                  <c:v>0.10510408919809611</c:v>
                </c:pt>
                <c:pt idx="2030">
                  <c:v>0.1055985175090581</c:v>
                </c:pt>
                <c:pt idx="2031">
                  <c:v>0.10555410984981151</c:v>
                </c:pt>
                <c:pt idx="2032">
                  <c:v>0.10598736786025799</c:v>
                </c:pt>
                <c:pt idx="2033">
                  <c:v>0.10618816864906576</c:v>
                </c:pt>
                <c:pt idx="2034">
                  <c:v>0.10655392306856246</c:v>
                </c:pt>
                <c:pt idx="2035">
                  <c:v>0.10676748035370995</c:v>
                </c:pt>
                <c:pt idx="2036">
                  <c:v>0.10721797703122538</c:v>
                </c:pt>
                <c:pt idx="2037">
                  <c:v>0.10735545461387291</c:v>
                </c:pt>
                <c:pt idx="2038">
                  <c:v>0.10851730590965936</c:v>
                </c:pt>
                <c:pt idx="2039">
                  <c:v>0.10911652324368309</c:v>
                </c:pt>
                <c:pt idx="2040">
                  <c:v>0.10946597537241162</c:v>
                </c:pt>
                <c:pt idx="2041">
                  <c:v>0.11033256438862736</c:v>
                </c:pt>
                <c:pt idx="2042">
                  <c:v>0.11099604701801133</c:v>
                </c:pt>
                <c:pt idx="2043">
                  <c:v>0.11136498161019188</c:v>
                </c:pt>
                <c:pt idx="2044">
                  <c:v>0.11249782545243428</c:v>
                </c:pt>
                <c:pt idx="2045">
                  <c:v>0.11329593803583937</c:v>
                </c:pt>
                <c:pt idx="2046">
                  <c:v>0.11410718232050404</c:v>
                </c:pt>
                <c:pt idx="2047">
                  <c:v>0.11528017656775588</c:v>
                </c:pt>
                <c:pt idx="2048">
                  <c:v>0.1165965448110346</c:v>
                </c:pt>
                <c:pt idx="2049">
                  <c:v>0.11703056989489455</c:v>
                </c:pt>
                <c:pt idx="2050">
                  <c:v>0.11886809013487359</c:v>
                </c:pt>
                <c:pt idx="2051">
                  <c:v>0.121121491675064</c:v>
                </c:pt>
                <c:pt idx="2052">
                  <c:v>0.12277778609082124</c:v>
                </c:pt>
                <c:pt idx="2053">
                  <c:v>0.12495529327848384</c:v>
                </c:pt>
                <c:pt idx="2054">
                  <c:v>0.12737980444458735</c:v>
                </c:pt>
                <c:pt idx="2055">
                  <c:v>0.12911530152529405</c:v>
                </c:pt>
                <c:pt idx="2056">
                  <c:v>0.13205701753101845</c:v>
                </c:pt>
                <c:pt idx="2057">
                  <c:v>0.13511588922348045</c:v>
                </c:pt>
                <c:pt idx="2058">
                  <c:v>0.13845210033188565</c:v>
                </c:pt>
                <c:pt idx="2059">
                  <c:v>0.14147106701048506</c:v>
                </c:pt>
                <c:pt idx="2060">
                  <c:v>0.14557793068686375</c:v>
                </c:pt>
                <c:pt idx="2061">
                  <c:v>0.14885301754991709</c:v>
                </c:pt>
                <c:pt idx="2062">
                  <c:v>0.15210638108449412</c:v>
                </c:pt>
                <c:pt idx="2063">
                  <c:v>0.15596970874485544</c:v>
                </c:pt>
                <c:pt idx="2064">
                  <c:v>0.15978535028519794</c:v>
                </c:pt>
                <c:pt idx="2065">
                  <c:v>0.16434783370702163</c:v>
                </c:pt>
                <c:pt idx="2066">
                  <c:v>0.16936236126387536</c:v>
                </c:pt>
                <c:pt idx="2067">
                  <c:v>0.17394274347498978</c:v>
                </c:pt>
                <c:pt idx="2068">
                  <c:v>0.17891597394324579</c:v>
                </c:pt>
                <c:pt idx="2069">
                  <c:v>0.1836494244297989</c:v>
                </c:pt>
                <c:pt idx="2070">
                  <c:v>0.1895971961424493</c:v>
                </c:pt>
                <c:pt idx="2071">
                  <c:v>0.19517374036962759</c:v>
                </c:pt>
                <c:pt idx="2072">
                  <c:v>0.20120378430504515</c:v>
                </c:pt>
                <c:pt idx="2073">
                  <c:v>0.20678397663608916</c:v>
                </c:pt>
                <c:pt idx="2074">
                  <c:v>0.21287040896693926</c:v>
                </c:pt>
                <c:pt idx="2075">
                  <c:v>0.21946186396806888</c:v>
                </c:pt>
                <c:pt idx="2076">
                  <c:v>0.22569330970999701</c:v>
                </c:pt>
                <c:pt idx="2077">
                  <c:v>0.23236849179340796</c:v>
                </c:pt>
                <c:pt idx="2078">
                  <c:v>0.23966242523849335</c:v>
                </c:pt>
                <c:pt idx="2079">
                  <c:v>0.24721464053863912</c:v>
                </c:pt>
                <c:pt idx="2080">
                  <c:v>0.25589215930354831</c:v>
                </c:pt>
                <c:pt idx="2081">
                  <c:v>0.26364287105933737</c:v>
                </c:pt>
                <c:pt idx="2082">
                  <c:v>0.27289685014750942</c:v>
                </c:pt>
                <c:pt idx="2083">
                  <c:v>0.28161976297378732</c:v>
                </c:pt>
                <c:pt idx="2084">
                  <c:v>0.29251444635439011</c:v>
                </c:pt>
                <c:pt idx="2085">
                  <c:v>0.30317677631139783</c:v>
                </c:pt>
                <c:pt idx="2086">
                  <c:v>0.31476072162586499</c:v>
                </c:pt>
                <c:pt idx="2087">
                  <c:v>0.32603054225530914</c:v>
                </c:pt>
                <c:pt idx="2088">
                  <c:v>0.33811096110463451</c:v>
                </c:pt>
                <c:pt idx="2089">
                  <c:v>0.35139983302175376</c:v>
                </c:pt>
                <c:pt idx="2090">
                  <c:v>0.36477733986130068</c:v>
                </c:pt>
                <c:pt idx="2091">
                  <c:v>0.37866649618118492</c:v>
                </c:pt>
                <c:pt idx="2092">
                  <c:v>0.39411707577377331</c:v>
                </c:pt>
                <c:pt idx="2093">
                  <c:v>0.4094524915591834</c:v>
                </c:pt>
                <c:pt idx="2094">
                  <c:v>0.42608036763758028</c:v>
                </c:pt>
                <c:pt idx="2095">
                  <c:v>0.44258513409369504</c:v>
                </c:pt>
                <c:pt idx="2096">
                  <c:v>0.46094648223697676</c:v>
                </c:pt>
                <c:pt idx="2097">
                  <c:v>0.47933240280039852</c:v>
                </c:pt>
                <c:pt idx="2098">
                  <c:v>0.49919915736360948</c:v>
                </c:pt>
                <c:pt idx="2099">
                  <c:v>0.51906458148962797</c:v>
                </c:pt>
                <c:pt idx="2100">
                  <c:v>0.5391348015550852</c:v>
                </c:pt>
                <c:pt idx="2101">
                  <c:v>0.56093917128131221</c:v>
                </c:pt>
                <c:pt idx="2102">
                  <c:v>0.58263288787908885</c:v>
                </c:pt>
                <c:pt idx="2103">
                  <c:v>0.60414748479055558</c:v>
                </c:pt>
                <c:pt idx="2104">
                  <c:v>0.62437594907057758</c:v>
                </c:pt>
                <c:pt idx="2105">
                  <c:v>0.64583443557596487</c:v>
                </c:pt>
                <c:pt idx="2106">
                  <c:v>0.66637824520359057</c:v>
                </c:pt>
                <c:pt idx="2107">
                  <c:v>0.68560200054886922</c:v>
                </c:pt>
                <c:pt idx="2108">
                  <c:v>0.7041221133649056</c:v>
                </c:pt>
                <c:pt idx="2109">
                  <c:v>0.72214269475123638</c:v>
                </c:pt>
                <c:pt idx="2110">
                  <c:v>0.73951422096288311</c:v>
                </c:pt>
                <c:pt idx="2111">
                  <c:v>0.75435532536019401</c:v>
                </c:pt>
                <c:pt idx="2112">
                  <c:v>0.76670906718959031</c:v>
                </c:pt>
                <c:pt idx="2113">
                  <c:v>0.77722095754229248</c:v>
                </c:pt>
                <c:pt idx="2114">
                  <c:v>0.78662902994211636</c:v>
                </c:pt>
                <c:pt idx="2115">
                  <c:v>0.79573733937990199</c:v>
                </c:pt>
                <c:pt idx="2116">
                  <c:v>0.80099894204438937</c:v>
                </c:pt>
                <c:pt idx="2117">
                  <c:v>0.80518002673298605</c:v>
                </c:pt>
                <c:pt idx="2118">
                  <c:v>0.80796429867829422</c:v>
                </c:pt>
                <c:pt idx="2119">
                  <c:v>0.80856940975547553</c:v>
                </c:pt>
                <c:pt idx="2120">
                  <c:v>0.80772529929293269</c:v>
                </c:pt>
                <c:pt idx="2121">
                  <c:v>0.8053921302360787</c:v>
                </c:pt>
                <c:pt idx="2122">
                  <c:v>0.80287160343622066</c:v>
                </c:pt>
                <c:pt idx="2123">
                  <c:v>0.79983231520564413</c:v>
                </c:pt>
                <c:pt idx="2124">
                  <c:v>0.79733642102996749</c:v>
                </c:pt>
                <c:pt idx="2125">
                  <c:v>0.79370631856377905</c:v>
                </c:pt>
                <c:pt idx="2126">
                  <c:v>0.78928921651931416</c:v>
                </c:pt>
                <c:pt idx="2127">
                  <c:v>0.78669731223293837</c:v>
                </c:pt>
                <c:pt idx="2128">
                  <c:v>0.78468147630165441</c:v>
                </c:pt>
                <c:pt idx="2129">
                  <c:v>0.78295542562229037</c:v>
                </c:pt>
                <c:pt idx="2130">
                  <c:v>0.78310114780200513</c:v>
                </c:pt>
                <c:pt idx="2131">
                  <c:v>0.78479309419660404</c:v>
                </c:pt>
                <c:pt idx="2132">
                  <c:v>0.78738927588242569</c:v>
                </c:pt>
                <c:pt idx="2133">
                  <c:v>0.79235429807056623</c:v>
                </c:pt>
                <c:pt idx="2134">
                  <c:v>0.79868438328838387</c:v>
                </c:pt>
                <c:pt idx="2135">
                  <c:v>0.80602941537778028</c:v>
                </c:pt>
                <c:pt idx="2136">
                  <c:v>0.81577034684929994</c:v>
                </c:pt>
                <c:pt idx="2137">
                  <c:v>0.82851108734692225</c:v>
                </c:pt>
                <c:pt idx="2138">
                  <c:v>0.84225815680908556</c:v>
                </c:pt>
                <c:pt idx="2139">
                  <c:v>0.85686919935802064</c:v>
                </c:pt>
                <c:pt idx="2140">
                  <c:v>0.87335450882445409</c:v>
                </c:pt>
                <c:pt idx="2141">
                  <c:v>0.89125812972434959</c:v>
                </c:pt>
                <c:pt idx="2142">
                  <c:v>0.90975917504401538</c:v>
                </c:pt>
                <c:pt idx="2143">
                  <c:v>0.92963665720357258</c:v>
                </c:pt>
                <c:pt idx="2144">
                  <c:v>0.94960580548530049</c:v>
                </c:pt>
                <c:pt idx="2145">
                  <c:v>0.96949890059615007</c:v>
                </c:pt>
                <c:pt idx="2146">
                  <c:v>0.98962876110819809</c:v>
                </c:pt>
                <c:pt idx="2147">
                  <c:v>1.0095466401967281</c:v>
                </c:pt>
                <c:pt idx="2148">
                  <c:v>1.0275325757336482</c:v>
                </c:pt>
                <c:pt idx="2149">
                  <c:v>1.0442084842974162</c:v>
                </c:pt>
                <c:pt idx="2150">
                  <c:v>1.0597852732473874</c:v>
                </c:pt>
                <c:pt idx="2151">
                  <c:v>1.0727512472750154</c:v>
                </c:pt>
                <c:pt idx="2152">
                  <c:v>1.08388650053806</c:v>
                </c:pt>
                <c:pt idx="2153">
                  <c:v>1.0914453172895613</c:v>
                </c:pt>
                <c:pt idx="2154">
                  <c:v>1.096258585735018</c:v>
                </c:pt>
                <c:pt idx="2155">
                  <c:v>1.0976560877112986</c:v>
                </c:pt>
                <c:pt idx="2156">
                  <c:v>1.0956870454376253</c:v>
                </c:pt>
                <c:pt idx="2157">
                  <c:v>1.0901210214756627</c:v>
                </c:pt>
                <c:pt idx="2158">
                  <c:v>1.0803170232559753</c:v>
                </c:pt>
                <c:pt idx="2159">
                  <c:v>1.0691606270526626</c:v>
                </c:pt>
                <c:pt idx="2160">
                  <c:v>1.0529347221546461</c:v>
                </c:pt>
                <c:pt idx="2161">
                  <c:v>1.0353256166459368</c:v>
                </c:pt>
                <c:pt idx="2162">
                  <c:v>1.0152974397375787</c:v>
                </c:pt>
                <c:pt idx="2163">
                  <c:v>0.99228707816004913</c:v>
                </c:pt>
                <c:pt idx="2164">
                  <c:v>0.96716797450393932</c:v>
                </c:pt>
                <c:pt idx="2165">
                  <c:v>0.94076078391836893</c:v>
                </c:pt>
                <c:pt idx="2166">
                  <c:v>0.91359946862816643</c:v>
                </c:pt>
                <c:pt idx="2167">
                  <c:v>0.88554427978953676</c:v>
                </c:pt>
                <c:pt idx="2168">
                  <c:v>0.85673469247062251</c:v>
                </c:pt>
                <c:pt idx="2169">
                  <c:v>0.82806113670688908</c:v>
                </c:pt>
                <c:pt idx="2170">
                  <c:v>0.79857414746535438</c:v>
                </c:pt>
                <c:pt idx="2171">
                  <c:v>0.77032975265759918</c:v>
                </c:pt>
                <c:pt idx="2172">
                  <c:v>0.74270963582885297</c:v>
                </c:pt>
                <c:pt idx="2173">
                  <c:v>0.71525868734767017</c:v>
                </c:pt>
                <c:pt idx="2174">
                  <c:v>0.68844017447184858</c:v>
                </c:pt>
                <c:pt idx="2175">
                  <c:v>0.66479845267168625</c:v>
                </c:pt>
                <c:pt idx="2176">
                  <c:v>0.64119377132964439</c:v>
                </c:pt>
                <c:pt idx="2177">
                  <c:v>0.61838867411964871</c:v>
                </c:pt>
                <c:pt idx="2178">
                  <c:v>0.59671672861444935</c:v>
                </c:pt>
                <c:pt idx="2179">
                  <c:v>0.57703004171742123</c:v>
                </c:pt>
                <c:pt idx="2180">
                  <c:v>0.55775761886864217</c:v>
                </c:pt>
                <c:pt idx="2181">
                  <c:v>0.53945734791050381</c:v>
                </c:pt>
                <c:pt idx="2182">
                  <c:v>0.5228594524861585</c:v>
                </c:pt>
                <c:pt idx="2183">
                  <c:v>0.50551089245622594</c:v>
                </c:pt>
                <c:pt idx="2184">
                  <c:v>0.49100048824953119</c:v>
                </c:pt>
                <c:pt idx="2185">
                  <c:v>0.47660932556660579</c:v>
                </c:pt>
                <c:pt idx="2186">
                  <c:v>0.462871173798939</c:v>
                </c:pt>
                <c:pt idx="2187">
                  <c:v>0.44936171344526971</c:v>
                </c:pt>
                <c:pt idx="2188">
                  <c:v>0.43593414374992667</c:v>
                </c:pt>
                <c:pt idx="2189">
                  <c:v>0.42392327284950282</c:v>
                </c:pt>
                <c:pt idx="2190">
                  <c:v>0.41236643250977123</c:v>
                </c:pt>
                <c:pt idx="2191">
                  <c:v>0.40131288781850827</c:v>
                </c:pt>
                <c:pt idx="2192">
                  <c:v>0.39069776273241141</c:v>
                </c:pt>
                <c:pt idx="2193">
                  <c:v>0.38123770789436828</c:v>
                </c:pt>
                <c:pt idx="2194">
                  <c:v>0.37224196492854345</c:v>
                </c:pt>
                <c:pt idx="2195">
                  <c:v>0.36285035480936162</c:v>
                </c:pt>
                <c:pt idx="2196">
                  <c:v>0.35417583812561154</c:v>
                </c:pt>
                <c:pt idx="2197">
                  <c:v>0.34532197158765038</c:v>
                </c:pt>
                <c:pt idx="2198">
                  <c:v>0.33797554303174887</c:v>
                </c:pt>
                <c:pt idx="2199">
                  <c:v>0.33101572767757237</c:v>
                </c:pt>
                <c:pt idx="2200">
                  <c:v>0.32390912084427947</c:v>
                </c:pt>
                <c:pt idx="2201">
                  <c:v>0.31764561936474917</c:v>
                </c:pt>
                <c:pt idx="2202">
                  <c:v>0.31202641060821157</c:v>
                </c:pt>
                <c:pt idx="2203">
                  <c:v>0.30634758736170459</c:v>
                </c:pt>
                <c:pt idx="2204">
                  <c:v>0.3004004534683074</c:v>
                </c:pt>
                <c:pt idx="2205">
                  <c:v>0.29553954195285553</c:v>
                </c:pt>
                <c:pt idx="2206">
                  <c:v>0.29097446911883557</c:v>
                </c:pt>
                <c:pt idx="2207">
                  <c:v>0.28764919551407736</c:v>
                </c:pt>
                <c:pt idx="2208">
                  <c:v>0.28397965054396979</c:v>
                </c:pt>
                <c:pt idx="2209">
                  <c:v>0.28050867822254982</c:v>
                </c:pt>
                <c:pt idx="2210">
                  <c:v>0.27777466082215824</c:v>
                </c:pt>
                <c:pt idx="2211">
                  <c:v>0.27536617366762006</c:v>
                </c:pt>
                <c:pt idx="2212">
                  <c:v>0.27228284904628564</c:v>
                </c:pt>
                <c:pt idx="2213">
                  <c:v>0.27033318949566248</c:v>
                </c:pt>
                <c:pt idx="2214">
                  <c:v>0.26904626979679114</c:v>
                </c:pt>
                <c:pt idx="2215">
                  <c:v>0.26747817868688739</c:v>
                </c:pt>
                <c:pt idx="2216">
                  <c:v>0.2664381749424955</c:v>
                </c:pt>
                <c:pt idx="2217">
                  <c:v>0.26502624578380596</c:v>
                </c:pt>
                <c:pt idx="2218">
                  <c:v>0.26371324477954</c:v>
                </c:pt>
                <c:pt idx="2219">
                  <c:v>0.26266633021466629</c:v>
                </c:pt>
                <c:pt idx="2220">
                  <c:v>0.26205232496377129</c:v>
                </c:pt>
                <c:pt idx="2221">
                  <c:v>0.26100182741701133</c:v>
                </c:pt>
                <c:pt idx="2222">
                  <c:v>0.26121986762668226</c:v>
                </c:pt>
                <c:pt idx="2223">
                  <c:v>0.26141237984207416</c:v>
                </c:pt>
                <c:pt idx="2224">
                  <c:v>0.26143298152843764</c:v>
                </c:pt>
                <c:pt idx="2225">
                  <c:v>0.26131419015605184</c:v>
                </c:pt>
                <c:pt idx="2226">
                  <c:v>0.26205047398396419</c:v>
                </c:pt>
                <c:pt idx="2227">
                  <c:v>0.26224308026753423</c:v>
                </c:pt>
                <c:pt idx="2228">
                  <c:v>0.2630332639273899</c:v>
                </c:pt>
                <c:pt idx="2229">
                  <c:v>0.26384243926345718</c:v>
                </c:pt>
                <c:pt idx="2230">
                  <c:v>0.26483126415591973</c:v>
                </c:pt>
                <c:pt idx="2231">
                  <c:v>0.26551554797359728</c:v>
                </c:pt>
                <c:pt idx="2232">
                  <c:v>0.26723263961721638</c:v>
                </c:pt>
                <c:pt idx="2233">
                  <c:v>0.26883016507179541</c:v>
                </c:pt>
                <c:pt idx="2234">
                  <c:v>0.26976360974369101</c:v>
                </c:pt>
                <c:pt idx="2235">
                  <c:v>0.27043826227258833</c:v>
                </c:pt>
                <c:pt idx="2236">
                  <c:v>0.27203422474269739</c:v>
                </c:pt>
                <c:pt idx="2237">
                  <c:v>0.27382367511710659</c:v>
                </c:pt>
                <c:pt idx="2238">
                  <c:v>0.2758259940236561</c:v>
                </c:pt>
                <c:pt idx="2239">
                  <c:v>0.27758672804074092</c:v>
                </c:pt>
                <c:pt idx="2240">
                  <c:v>0.27965236357688289</c:v>
                </c:pt>
                <c:pt idx="2241">
                  <c:v>0.2821722680885147</c:v>
                </c:pt>
                <c:pt idx="2242">
                  <c:v>0.28483743056038852</c:v>
                </c:pt>
                <c:pt idx="2243">
                  <c:v>0.28709389680122621</c:v>
                </c:pt>
                <c:pt idx="2244">
                  <c:v>0.28854548647927436</c:v>
                </c:pt>
                <c:pt idx="2245">
                  <c:v>0.29098917758422937</c:v>
                </c:pt>
                <c:pt idx="2246">
                  <c:v>0.29348862401916453</c:v>
                </c:pt>
                <c:pt idx="2247">
                  <c:v>0.29509999983357366</c:v>
                </c:pt>
                <c:pt idx="2248">
                  <c:v>0.29664649270115068</c:v>
                </c:pt>
                <c:pt idx="2249">
                  <c:v>0.29840352671101594</c:v>
                </c:pt>
                <c:pt idx="2250">
                  <c:v>0.29974146604897378</c:v>
                </c:pt>
                <c:pt idx="2251">
                  <c:v>0.30074018699743371</c:v>
                </c:pt>
                <c:pt idx="2252">
                  <c:v>0.30143953921588468</c:v>
                </c:pt>
                <c:pt idx="2253">
                  <c:v>0.30252027817577726</c:v>
                </c:pt>
                <c:pt idx="2254">
                  <c:v>0.30323706665661188</c:v>
                </c:pt>
                <c:pt idx="2255">
                  <c:v>0.30412106653477294</c:v>
                </c:pt>
                <c:pt idx="2256">
                  <c:v>0.30548274844676437</c:v>
                </c:pt>
                <c:pt idx="2257">
                  <c:v>0.30607190865531403</c:v>
                </c:pt>
                <c:pt idx="2258">
                  <c:v>0.30747582146479019</c:v>
                </c:pt>
                <c:pt idx="2259">
                  <c:v>0.3081063258891597</c:v>
                </c:pt>
                <c:pt idx="2260">
                  <c:v>0.3087609820073649</c:v>
                </c:pt>
                <c:pt idx="2261">
                  <c:v>0.31021505278042921</c:v>
                </c:pt>
                <c:pt idx="2262">
                  <c:v>0.31130395616599771</c:v>
                </c:pt>
                <c:pt idx="2263">
                  <c:v>0.31211561635294749</c:v>
                </c:pt>
                <c:pt idx="2264">
                  <c:v>0.31277186431424847</c:v>
                </c:pt>
                <c:pt idx="2265">
                  <c:v>0.31411912528815505</c:v>
                </c:pt>
                <c:pt idx="2266">
                  <c:v>0.31491057055127664</c:v>
                </c:pt>
                <c:pt idx="2267">
                  <c:v>0.3152246141135146</c:v>
                </c:pt>
                <c:pt idx="2268">
                  <c:v>0.31602859737743977</c:v>
                </c:pt>
                <c:pt idx="2269">
                  <c:v>0.31705405482823085</c:v>
                </c:pt>
                <c:pt idx="2270">
                  <c:v>0.31854432945829708</c:v>
                </c:pt>
                <c:pt idx="2271">
                  <c:v>0.32035860404483907</c:v>
                </c:pt>
                <c:pt idx="2272">
                  <c:v>0.32179161964100161</c:v>
                </c:pt>
                <c:pt idx="2273">
                  <c:v>0.32411625419733026</c:v>
                </c:pt>
                <c:pt idx="2274">
                  <c:v>0.32692039887085977</c:v>
                </c:pt>
                <c:pt idx="2275">
                  <c:v>0.32942905381499477</c:v>
                </c:pt>
                <c:pt idx="2276">
                  <c:v>0.33209433124865206</c:v>
                </c:pt>
                <c:pt idx="2277">
                  <c:v>0.33491698843356238</c:v>
                </c:pt>
                <c:pt idx="2278">
                  <c:v>0.33802926737400385</c:v>
                </c:pt>
                <c:pt idx="2279">
                  <c:v>0.34207199330262944</c:v>
                </c:pt>
                <c:pt idx="2280">
                  <c:v>0.34604152403804839</c:v>
                </c:pt>
                <c:pt idx="2281">
                  <c:v>0.34991278552836386</c:v>
                </c:pt>
                <c:pt idx="2282">
                  <c:v>0.35446179029182967</c:v>
                </c:pt>
                <c:pt idx="2283">
                  <c:v>0.35918122111974216</c:v>
                </c:pt>
                <c:pt idx="2284">
                  <c:v>0.3645325617698903</c:v>
                </c:pt>
                <c:pt idx="2285">
                  <c:v>0.369685488678339</c:v>
                </c:pt>
                <c:pt idx="2286">
                  <c:v>0.37511602961200485</c:v>
                </c:pt>
                <c:pt idx="2287">
                  <c:v>0.38108674618675792</c:v>
                </c:pt>
                <c:pt idx="2288">
                  <c:v>0.38833368529308709</c:v>
                </c:pt>
                <c:pt idx="2289">
                  <c:v>0.39589007658365355</c:v>
                </c:pt>
                <c:pt idx="2290">
                  <c:v>0.40261024160256093</c:v>
                </c:pt>
                <c:pt idx="2291">
                  <c:v>0.40965802157864212</c:v>
                </c:pt>
                <c:pt idx="2292">
                  <c:v>0.41728274452726871</c:v>
                </c:pt>
                <c:pt idx="2293">
                  <c:v>0.42456581100015683</c:v>
                </c:pt>
                <c:pt idx="2294">
                  <c:v>0.43202049927545838</c:v>
                </c:pt>
                <c:pt idx="2295">
                  <c:v>0.43908976738225092</c:v>
                </c:pt>
                <c:pt idx="2296">
                  <c:v>0.44679027278492961</c:v>
                </c:pt>
                <c:pt idx="2297">
                  <c:v>0.45463419618173506</c:v>
                </c:pt>
                <c:pt idx="2298">
                  <c:v>0.46157335935124166</c:v>
                </c:pt>
                <c:pt idx="2299">
                  <c:v>0.46766721511146209</c:v>
                </c:pt>
                <c:pt idx="2300">
                  <c:v>0.47276617027217477</c:v>
                </c:pt>
                <c:pt idx="2301">
                  <c:v>0.47899460008781208</c:v>
                </c:pt>
                <c:pt idx="2302">
                  <c:v>0.48401449043781475</c:v>
                </c:pt>
                <c:pt idx="2303">
                  <c:v>0.48834807183680184</c:v>
                </c:pt>
                <c:pt idx="2304">
                  <c:v>0.49175996413298512</c:v>
                </c:pt>
                <c:pt idx="2305">
                  <c:v>0.49474508005828072</c:v>
                </c:pt>
                <c:pt idx="2306">
                  <c:v>0.49637602859596724</c:v>
                </c:pt>
                <c:pt idx="2307">
                  <c:v>0.49691957397812947</c:v>
                </c:pt>
                <c:pt idx="2308">
                  <c:v>0.49670169747908449</c:v>
                </c:pt>
                <c:pt idx="2309">
                  <c:v>0.496494572952624</c:v>
                </c:pt>
                <c:pt idx="2310">
                  <c:v>0.49481124603871035</c:v>
                </c:pt>
                <c:pt idx="2311">
                  <c:v>0.49308684426854443</c:v>
                </c:pt>
                <c:pt idx="2312">
                  <c:v>0.48995119021349298</c:v>
                </c:pt>
                <c:pt idx="2313">
                  <c:v>0.48613943339126076</c:v>
                </c:pt>
                <c:pt idx="2314">
                  <c:v>0.4816908256811423</c:v>
                </c:pt>
                <c:pt idx="2315">
                  <c:v>0.47656818373358728</c:v>
                </c:pt>
                <c:pt idx="2316">
                  <c:v>0.47038730948481233</c:v>
                </c:pt>
                <c:pt idx="2317">
                  <c:v>0.46427957998419994</c:v>
                </c:pt>
                <c:pt idx="2318">
                  <c:v>0.45782005193767361</c:v>
                </c:pt>
                <c:pt idx="2319">
                  <c:v>0.45073398282447225</c:v>
                </c:pt>
                <c:pt idx="2320">
                  <c:v>0.44315152606884167</c:v>
                </c:pt>
                <c:pt idx="2321">
                  <c:v>0.43529401491470698</c:v>
                </c:pt>
                <c:pt idx="2322">
                  <c:v>0.4281783710300569</c:v>
                </c:pt>
                <c:pt idx="2323">
                  <c:v>0.42045606091536242</c:v>
                </c:pt>
                <c:pt idx="2324">
                  <c:v>0.41287182827179714</c:v>
                </c:pt>
                <c:pt idx="2325">
                  <c:v>0.40537067768473412</c:v>
                </c:pt>
                <c:pt idx="2326">
                  <c:v>0.39853488968124168</c:v>
                </c:pt>
                <c:pt idx="2327">
                  <c:v>0.39206701659787013</c:v>
                </c:pt>
                <c:pt idx="2328">
                  <c:v>0.38547171210848324</c:v>
                </c:pt>
                <c:pt idx="2329">
                  <c:v>0.37905504018246589</c:v>
                </c:pt>
                <c:pt idx="2330">
                  <c:v>0.37369532796205518</c:v>
                </c:pt>
                <c:pt idx="2331">
                  <c:v>0.36818200696946624</c:v>
                </c:pt>
                <c:pt idx="2332">
                  <c:v>0.36329014036044227</c:v>
                </c:pt>
                <c:pt idx="2333">
                  <c:v>0.35805306313405766</c:v>
                </c:pt>
                <c:pt idx="2334">
                  <c:v>0.35401441548052787</c:v>
                </c:pt>
                <c:pt idx="2335">
                  <c:v>0.34963512849417427</c:v>
                </c:pt>
                <c:pt idx="2336">
                  <c:v>0.34625301442270684</c:v>
                </c:pt>
                <c:pt idx="2337">
                  <c:v>0.34243607577730301</c:v>
                </c:pt>
                <c:pt idx="2338">
                  <c:v>0.33944630647218427</c:v>
                </c:pt>
                <c:pt idx="2339">
                  <c:v>0.33710648335216331</c:v>
                </c:pt>
                <c:pt idx="2340">
                  <c:v>0.33512468353559816</c:v>
                </c:pt>
                <c:pt idx="2341">
                  <c:v>0.33261391749596203</c:v>
                </c:pt>
                <c:pt idx="2342">
                  <c:v>0.3307950425783871</c:v>
                </c:pt>
                <c:pt idx="2343">
                  <c:v>0.32984254457492757</c:v>
                </c:pt>
                <c:pt idx="2344">
                  <c:v>0.32827109396231924</c:v>
                </c:pt>
                <c:pt idx="2345">
                  <c:v>0.32651745469453453</c:v>
                </c:pt>
                <c:pt idx="2346">
                  <c:v>0.32526070212432989</c:v>
                </c:pt>
                <c:pt idx="2347">
                  <c:v>0.32367916360985693</c:v>
                </c:pt>
                <c:pt idx="2348">
                  <c:v>0.32321072175108895</c:v>
                </c:pt>
                <c:pt idx="2349">
                  <c:v>0.3224675443371629</c:v>
                </c:pt>
                <c:pt idx="2350">
                  <c:v>0.32090797060667214</c:v>
                </c:pt>
                <c:pt idx="2351">
                  <c:v>0.31963385546164802</c:v>
                </c:pt>
                <c:pt idx="2352">
                  <c:v>0.31915694792940852</c:v>
                </c:pt>
                <c:pt idx="2353">
                  <c:v>0.31823284182663292</c:v>
                </c:pt>
                <c:pt idx="2354">
                  <c:v>0.31696080748750227</c:v>
                </c:pt>
                <c:pt idx="2355">
                  <c:v>0.31611959368114084</c:v>
                </c:pt>
                <c:pt idx="2356">
                  <c:v>0.31578297013731232</c:v>
                </c:pt>
                <c:pt idx="2357">
                  <c:v>0.31579934581748376</c:v>
                </c:pt>
                <c:pt idx="2358">
                  <c:v>0.31507152985936276</c:v>
                </c:pt>
                <c:pt idx="2359">
                  <c:v>0.31354536290682439</c:v>
                </c:pt>
                <c:pt idx="2360">
                  <c:v>0.31267714558205284</c:v>
                </c:pt>
                <c:pt idx="2361">
                  <c:v>0.31222143222910875</c:v>
                </c:pt>
                <c:pt idx="2362">
                  <c:v>0.31165327401882048</c:v>
                </c:pt>
                <c:pt idx="2363">
                  <c:v>0.31063765208808597</c:v>
                </c:pt>
                <c:pt idx="2364">
                  <c:v>0.30959634737051506</c:v>
                </c:pt>
                <c:pt idx="2365">
                  <c:v>0.30895736563190168</c:v>
                </c:pt>
                <c:pt idx="2366">
                  <c:v>0.30824453931552021</c:v>
                </c:pt>
                <c:pt idx="2367">
                  <c:v>0.30663876276944252</c:v>
                </c:pt>
                <c:pt idx="2368">
                  <c:v>0.30562863453298178</c:v>
                </c:pt>
                <c:pt idx="2369">
                  <c:v>0.30524406796948461</c:v>
                </c:pt>
                <c:pt idx="2370">
                  <c:v>0.30433971097385115</c:v>
                </c:pt>
                <c:pt idx="2371">
                  <c:v>0.30359314478134181</c:v>
                </c:pt>
                <c:pt idx="2372">
                  <c:v>0.3027921291892729</c:v>
                </c:pt>
                <c:pt idx="2373">
                  <c:v>0.30254874996050762</c:v>
                </c:pt>
                <c:pt idx="2374">
                  <c:v>0.30141261242177597</c:v>
                </c:pt>
                <c:pt idx="2375">
                  <c:v>0.30066262368933111</c:v>
                </c:pt>
                <c:pt idx="2376">
                  <c:v>0.30048378835141293</c:v>
                </c:pt>
                <c:pt idx="2377">
                  <c:v>0.30019318575346643</c:v>
                </c:pt>
                <c:pt idx="2378">
                  <c:v>0.29973143231584759</c:v>
                </c:pt>
                <c:pt idx="2379">
                  <c:v>0.29908441249873052</c:v>
                </c:pt>
                <c:pt idx="2380">
                  <c:v>0.29804806202269435</c:v>
                </c:pt>
                <c:pt idx="2381">
                  <c:v>0.29820204555157254</c:v>
                </c:pt>
                <c:pt idx="2382">
                  <c:v>0.29739417127444506</c:v>
                </c:pt>
                <c:pt idx="2383">
                  <c:v>0.29734864601445843</c:v>
                </c:pt>
                <c:pt idx="2384">
                  <c:v>0.29575115616040937</c:v>
                </c:pt>
                <c:pt idx="2385">
                  <c:v>0.29454151436440557</c:v>
                </c:pt>
                <c:pt idx="2386">
                  <c:v>0.29350330078308395</c:v>
                </c:pt>
                <c:pt idx="2387">
                  <c:v>0.29172735678585787</c:v>
                </c:pt>
                <c:pt idx="2388">
                  <c:v>0.29020625438144482</c:v>
                </c:pt>
                <c:pt idx="2389">
                  <c:v>0.28910464014455955</c:v>
                </c:pt>
                <c:pt idx="2390">
                  <c:v>0.28748920886276813</c:v>
                </c:pt>
                <c:pt idx="2391">
                  <c:v>0.28550290034054138</c:v>
                </c:pt>
                <c:pt idx="2392">
                  <c:v>0.28289758430376388</c:v>
                </c:pt>
                <c:pt idx="2393">
                  <c:v>0.28100615397011347</c:v>
                </c:pt>
                <c:pt idx="2394">
                  <c:v>0.27718097132002217</c:v>
                </c:pt>
                <c:pt idx="2395">
                  <c:v>0.27412294639608298</c:v>
                </c:pt>
                <c:pt idx="2396">
                  <c:v>0.27146786529894917</c:v>
                </c:pt>
                <c:pt idx="2397">
                  <c:v>0.26828984265876465</c:v>
                </c:pt>
                <c:pt idx="2398">
                  <c:v>0.26407767359773071</c:v>
                </c:pt>
                <c:pt idx="2399">
                  <c:v>0.25994359447359094</c:v>
                </c:pt>
                <c:pt idx="2400">
                  <c:v>0.2553963455447717</c:v>
                </c:pt>
                <c:pt idx="2401">
                  <c:v>0.25058013271573454</c:v>
                </c:pt>
                <c:pt idx="2402">
                  <c:v>0.24588846066517828</c:v>
                </c:pt>
                <c:pt idx="2403">
                  <c:v>0.24075595462112565</c:v>
                </c:pt>
                <c:pt idx="2404">
                  <c:v>0.23445087526031061</c:v>
                </c:pt>
                <c:pt idx="2405">
                  <c:v>0.22957949908972874</c:v>
                </c:pt>
                <c:pt idx="2406">
                  <c:v>0.22465440807492565</c:v>
                </c:pt>
                <c:pt idx="2407">
                  <c:v>0.21838138584089006</c:v>
                </c:pt>
                <c:pt idx="2408">
                  <c:v>0.21232386563420119</c:v>
                </c:pt>
                <c:pt idx="2409">
                  <c:v>0.20656716356885318</c:v>
                </c:pt>
                <c:pt idx="2410">
                  <c:v>0.20002714422522672</c:v>
                </c:pt>
                <c:pt idx="2411">
                  <c:v>0.19422640496643417</c:v>
                </c:pt>
                <c:pt idx="2412">
                  <c:v>0.18834391015240309</c:v>
                </c:pt>
                <c:pt idx="2413">
                  <c:v>0.18282116322250225</c:v>
                </c:pt>
                <c:pt idx="2414">
                  <c:v>0.17746701272857876</c:v>
                </c:pt>
                <c:pt idx="2415">
                  <c:v>0.17222707485146072</c:v>
                </c:pt>
                <c:pt idx="2416">
                  <c:v>0.16714417476956278</c:v>
                </c:pt>
                <c:pt idx="2417">
                  <c:v>0.16167693059487101</c:v>
                </c:pt>
                <c:pt idx="2418">
                  <c:v>0.15721284385588333</c:v>
                </c:pt>
                <c:pt idx="2419">
                  <c:v>0.15299567754263627</c:v>
                </c:pt>
                <c:pt idx="2420">
                  <c:v>0.14912333918420656</c:v>
                </c:pt>
                <c:pt idx="2421">
                  <c:v>0.14545922577937637</c:v>
                </c:pt>
                <c:pt idx="2422">
                  <c:v>0.14135849208445916</c:v>
                </c:pt>
                <c:pt idx="2423">
                  <c:v>0.13759535267911371</c:v>
                </c:pt>
                <c:pt idx="2424">
                  <c:v>0.13377636058498002</c:v>
                </c:pt>
                <c:pt idx="2425">
                  <c:v>0.1301956599361925</c:v>
                </c:pt>
                <c:pt idx="2426">
                  <c:v>0.12721339112876617</c:v>
                </c:pt>
                <c:pt idx="2427">
                  <c:v>0.12454421766243437</c:v>
                </c:pt>
                <c:pt idx="2428">
                  <c:v>0.12184951634236385</c:v>
                </c:pt>
                <c:pt idx="2429">
                  <c:v>0.11915071831146298</c:v>
                </c:pt>
                <c:pt idx="2430">
                  <c:v>0.11671366562023884</c:v>
                </c:pt>
                <c:pt idx="2431">
                  <c:v>0.11448622729235401</c:v>
                </c:pt>
                <c:pt idx="2432">
                  <c:v>0.11237846746493506</c:v>
                </c:pt>
                <c:pt idx="2433">
                  <c:v>0.11057636792898282</c:v>
                </c:pt>
                <c:pt idx="2434">
                  <c:v>0.10898790428186594</c:v>
                </c:pt>
                <c:pt idx="2435">
                  <c:v>0.10815396592284729</c:v>
                </c:pt>
                <c:pt idx="2436">
                  <c:v>0.10645794774250827</c:v>
                </c:pt>
                <c:pt idx="2437">
                  <c:v>0.10510996450774701</c:v>
                </c:pt>
                <c:pt idx="2438">
                  <c:v>0.10297415655429065</c:v>
                </c:pt>
                <c:pt idx="2439">
                  <c:v>0.10231191530834358</c:v>
                </c:pt>
                <c:pt idx="2440">
                  <c:v>0.1016394062291594</c:v>
                </c:pt>
                <c:pt idx="2441">
                  <c:v>0.10049120618454827</c:v>
                </c:pt>
                <c:pt idx="2442">
                  <c:v>9.9743671578878229E-2</c:v>
                </c:pt>
                <c:pt idx="2443">
                  <c:v>9.893126143174058E-2</c:v>
                </c:pt>
                <c:pt idx="2444">
                  <c:v>9.8102433275218295E-2</c:v>
                </c:pt>
                <c:pt idx="2445">
                  <c:v>9.6805432247600451E-2</c:v>
                </c:pt>
                <c:pt idx="2446">
                  <c:v>9.4812620946207044E-2</c:v>
                </c:pt>
                <c:pt idx="2447">
                  <c:v>9.3732110121897555E-2</c:v>
                </c:pt>
                <c:pt idx="2448">
                  <c:v>9.248466518832503E-2</c:v>
                </c:pt>
                <c:pt idx="2449">
                  <c:v>9.2050800280994549E-2</c:v>
                </c:pt>
                <c:pt idx="2450">
                  <c:v>9.0810916256872293E-2</c:v>
                </c:pt>
                <c:pt idx="2451">
                  <c:v>8.9942253932644101E-2</c:v>
                </c:pt>
                <c:pt idx="2452">
                  <c:v>8.8741597943322356E-2</c:v>
                </c:pt>
                <c:pt idx="2453">
                  <c:v>8.7307851798914704E-2</c:v>
                </c:pt>
                <c:pt idx="2454">
                  <c:v>8.6276121863448116E-2</c:v>
                </c:pt>
                <c:pt idx="2455">
                  <c:v>8.5439074194577663E-2</c:v>
                </c:pt>
                <c:pt idx="2456">
                  <c:v>8.4973702246504634E-2</c:v>
                </c:pt>
                <c:pt idx="2457">
                  <c:v>8.4773317693830452E-2</c:v>
                </c:pt>
                <c:pt idx="2458">
                  <c:v>8.5029719840604492E-2</c:v>
                </c:pt>
                <c:pt idx="2459">
                  <c:v>8.5065029753586791E-2</c:v>
                </c:pt>
                <c:pt idx="2460">
                  <c:v>8.4908434926909582E-2</c:v>
                </c:pt>
                <c:pt idx="2461">
                  <c:v>8.4685117184055303E-2</c:v>
                </c:pt>
                <c:pt idx="2462">
                  <c:v>8.3736330153807575E-2</c:v>
                </c:pt>
                <c:pt idx="2463">
                  <c:v>8.3663229582489354E-2</c:v>
                </c:pt>
                <c:pt idx="2464">
                  <c:v>8.3577627441946259E-2</c:v>
                </c:pt>
                <c:pt idx="2465">
                  <c:v>8.3617073885369736E-2</c:v>
                </c:pt>
                <c:pt idx="2466">
                  <c:v>8.3491877475546067E-2</c:v>
                </c:pt>
                <c:pt idx="2467">
                  <c:v>8.3029145239369398E-2</c:v>
                </c:pt>
                <c:pt idx="2468">
                  <c:v>8.2733177384044718E-2</c:v>
                </c:pt>
                <c:pt idx="2469">
                  <c:v>8.1492015588660038E-2</c:v>
                </c:pt>
                <c:pt idx="2470">
                  <c:v>8.1179678135175862E-2</c:v>
                </c:pt>
                <c:pt idx="2471">
                  <c:v>8.0761290933688334E-2</c:v>
                </c:pt>
                <c:pt idx="2472">
                  <c:v>7.9455099725229503E-2</c:v>
                </c:pt>
                <c:pt idx="2473">
                  <c:v>7.9585923292266839E-2</c:v>
                </c:pt>
                <c:pt idx="2474">
                  <c:v>7.8698273656967174E-2</c:v>
                </c:pt>
                <c:pt idx="2475">
                  <c:v>7.8249361833852796E-2</c:v>
                </c:pt>
                <c:pt idx="2476">
                  <c:v>7.7651054213425566E-2</c:v>
                </c:pt>
                <c:pt idx="2477">
                  <c:v>7.7702820599480721E-2</c:v>
                </c:pt>
                <c:pt idx="2478">
                  <c:v>7.7436885660305668E-2</c:v>
                </c:pt>
                <c:pt idx="2479">
                  <c:v>7.7038138844990875E-2</c:v>
                </c:pt>
                <c:pt idx="2480">
                  <c:v>7.724558099698467E-2</c:v>
                </c:pt>
                <c:pt idx="2481">
                  <c:v>7.6942358415748563E-2</c:v>
                </c:pt>
                <c:pt idx="2482">
                  <c:v>7.650015518847178E-2</c:v>
                </c:pt>
                <c:pt idx="2483">
                  <c:v>7.6275911917349629E-2</c:v>
                </c:pt>
                <c:pt idx="2484">
                  <c:v>7.5460567746747628E-2</c:v>
                </c:pt>
                <c:pt idx="2485">
                  <c:v>7.5997613860338431E-2</c:v>
                </c:pt>
                <c:pt idx="2486">
                  <c:v>7.600576235674901E-2</c:v>
                </c:pt>
                <c:pt idx="2487">
                  <c:v>7.5966198544042893E-2</c:v>
                </c:pt>
                <c:pt idx="2488">
                  <c:v>7.5275418072267175E-2</c:v>
                </c:pt>
                <c:pt idx="2489">
                  <c:v>7.5356138213496557E-2</c:v>
                </c:pt>
                <c:pt idx="2490">
                  <c:v>7.4951681068791159E-2</c:v>
                </c:pt>
                <c:pt idx="2491">
                  <c:v>7.4414682980961766E-2</c:v>
                </c:pt>
                <c:pt idx="2492">
                  <c:v>7.435028953649854E-2</c:v>
                </c:pt>
                <c:pt idx="2493">
                  <c:v>7.3977159615193813E-2</c:v>
                </c:pt>
                <c:pt idx="2494">
                  <c:v>7.4582109274438105E-2</c:v>
                </c:pt>
                <c:pt idx="2495">
                  <c:v>7.5367676024168828E-2</c:v>
                </c:pt>
                <c:pt idx="2496">
                  <c:v>7.5390334245712384E-2</c:v>
                </c:pt>
                <c:pt idx="2497">
                  <c:v>7.6122344643325984E-2</c:v>
                </c:pt>
                <c:pt idx="2498">
                  <c:v>7.5871186820462053E-2</c:v>
                </c:pt>
                <c:pt idx="2499">
                  <c:v>7.6441552675287461E-2</c:v>
                </c:pt>
                <c:pt idx="2500">
                  <c:v>7.6854369870984401E-2</c:v>
                </c:pt>
                <c:pt idx="2501">
                  <c:v>7.7387702938173292E-2</c:v>
                </c:pt>
                <c:pt idx="2502">
                  <c:v>7.8085286363640108E-2</c:v>
                </c:pt>
                <c:pt idx="2503">
                  <c:v>7.8303233037223599E-2</c:v>
                </c:pt>
                <c:pt idx="2504">
                  <c:v>7.9198643489069465E-2</c:v>
                </c:pt>
                <c:pt idx="2505">
                  <c:v>7.940634198476515E-2</c:v>
                </c:pt>
                <c:pt idx="2506">
                  <c:v>7.881801210377376E-2</c:v>
                </c:pt>
                <c:pt idx="2507">
                  <c:v>7.890512904858106E-2</c:v>
                </c:pt>
                <c:pt idx="2508">
                  <c:v>7.8404230094870186E-2</c:v>
                </c:pt>
                <c:pt idx="2509">
                  <c:v>7.87738951170871E-2</c:v>
                </c:pt>
                <c:pt idx="2510">
                  <c:v>7.8582578705048645E-2</c:v>
                </c:pt>
                <c:pt idx="2511">
                  <c:v>7.8436988436799179E-2</c:v>
                </c:pt>
                <c:pt idx="2512">
                  <c:v>7.9369875979162494E-2</c:v>
                </c:pt>
                <c:pt idx="2513">
                  <c:v>7.9471570354401722E-2</c:v>
                </c:pt>
                <c:pt idx="2514">
                  <c:v>7.9878897594153828E-2</c:v>
                </c:pt>
                <c:pt idx="2515">
                  <c:v>7.9712399255880195E-2</c:v>
                </c:pt>
                <c:pt idx="2516">
                  <c:v>7.9223725710887455E-2</c:v>
                </c:pt>
                <c:pt idx="2517">
                  <c:v>7.9610199765719203E-2</c:v>
                </c:pt>
                <c:pt idx="2518">
                  <c:v>7.9560141529660705E-2</c:v>
                </c:pt>
                <c:pt idx="2519">
                  <c:v>7.9655607788171087E-2</c:v>
                </c:pt>
                <c:pt idx="2520">
                  <c:v>7.9663758614557989E-2</c:v>
                </c:pt>
                <c:pt idx="2521">
                  <c:v>7.9719727072299212E-2</c:v>
                </c:pt>
                <c:pt idx="2522">
                  <c:v>7.9632242617612564E-2</c:v>
                </c:pt>
                <c:pt idx="2523">
                  <c:v>7.8923305812089659E-2</c:v>
                </c:pt>
                <c:pt idx="2524">
                  <c:v>7.871119232801542E-2</c:v>
                </c:pt>
                <c:pt idx="2525">
                  <c:v>7.7934119342740554E-2</c:v>
                </c:pt>
                <c:pt idx="2526">
                  <c:v>7.7809351220473791E-2</c:v>
                </c:pt>
                <c:pt idx="2527">
                  <c:v>7.8185100617202186E-2</c:v>
                </c:pt>
                <c:pt idx="2528">
                  <c:v>7.8103929357181676E-2</c:v>
                </c:pt>
                <c:pt idx="2529">
                  <c:v>7.7933457555255589E-2</c:v>
                </c:pt>
                <c:pt idx="2530">
                  <c:v>7.7366426123293489E-2</c:v>
                </c:pt>
                <c:pt idx="2531">
                  <c:v>7.7204334926416096E-2</c:v>
                </c:pt>
                <c:pt idx="2532">
                  <c:v>7.6816028886309673E-2</c:v>
                </c:pt>
                <c:pt idx="2533">
                  <c:v>7.6295028531577727E-2</c:v>
                </c:pt>
                <c:pt idx="2534">
                  <c:v>7.534077555628621E-2</c:v>
                </c:pt>
                <c:pt idx="2535">
                  <c:v>7.4986081080601272E-2</c:v>
                </c:pt>
                <c:pt idx="2536">
                  <c:v>7.4801425718544506E-2</c:v>
                </c:pt>
                <c:pt idx="2537">
                  <c:v>7.3982704578215749E-2</c:v>
                </c:pt>
                <c:pt idx="2538">
                  <c:v>7.3079494901559905E-2</c:v>
                </c:pt>
                <c:pt idx="2539">
                  <c:v>7.3085543731697011E-2</c:v>
                </c:pt>
                <c:pt idx="2540">
                  <c:v>7.2371165310465294E-2</c:v>
                </c:pt>
                <c:pt idx="2541">
                  <c:v>7.2406188347105951E-2</c:v>
                </c:pt>
                <c:pt idx="2542">
                  <c:v>7.1499712965043066E-2</c:v>
                </c:pt>
                <c:pt idx="2543">
                  <c:v>7.1065195302443387E-2</c:v>
                </c:pt>
                <c:pt idx="2544">
                  <c:v>7.0924409562179935E-2</c:v>
                </c:pt>
                <c:pt idx="2545">
                  <c:v>7.0731943579552217E-2</c:v>
                </c:pt>
                <c:pt idx="2546">
                  <c:v>7.0250087656012011E-2</c:v>
                </c:pt>
                <c:pt idx="2547">
                  <c:v>6.9760108191723208E-2</c:v>
                </c:pt>
                <c:pt idx="2548">
                  <c:v>7.0030670855105198E-2</c:v>
                </c:pt>
                <c:pt idx="2549">
                  <c:v>7.0305411391250586E-2</c:v>
                </c:pt>
                <c:pt idx="2550">
                  <c:v>6.9245162830588708E-2</c:v>
                </c:pt>
                <c:pt idx="2551">
                  <c:v>6.8513879701480054E-2</c:v>
                </c:pt>
                <c:pt idx="2552">
                  <c:v>6.7718942962325002E-2</c:v>
                </c:pt>
                <c:pt idx="2553">
                  <c:v>6.7217343408943267E-2</c:v>
                </c:pt>
                <c:pt idx="2554">
                  <c:v>6.7264637457076393E-2</c:v>
                </c:pt>
                <c:pt idx="2555">
                  <c:v>6.6542489791857243E-2</c:v>
                </c:pt>
                <c:pt idx="2556">
                  <c:v>6.5674304175916923E-2</c:v>
                </c:pt>
                <c:pt idx="2557">
                  <c:v>6.5995734147195423E-2</c:v>
                </c:pt>
                <c:pt idx="2558">
                  <c:v>6.5665739522158775E-2</c:v>
                </c:pt>
                <c:pt idx="2559">
                  <c:v>6.4717675976620828E-2</c:v>
                </c:pt>
                <c:pt idx="2560">
                  <c:v>6.454860018615223E-2</c:v>
                </c:pt>
                <c:pt idx="2561">
                  <c:v>6.4674096146322149E-2</c:v>
                </c:pt>
                <c:pt idx="2562">
                  <c:v>6.4869648021985429E-2</c:v>
                </c:pt>
                <c:pt idx="2563">
                  <c:v>6.4945718287913859E-2</c:v>
                </c:pt>
                <c:pt idx="2564">
                  <c:v>6.5553469694300037E-2</c:v>
                </c:pt>
                <c:pt idx="2565">
                  <c:v>6.5248293276719938E-2</c:v>
                </c:pt>
                <c:pt idx="2566">
                  <c:v>6.5151280563445657E-2</c:v>
                </c:pt>
                <c:pt idx="2567">
                  <c:v>6.5367494470825127E-2</c:v>
                </c:pt>
                <c:pt idx="2568">
                  <c:v>6.4981996344136123E-2</c:v>
                </c:pt>
                <c:pt idx="2569">
                  <c:v>6.5006558320645336E-2</c:v>
                </c:pt>
                <c:pt idx="2570">
                  <c:v>6.5364944143129933E-2</c:v>
                </c:pt>
                <c:pt idx="2571">
                  <c:v>6.4847588958981503E-2</c:v>
                </c:pt>
                <c:pt idx="2572">
                  <c:v>6.4756779346898635E-2</c:v>
                </c:pt>
                <c:pt idx="2573">
                  <c:v>6.4768976181668575E-2</c:v>
                </c:pt>
                <c:pt idx="2574">
                  <c:v>6.4614312461305445E-2</c:v>
                </c:pt>
                <c:pt idx="2575">
                  <c:v>6.4764527620294013E-2</c:v>
                </c:pt>
                <c:pt idx="2576">
                  <c:v>6.489415327311919E-2</c:v>
                </c:pt>
                <c:pt idx="2577">
                  <c:v>6.5054694916516803E-2</c:v>
                </c:pt>
                <c:pt idx="2578">
                  <c:v>6.5518194145833167E-2</c:v>
                </c:pt>
                <c:pt idx="2579">
                  <c:v>6.5600470481737713E-2</c:v>
                </c:pt>
                <c:pt idx="2580">
                  <c:v>6.5940423893112027E-2</c:v>
                </c:pt>
                <c:pt idx="2581">
                  <c:v>6.6134052974866187E-2</c:v>
                </c:pt>
                <c:pt idx="2582">
                  <c:v>6.6074093880130663E-2</c:v>
                </c:pt>
                <c:pt idx="2583">
                  <c:v>6.5964658296061282E-2</c:v>
                </c:pt>
                <c:pt idx="2584">
                  <c:v>6.5403838177334486E-2</c:v>
                </c:pt>
                <c:pt idx="2585">
                  <c:v>6.5310933542156765E-2</c:v>
                </c:pt>
                <c:pt idx="2586">
                  <c:v>6.5020225670888457E-2</c:v>
                </c:pt>
                <c:pt idx="2587">
                  <c:v>6.4558597478031415E-2</c:v>
                </c:pt>
                <c:pt idx="2588">
                  <c:v>6.5059035817372282E-2</c:v>
                </c:pt>
                <c:pt idx="2589">
                  <c:v>6.5172193643964746E-2</c:v>
                </c:pt>
                <c:pt idx="2590">
                  <c:v>6.5143176325820909E-2</c:v>
                </c:pt>
                <c:pt idx="2591">
                  <c:v>6.5301674191471426E-2</c:v>
                </c:pt>
                <c:pt idx="2592">
                  <c:v>6.4798765295729213E-2</c:v>
                </c:pt>
                <c:pt idx="2593">
                  <c:v>6.5460015625363202E-2</c:v>
                </c:pt>
                <c:pt idx="2594">
                  <c:v>6.6051432815788055E-2</c:v>
                </c:pt>
                <c:pt idx="2595">
                  <c:v>6.6587377730711744E-2</c:v>
                </c:pt>
                <c:pt idx="2596">
                  <c:v>6.7179198030896115E-2</c:v>
                </c:pt>
                <c:pt idx="2597">
                  <c:v>6.8293457065553634E-2</c:v>
                </c:pt>
                <c:pt idx="2598">
                  <c:v>6.823134809056694E-2</c:v>
                </c:pt>
                <c:pt idx="2599">
                  <c:v>6.814034126190506E-2</c:v>
                </c:pt>
                <c:pt idx="2600">
                  <c:v>6.7776893857022694E-2</c:v>
                </c:pt>
                <c:pt idx="2601">
                  <c:v>6.8247332827017657E-2</c:v>
                </c:pt>
                <c:pt idx="2602">
                  <c:v>6.8038664570150106E-2</c:v>
                </c:pt>
                <c:pt idx="2603">
                  <c:v>6.9000654359806651E-2</c:v>
                </c:pt>
                <c:pt idx="2604">
                  <c:v>6.869483354026111E-2</c:v>
                </c:pt>
                <c:pt idx="2605">
                  <c:v>6.8585215734305718E-2</c:v>
                </c:pt>
                <c:pt idx="2606">
                  <c:v>6.8820442009338179E-2</c:v>
                </c:pt>
                <c:pt idx="2607">
                  <c:v>6.8725270116446607E-2</c:v>
                </c:pt>
                <c:pt idx="2608">
                  <c:v>6.8510345899523331E-2</c:v>
                </c:pt>
                <c:pt idx="2609">
                  <c:v>6.9464339476715042E-2</c:v>
                </c:pt>
                <c:pt idx="2610">
                  <c:v>7.0042714296622496E-2</c:v>
                </c:pt>
                <c:pt idx="2611">
                  <c:v>7.1014137359065005E-2</c:v>
                </c:pt>
                <c:pt idx="2612">
                  <c:v>7.1559957850141978E-2</c:v>
                </c:pt>
                <c:pt idx="2613">
                  <c:v>7.2023191246199339E-2</c:v>
                </c:pt>
                <c:pt idx="2614">
                  <c:v>7.2538297512347083E-2</c:v>
                </c:pt>
                <c:pt idx="2615">
                  <c:v>7.3701733236417696E-2</c:v>
                </c:pt>
                <c:pt idx="2616">
                  <c:v>7.5170707055018479E-2</c:v>
                </c:pt>
                <c:pt idx="2617">
                  <c:v>7.6199089274641696E-2</c:v>
                </c:pt>
                <c:pt idx="2618">
                  <c:v>7.7242643386140356E-2</c:v>
                </c:pt>
                <c:pt idx="2619">
                  <c:v>7.8093707017875144E-2</c:v>
                </c:pt>
                <c:pt idx="2620">
                  <c:v>7.8882875489790089E-2</c:v>
                </c:pt>
                <c:pt idx="2621">
                  <c:v>7.9632925266253318E-2</c:v>
                </c:pt>
                <c:pt idx="2622">
                  <c:v>8.1793937502458003E-2</c:v>
                </c:pt>
                <c:pt idx="2623">
                  <c:v>8.2816048632991163E-2</c:v>
                </c:pt>
                <c:pt idx="2624">
                  <c:v>8.4470381726724914E-2</c:v>
                </c:pt>
                <c:pt idx="2625">
                  <c:v>8.6236991901741861E-2</c:v>
                </c:pt>
                <c:pt idx="2626">
                  <c:v>8.7614841162310581E-2</c:v>
                </c:pt>
                <c:pt idx="2627">
                  <c:v>8.9133920405821104E-2</c:v>
                </c:pt>
                <c:pt idx="2628">
                  <c:v>9.0993456919944343E-2</c:v>
                </c:pt>
                <c:pt idx="2629">
                  <c:v>9.2899104302798546E-2</c:v>
                </c:pt>
                <c:pt idx="2630">
                  <c:v>9.5352534064148245E-2</c:v>
                </c:pt>
                <c:pt idx="2631">
                  <c:v>9.7759187077858828E-2</c:v>
                </c:pt>
                <c:pt idx="2632">
                  <c:v>0.10073988592878334</c:v>
                </c:pt>
                <c:pt idx="2633">
                  <c:v>0.10277492325887369</c:v>
                </c:pt>
                <c:pt idx="2634">
                  <c:v>0.10607523998568666</c:v>
                </c:pt>
                <c:pt idx="2635">
                  <c:v>0.10909646762776848</c:v>
                </c:pt>
                <c:pt idx="2636">
                  <c:v>0.11176285782683028</c:v>
                </c:pt>
                <c:pt idx="2637">
                  <c:v>0.11506429921805809</c:v>
                </c:pt>
                <c:pt idx="2638">
                  <c:v>0.11835961661599194</c:v>
                </c:pt>
                <c:pt idx="2639">
                  <c:v>0.12192601781996895</c:v>
                </c:pt>
                <c:pt idx="2640">
                  <c:v>0.12585505335697203</c:v>
                </c:pt>
                <c:pt idx="2641">
                  <c:v>0.1307324875119546</c:v>
                </c:pt>
                <c:pt idx="2642">
                  <c:v>0.13529540699319334</c:v>
                </c:pt>
                <c:pt idx="2643">
                  <c:v>0.13944844112892088</c:v>
                </c:pt>
                <c:pt idx="2644">
                  <c:v>0.14372222950462943</c:v>
                </c:pt>
                <c:pt idx="2645">
                  <c:v>0.14800283056897928</c:v>
                </c:pt>
                <c:pt idx="2646">
                  <c:v>0.152431502908212</c:v>
                </c:pt>
                <c:pt idx="2647">
                  <c:v>0.15681985552076638</c:v>
                </c:pt>
                <c:pt idx="2648">
                  <c:v>0.16196070461372886</c:v>
                </c:pt>
                <c:pt idx="2649">
                  <c:v>0.16657186396698503</c:v>
                </c:pt>
                <c:pt idx="2650">
                  <c:v>0.17089931307100265</c:v>
                </c:pt>
                <c:pt idx="2651">
                  <c:v>0.17560618674084974</c:v>
                </c:pt>
                <c:pt idx="2652">
                  <c:v>0.17938091066919168</c:v>
                </c:pt>
                <c:pt idx="2653">
                  <c:v>0.1838951022554888</c:v>
                </c:pt>
                <c:pt idx="2654">
                  <c:v>0.18820852266153076</c:v>
                </c:pt>
                <c:pt idx="2655">
                  <c:v>0.19223940681853863</c:v>
                </c:pt>
                <c:pt idx="2656">
                  <c:v>0.19570674932744914</c:v>
                </c:pt>
                <c:pt idx="2657">
                  <c:v>0.19961296650696186</c:v>
                </c:pt>
                <c:pt idx="2658">
                  <c:v>0.20333124325448604</c:v>
                </c:pt>
                <c:pt idx="2659">
                  <c:v>0.206033901542514</c:v>
                </c:pt>
                <c:pt idx="2660">
                  <c:v>0.2083655157419636</c:v>
                </c:pt>
                <c:pt idx="2661">
                  <c:v>0.2105518544978815</c:v>
                </c:pt>
                <c:pt idx="2662">
                  <c:v>0.21299584979155578</c:v>
                </c:pt>
                <c:pt idx="2663">
                  <c:v>0.21397648879935544</c:v>
                </c:pt>
                <c:pt idx="2664">
                  <c:v>0.21465301056458247</c:v>
                </c:pt>
                <c:pt idx="2665">
                  <c:v>0.21434572001729174</c:v>
                </c:pt>
                <c:pt idx="2666">
                  <c:v>0.21479441619910755</c:v>
                </c:pt>
                <c:pt idx="2667">
                  <c:v>0.21483690913086195</c:v>
                </c:pt>
                <c:pt idx="2668">
                  <c:v>0.21383919301284737</c:v>
                </c:pt>
                <c:pt idx="2669">
                  <c:v>0.21255806355277912</c:v>
                </c:pt>
                <c:pt idx="2670">
                  <c:v>0.21097842280540496</c:v>
                </c:pt>
                <c:pt idx="2671">
                  <c:v>0.20964777936722906</c:v>
                </c:pt>
                <c:pt idx="2672">
                  <c:v>0.20822604612313605</c:v>
                </c:pt>
                <c:pt idx="2673">
                  <c:v>0.20508821873761335</c:v>
                </c:pt>
                <c:pt idx="2674">
                  <c:v>0.20211539168833281</c:v>
                </c:pt>
                <c:pt idx="2675">
                  <c:v>0.19930444421658644</c:v>
                </c:pt>
                <c:pt idx="2676">
                  <c:v>0.19695592803205136</c:v>
                </c:pt>
                <c:pt idx="2677">
                  <c:v>0.19333158846930409</c:v>
                </c:pt>
                <c:pt idx="2678">
                  <c:v>0.19002645931586032</c:v>
                </c:pt>
                <c:pt idx="2679">
                  <c:v>0.18701643889722736</c:v>
                </c:pt>
                <c:pt idx="2680">
                  <c:v>0.18298225719400399</c:v>
                </c:pt>
                <c:pt idx="2681">
                  <c:v>0.17990116565591197</c:v>
                </c:pt>
                <c:pt idx="2682">
                  <c:v>0.17586679626092766</c:v>
                </c:pt>
                <c:pt idx="2683">
                  <c:v>0.17259884948125992</c:v>
                </c:pt>
                <c:pt idx="2684">
                  <c:v>0.16904984015419211</c:v>
                </c:pt>
                <c:pt idx="2685">
                  <c:v>0.1652237926994114</c:v>
                </c:pt>
                <c:pt idx="2686">
                  <c:v>0.16131270997755009</c:v>
                </c:pt>
                <c:pt idx="2687">
                  <c:v>0.15710584117580584</c:v>
                </c:pt>
                <c:pt idx="2688">
                  <c:v>0.15410992368601684</c:v>
                </c:pt>
                <c:pt idx="2689">
                  <c:v>0.1505268713411882</c:v>
                </c:pt>
                <c:pt idx="2690">
                  <c:v>0.14733281729247927</c:v>
                </c:pt>
                <c:pt idx="2691">
                  <c:v>0.14438279707405427</c:v>
                </c:pt>
                <c:pt idx="2692">
                  <c:v>0.14059870732946378</c:v>
                </c:pt>
                <c:pt idx="2693">
                  <c:v>0.13750142813622945</c:v>
                </c:pt>
                <c:pt idx="2694">
                  <c:v>0.13407691482146417</c:v>
                </c:pt>
                <c:pt idx="2695">
                  <c:v>0.13081178240273869</c:v>
                </c:pt>
                <c:pt idx="2696">
                  <c:v>0.12760022261853379</c:v>
                </c:pt>
                <c:pt idx="2697">
                  <c:v>0.12465982717129236</c:v>
                </c:pt>
                <c:pt idx="2698">
                  <c:v>0.12217258844636218</c:v>
                </c:pt>
                <c:pt idx="2699">
                  <c:v>0.11919505943981532</c:v>
                </c:pt>
                <c:pt idx="2700">
                  <c:v>0.11692020407481354</c:v>
                </c:pt>
                <c:pt idx="2701">
                  <c:v>0.11375905975128717</c:v>
                </c:pt>
                <c:pt idx="2702">
                  <c:v>0.11147901571093197</c:v>
                </c:pt>
                <c:pt idx="2703">
                  <c:v>0.10867526258929627</c:v>
                </c:pt>
                <c:pt idx="2704">
                  <c:v>0.10630509345895012</c:v>
                </c:pt>
                <c:pt idx="2705">
                  <c:v>0.10402273029762504</c:v>
                </c:pt>
                <c:pt idx="2706">
                  <c:v>0.10205325654250183</c:v>
                </c:pt>
                <c:pt idx="2707">
                  <c:v>0.10056185117785255</c:v>
                </c:pt>
                <c:pt idx="2708">
                  <c:v>9.840940409355059E-2</c:v>
                </c:pt>
                <c:pt idx="2709">
                  <c:v>9.6690270220911478E-2</c:v>
                </c:pt>
                <c:pt idx="2710">
                  <c:v>9.396619451960711E-2</c:v>
                </c:pt>
                <c:pt idx="2711">
                  <c:v>9.1485287829896594E-2</c:v>
                </c:pt>
                <c:pt idx="2712">
                  <c:v>8.9670924868085672E-2</c:v>
                </c:pt>
                <c:pt idx="2713">
                  <c:v>8.7639244365839128E-2</c:v>
                </c:pt>
                <c:pt idx="2714">
                  <c:v>8.6480207350973587E-2</c:v>
                </c:pt>
                <c:pt idx="2715">
                  <c:v>8.4387855847294774E-2</c:v>
                </c:pt>
                <c:pt idx="2716">
                  <c:v>8.1894338629837762E-2</c:v>
                </c:pt>
                <c:pt idx="2717">
                  <c:v>7.9587501215080486E-2</c:v>
                </c:pt>
                <c:pt idx="2718">
                  <c:v>7.803749268816558E-2</c:v>
                </c:pt>
                <c:pt idx="2719">
                  <c:v>7.6119728047951238E-2</c:v>
                </c:pt>
                <c:pt idx="2720">
                  <c:v>7.4013627108803132E-2</c:v>
                </c:pt>
                <c:pt idx="2721">
                  <c:v>7.2255743537564671E-2</c:v>
                </c:pt>
                <c:pt idx="2722">
                  <c:v>7.0873904697900419E-2</c:v>
                </c:pt>
                <c:pt idx="2723">
                  <c:v>6.9641966693346533E-2</c:v>
                </c:pt>
                <c:pt idx="2724">
                  <c:v>6.8943635024775143E-2</c:v>
                </c:pt>
                <c:pt idx="2725">
                  <c:v>6.7108673193875701E-2</c:v>
                </c:pt>
                <c:pt idx="2726">
                  <c:v>6.6161963431537005E-2</c:v>
                </c:pt>
                <c:pt idx="2727">
                  <c:v>6.5724772854158592E-2</c:v>
                </c:pt>
                <c:pt idx="2728">
                  <c:v>6.4941591606563098E-2</c:v>
                </c:pt>
                <c:pt idx="2729">
                  <c:v>6.3559736261955019E-2</c:v>
                </c:pt>
                <c:pt idx="2730">
                  <c:v>6.279199135748216E-2</c:v>
                </c:pt>
                <c:pt idx="2731">
                  <c:v>6.1962919456282448E-2</c:v>
                </c:pt>
                <c:pt idx="2732">
                  <c:v>6.1479571889445833E-2</c:v>
                </c:pt>
                <c:pt idx="2733">
                  <c:v>5.9969193271245551E-2</c:v>
                </c:pt>
                <c:pt idx="2734">
                  <c:v>5.8566904179776863E-2</c:v>
                </c:pt>
                <c:pt idx="2735">
                  <c:v>5.6807069757805813E-2</c:v>
                </c:pt>
                <c:pt idx="2736">
                  <c:v>5.5989219264606489E-2</c:v>
                </c:pt>
                <c:pt idx="2737">
                  <c:v>5.4715203422582299E-2</c:v>
                </c:pt>
                <c:pt idx="2738">
                  <c:v>5.3775635720319771E-2</c:v>
                </c:pt>
                <c:pt idx="2739">
                  <c:v>5.253605118282028E-2</c:v>
                </c:pt>
                <c:pt idx="2740">
                  <c:v>5.1377078330992199E-2</c:v>
                </c:pt>
                <c:pt idx="2741">
                  <c:v>5.0555811540209855E-2</c:v>
                </c:pt>
                <c:pt idx="2742">
                  <c:v>5.0302430763626088E-2</c:v>
                </c:pt>
                <c:pt idx="2743">
                  <c:v>4.913279782890316E-2</c:v>
                </c:pt>
                <c:pt idx="2744">
                  <c:v>4.9034674218663962E-2</c:v>
                </c:pt>
                <c:pt idx="2745">
                  <c:v>4.8546977827362628E-2</c:v>
                </c:pt>
                <c:pt idx="2746">
                  <c:v>4.7851479769205868E-2</c:v>
                </c:pt>
                <c:pt idx="2747">
                  <c:v>4.7093109909996309E-2</c:v>
                </c:pt>
                <c:pt idx="2748">
                  <c:v>4.6876938765823495E-2</c:v>
                </c:pt>
                <c:pt idx="2749">
                  <c:v>4.6391923078917374E-2</c:v>
                </c:pt>
                <c:pt idx="2750">
                  <c:v>4.5711592933546097E-2</c:v>
                </c:pt>
                <c:pt idx="2751">
                  <c:v>4.5161794833466211E-2</c:v>
                </c:pt>
                <c:pt idx="2752">
                  <c:v>4.4512492458258113E-2</c:v>
                </c:pt>
                <c:pt idx="2753">
                  <c:v>4.3863447975630063E-2</c:v>
                </c:pt>
                <c:pt idx="2754">
                  <c:v>4.3798178801489861E-2</c:v>
                </c:pt>
                <c:pt idx="2755">
                  <c:v>4.2037897971114069E-2</c:v>
                </c:pt>
                <c:pt idx="2756">
                  <c:v>4.2269293524157633E-2</c:v>
                </c:pt>
                <c:pt idx="2757">
                  <c:v>4.1606923752373327E-2</c:v>
                </c:pt>
                <c:pt idx="2758">
                  <c:v>4.148082531302992E-2</c:v>
                </c:pt>
                <c:pt idx="2759">
                  <c:v>4.1056281992912946E-2</c:v>
                </c:pt>
                <c:pt idx="2760">
                  <c:v>4.0426873172937028E-2</c:v>
                </c:pt>
                <c:pt idx="2761">
                  <c:v>4.0867104978827951E-2</c:v>
                </c:pt>
                <c:pt idx="2762">
                  <c:v>4.0883150183765898E-2</c:v>
                </c:pt>
                <c:pt idx="2763">
                  <c:v>4.0481085955640261E-2</c:v>
                </c:pt>
                <c:pt idx="2764">
                  <c:v>4.0434216484754301E-2</c:v>
                </c:pt>
                <c:pt idx="2765">
                  <c:v>4.0279799957051707E-2</c:v>
                </c:pt>
                <c:pt idx="2766">
                  <c:v>4.094529914421003E-2</c:v>
                </c:pt>
                <c:pt idx="2767">
                  <c:v>4.0023759147439435E-2</c:v>
                </c:pt>
                <c:pt idx="2768">
                  <c:v>4.0011391554623993E-2</c:v>
                </c:pt>
                <c:pt idx="2769">
                  <c:v>4.0076119546544782E-2</c:v>
                </c:pt>
                <c:pt idx="2770">
                  <c:v>4.003128936974748E-2</c:v>
                </c:pt>
                <c:pt idx="2771">
                  <c:v>4.0051382081912744E-2</c:v>
                </c:pt>
                <c:pt idx="2772">
                  <c:v>3.9479151165096871E-2</c:v>
                </c:pt>
                <c:pt idx="2773">
                  <c:v>4.017475393565352E-2</c:v>
                </c:pt>
                <c:pt idx="2774">
                  <c:v>3.9440225586467342E-2</c:v>
                </c:pt>
                <c:pt idx="2775">
                  <c:v>3.8732380640816362E-2</c:v>
                </c:pt>
                <c:pt idx="2776">
                  <c:v>3.840178349427012E-2</c:v>
                </c:pt>
                <c:pt idx="2777">
                  <c:v>3.7886862302786005E-2</c:v>
                </c:pt>
                <c:pt idx="2778">
                  <c:v>3.7728634349801365E-2</c:v>
                </c:pt>
                <c:pt idx="2779">
                  <c:v>3.7331398670349375E-2</c:v>
                </c:pt>
                <c:pt idx="2780">
                  <c:v>3.637748487440115E-2</c:v>
                </c:pt>
                <c:pt idx="2781">
                  <c:v>3.551314640865022E-2</c:v>
                </c:pt>
                <c:pt idx="2782">
                  <c:v>3.4835313508869467E-2</c:v>
                </c:pt>
                <c:pt idx="2783">
                  <c:v>3.4679404360733204E-2</c:v>
                </c:pt>
                <c:pt idx="2784">
                  <c:v>3.3409767037612184E-2</c:v>
                </c:pt>
                <c:pt idx="2785">
                  <c:v>3.3369163246363104E-2</c:v>
                </c:pt>
                <c:pt idx="2786">
                  <c:v>3.3470002883788201E-2</c:v>
                </c:pt>
                <c:pt idx="2787">
                  <c:v>3.3657745663794071E-2</c:v>
                </c:pt>
                <c:pt idx="2788">
                  <c:v>3.3697971577287628E-2</c:v>
                </c:pt>
                <c:pt idx="2789">
                  <c:v>3.3372434271377108E-2</c:v>
                </c:pt>
                <c:pt idx="2790">
                  <c:v>3.2853037404117075E-2</c:v>
                </c:pt>
                <c:pt idx="2791">
                  <c:v>3.3014446417283544E-2</c:v>
                </c:pt>
                <c:pt idx="2792">
                  <c:v>3.2804173721720856E-2</c:v>
                </c:pt>
                <c:pt idx="2793">
                  <c:v>3.2369767575407354E-2</c:v>
                </c:pt>
                <c:pt idx="2794">
                  <c:v>3.2414000004604746E-2</c:v>
                </c:pt>
                <c:pt idx="2795">
                  <c:v>3.286014915545106E-2</c:v>
                </c:pt>
                <c:pt idx="2796">
                  <c:v>3.3631746597718268E-2</c:v>
                </c:pt>
                <c:pt idx="2797">
                  <c:v>3.3459785826192488E-2</c:v>
                </c:pt>
                <c:pt idx="2798">
                  <c:v>3.2908043423475322E-2</c:v>
                </c:pt>
                <c:pt idx="2799">
                  <c:v>3.3435146107288941E-2</c:v>
                </c:pt>
                <c:pt idx="2800">
                  <c:v>3.3630961650818303E-2</c:v>
                </c:pt>
                <c:pt idx="2801">
                  <c:v>3.3754041762277948E-2</c:v>
                </c:pt>
                <c:pt idx="2802">
                  <c:v>3.4224807126584295E-2</c:v>
                </c:pt>
                <c:pt idx="2803">
                  <c:v>3.4628976023816704E-2</c:v>
                </c:pt>
                <c:pt idx="2804">
                  <c:v>3.4392210228187517E-2</c:v>
                </c:pt>
                <c:pt idx="2805">
                  <c:v>3.4303054756344695E-2</c:v>
                </c:pt>
                <c:pt idx="2806">
                  <c:v>3.3874315843661462E-2</c:v>
                </c:pt>
                <c:pt idx="2807">
                  <c:v>3.3775083501289709E-2</c:v>
                </c:pt>
                <c:pt idx="2808">
                  <c:v>3.3789031386532581E-2</c:v>
                </c:pt>
                <c:pt idx="2809">
                  <c:v>3.3730222702033179E-2</c:v>
                </c:pt>
                <c:pt idx="2810">
                  <c:v>3.3833095134304048E-2</c:v>
                </c:pt>
                <c:pt idx="2811">
                  <c:v>3.3543904830521387E-2</c:v>
                </c:pt>
                <c:pt idx="2812">
                  <c:v>3.3491166455590263E-2</c:v>
                </c:pt>
                <c:pt idx="2813">
                  <c:v>3.2985878308519255E-2</c:v>
                </c:pt>
                <c:pt idx="2814">
                  <c:v>3.226064489902021E-2</c:v>
                </c:pt>
                <c:pt idx="2815">
                  <c:v>3.2666343142735171E-2</c:v>
                </c:pt>
                <c:pt idx="2816">
                  <c:v>3.1705075719697724E-2</c:v>
                </c:pt>
                <c:pt idx="2817">
                  <c:v>3.1605974869368086E-2</c:v>
                </c:pt>
                <c:pt idx="2818">
                  <c:v>3.1636050384444031E-2</c:v>
                </c:pt>
                <c:pt idx="2819">
                  <c:v>3.1995158701743999E-2</c:v>
                </c:pt>
                <c:pt idx="2820">
                  <c:v>3.2023221397667917E-2</c:v>
                </c:pt>
                <c:pt idx="2821">
                  <c:v>3.1459861285839559E-2</c:v>
                </c:pt>
                <c:pt idx="2822">
                  <c:v>3.0937044903628461E-2</c:v>
                </c:pt>
                <c:pt idx="2823">
                  <c:v>3.1074040015635067E-2</c:v>
                </c:pt>
                <c:pt idx="2824">
                  <c:v>3.1239295845118739E-2</c:v>
                </c:pt>
                <c:pt idx="2825">
                  <c:v>3.1660882255821615E-2</c:v>
                </c:pt>
                <c:pt idx="2826">
                  <c:v>3.1448763754802628E-2</c:v>
                </c:pt>
                <c:pt idx="2827">
                  <c:v>3.1628183743767732E-2</c:v>
                </c:pt>
                <c:pt idx="2828">
                  <c:v>3.1466522017146982E-2</c:v>
                </c:pt>
                <c:pt idx="2829">
                  <c:v>3.0774244814208956E-2</c:v>
                </c:pt>
                <c:pt idx="2830">
                  <c:v>3.0582411888368487E-2</c:v>
                </c:pt>
                <c:pt idx="2831">
                  <c:v>3.0182883410820281E-2</c:v>
                </c:pt>
                <c:pt idx="2832">
                  <c:v>3.0374264624453952E-2</c:v>
                </c:pt>
                <c:pt idx="2833">
                  <c:v>3.0769398962127312E-2</c:v>
                </c:pt>
                <c:pt idx="2834">
                  <c:v>3.1089972114091258E-2</c:v>
                </c:pt>
                <c:pt idx="2835">
                  <c:v>3.0555175417040191E-2</c:v>
                </c:pt>
                <c:pt idx="2836">
                  <c:v>3.151736204660488E-2</c:v>
                </c:pt>
                <c:pt idx="2837">
                  <c:v>3.1208404223071397E-2</c:v>
                </c:pt>
                <c:pt idx="2838">
                  <c:v>3.3053502512123162E-2</c:v>
                </c:pt>
                <c:pt idx="2839">
                  <c:v>3.3873645780152395E-2</c:v>
                </c:pt>
                <c:pt idx="2840">
                  <c:v>3.3919921862688301E-2</c:v>
                </c:pt>
                <c:pt idx="2841">
                  <c:v>3.3608488267246966E-2</c:v>
                </c:pt>
                <c:pt idx="2842">
                  <c:v>3.4006413016856037E-2</c:v>
                </c:pt>
                <c:pt idx="2843">
                  <c:v>3.3581799547344901E-2</c:v>
                </c:pt>
                <c:pt idx="2844">
                  <c:v>3.3131034376790505E-2</c:v>
                </c:pt>
                <c:pt idx="2845">
                  <c:v>3.266019785369513E-2</c:v>
                </c:pt>
                <c:pt idx="2846">
                  <c:v>3.3294254229896958E-2</c:v>
                </c:pt>
                <c:pt idx="2847">
                  <c:v>3.2587075785992209E-2</c:v>
                </c:pt>
                <c:pt idx="2848">
                  <c:v>3.3338280728284583E-2</c:v>
                </c:pt>
                <c:pt idx="2849">
                  <c:v>3.1795214670222782E-2</c:v>
                </c:pt>
                <c:pt idx="2850">
                  <c:v>3.1022104482957877E-2</c:v>
                </c:pt>
                <c:pt idx="2851">
                  <c:v>3.1667635020118011E-2</c:v>
                </c:pt>
                <c:pt idx="2852">
                  <c:v>3.1847066124990324E-2</c:v>
                </c:pt>
                <c:pt idx="2853">
                  <c:v>3.1709599831045335E-2</c:v>
                </c:pt>
                <c:pt idx="2854">
                  <c:v>3.2308956744245373E-2</c:v>
                </c:pt>
                <c:pt idx="2855">
                  <c:v>3.3053966669022355E-2</c:v>
                </c:pt>
                <c:pt idx="2856">
                  <c:v>3.2878020620466436E-2</c:v>
                </c:pt>
                <c:pt idx="2857">
                  <c:v>3.2841451300220481E-2</c:v>
                </c:pt>
                <c:pt idx="2858">
                  <c:v>3.2475701779916225E-2</c:v>
                </c:pt>
                <c:pt idx="2859">
                  <c:v>3.1718422212305093E-2</c:v>
                </c:pt>
                <c:pt idx="2860">
                  <c:v>3.2200672190525505E-2</c:v>
                </c:pt>
                <c:pt idx="2861">
                  <c:v>3.1915809075155156E-2</c:v>
                </c:pt>
                <c:pt idx="2862">
                  <c:v>3.2137658106450723E-2</c:v>
                </c:pt>
                <c:pt idx="2863">
                  <c:v>3.1350267912961305E-2</c:v>
                </c:pt>
                <c:pt idx="2864">
                  <c:v>3.1287500363326365E-2</c:v>
                </c:pt>
                <c:pt idx="2865">
                  <c:v>2.9375493399377624E-2</c:v>
                </c:pt>
                <c:pt idx="2866">
                  <c:v>2.8595475091226563E-2</c:v>
                </c:pt>
                <c:pt idx="2867">
                  <c:v>2.8790684558653072E-2</c:v>
                </c:pt>
                <c:pt idx="2868">
                  <c:v>2.8409727458580968E-2</c:v>
                </c:pt>
                <c:pt idx="2869">
                  <c:v>2.8842645855793034E-2</c:v>
                </c:pt>
                <c:pt idx="2870">
                  <c:v>2.9791688428448926E-2</c:v>
                </c:pt>
                <c:pt idx="2871">
                  <c:v>2.9519339643570355E-2</c:v>
                </c:pt>
                <c:pt idx="2872">
                  <c:v>3.0305416508793662E-2</c:v>
                </c:pt>
                <c:pt idx="2873">
                  <c:v>3.0024916824695908E-2</c:v>
                </c:pt>
                <c:pt idx="2874">
                  <c:v>3.0700289153990735E-2</c:v>
                </c:pt>
                <c:pt idx="2875">
                  <c:v>3.0451989820525334E-2</c:v>
                </c:pt>
                <c:pt idx="2876">
                  <c:v>3.2154822191837122E-2</c:v>
                </c:pt>
                <c:pt idx="2877">
                  <c:v>3.2794711857627182E-2</c:v>
                </c:pt>
                <c:pt idx="2878">
                  <c:v>3.2459263211387972E-2</c:v>
                </c:pt>
                <c:pt idx="2879">
                  <c:v>3.2511545101777187E-2</c:v>
                </c:pt>
                <c:pt idx="2880">
                  <c:v>3.18471079700509E-2</c:v>
                </c:pt>
                <c:pt idx="2881">
                  <c:v>3.2012413104769669E-2</c:v>
                </c:pt>
                <c:pt idx="2882">
                  <c:v>3.1947596692073955E-2</c:v>
                </c:pt>
                <c:pt idx="2883">
                  <c:v>3.1091710812872764E-2</c:v>
                </c:pt>
                <c:pt idx="2884">
                  <c:v>3.0552893733440403E-2</c:v>
                </c:pt>
                <c:pt idx="2885">
                  <c:v>2.9635247644045688E-2</c:v>
                </c:pt>
                <c:pt idx="2886">
                  <c:v>2.9635029699713579E-2</c:v>
                </c:pt>
                <c:pt idx="2887">
                  <c:v>2.9679158673320126E-2</c:v>
                </c:pt>
                <c:pt idx="2888">
                  <c:v>2.9543886531833784E-2</c:v>
                </c:pt>
                <c:pt idx="2889">
                  <c:v>2.9465059754375876E-2</c:v>
                </c:pt>
                <c:pt idx="2890">
                  <c:v>2.876962673360163E-2</c:v>
                </c:pt>
                <c:pt idx="2891">
                  <c:v>2.920866825560034E-2</c:v>
                </c:pt>
                <c:pt idx="2892">
                  <c:v>2.892432747881845E-2</c:v>
                </c:pt>
                <c:pt idx="2893">
                  <c:v>2.8589674021107819E-2</c:v>
                </c:pt>
                <c:pt idx="2894">
                  <c:v>2.9008515424803559E-2</c:v>
                </c:pt>
                <c:pt idx="2895">
                  <c:v>2.9161440296027172E-2</c:v>
                </c:pt>
                <c:pt idx="2896">
                  <c:v>3.0116680990510188E-2</c:v>
                </c:pt>
                <c:pt idx="2897">
                  <c:v>3.0384652276833068E-2</c:v>
                </c:pt>
                <c:pt idx="2898">
                  <c:v>2.9515482855242546E-2</c:v>
                </c:pt>
                <c:pt idx="2899">
                  <c:v>2.9859961892582797E-2</c:v>
                </c:pt>
                <c:pt idx="2900">
                  <c:v>3.0523138501541737E-2</c:v>
                </c:pt>
                <c:pt idx="2901">
                  <c:v>3.0234535675000444E-2</c:v>
                </c:pt>
                <c:pt idx="2902">
                  <c:v>2.9976225760968638E-2</c:v>
                </c:pt>
                <c:pt idx="2903">
                  <c:v>2.9566777046915037E-2</c:v>
                </c:pt>
                <c:pt idx="2904">
                  <c:v>3.0342756426191678E-2</c:v>
                </c:pt>
                <c:pt idx="2905">
                  <c:v>2.9880798873910527E-2</c:v>
                </c:pt>
                <c:pt idx="2906">
                  <c:v>2.9473390019996638E-2</c:v>
                </c:pt>
                <c:pt idx="2907">
                  <c:v>2.9138624926064879E-2</c:v>
                </c:pt>
                <c:pt idx="2908">
                  <c:v>2.9043694034154618E-2</c:v>
                </c:pt>
                <c:pt idx="2909">
                  <c:v>3.0164181806070729E-2</c:v>
                </c:pt>
                <c:pt idx="2910">
                  <c:v>3.011153162212956E-2</c:v>
                </c:pt>
                <c:pt idx="2911">
                  <c:v>2.9653672056970296E-2</c:v>
                </c:pt>
                <c:pt idx="2912">
                  <c:v>3.0260291151923316E-2</c:v>
                </c:pt>
                <c:pt idx="2913">
                  <c:v>3.0834857822204784E-2</c:v>
                </c:pt>
                <c:pt idx="2914">
                  <c:v>3.1298644669578719E-2</c:v>
                </c:pt>
                <c:pt idx="2915">
                  <c:v>3.0701274229477535E-2</c:v>
                </c:pt>
                <c:pt idx="2916">
                  <c:v>3.124774438477166E-2</c:v>
                </c:pt>
                <c:pt idx="2917">
                  <c:v>3.1443240898586945E-2</c:v>
                </c:pt>
                <c:pt idx="2918">
                  <c:v>3.0954749798093567E-2</c:v>
                </c:pt>
                <c:pt idx="2919">
                  <c:v>3.0504722668198744E-2</c:v>
                </c:pt>
                <c:pt idx="2920">
                  <c:v>3.0337111655509327E-2</c:v>
                </c:pt>
                <c:pt idx="2921">
                  <c:v>2.9556665694417138E-2</c:v>
                </c:pt>
                <c:pt idx="2922">
                  <c:v>2.9415352365917989E-2</c:v>
                </c:pt>
                <c:pt idx="2923">
                  <c:v>2.8574914193052435E-2</c:v>
                </c:pt>
                <c:pt idx="2924">
                  <c:v>2.8550513868029835E-2</c:v>
                </c:pt>
                <c:pt idx="2925">
                  <c:v>2.8167605496098133E-2</c:v>
                </c:pt>
                <c:pt idx="2926">
                  <c:v>2.7617683349391305E-2</c:v>
                </c:pt>
                <c:pt idx="2927">
                  <c:v>2.6474360890953709E-2</c:v>
                </c:pt>
                <c:pt idx="2928">
                  <c:v>2.5941097086031567E-2</c:v>
                </c:pt>
                <c:pt idx="2929">
                  <c:v>2.636728614611164E-2</c:v>
                </c:pt>
                <c:pt idx="2930">
                  <c:v>2.7105501400401667E-2</c:v>
                </c:pt>
                <c:pt idx="2931">
                  <c:v>2.6936227189863403E-2</c:v>
                </c:pt>
                <c:pt idx="2932">
                  <c:v>2.8333160698734122E-2</c:v>
                </c:pt>
                <c:pt idx="2933">
                  <c:v>2.9156886040169513E-2</c:v>
                </c:pt>
                <c:pt idx="2934">
                  <c:v>3.0047554781663773E-2</c:v>
                </c:pt>
                <c:pt idx="2935">
                  <c:v>3.0339690400528307E-2</c:v>
                </c:pt>
                <c:pt idx="2936">
                  <c:v>2.9857580706162026E-2</c:v>
                </c:pt>
                <c:pt idx="2937">
                  <c:v>3.0506601480753667E-2</c:v>
                </c:pt>
                <c:pt idx="2938">
                  <c:v>3.0996501559155558E-2</c:v>
                </c:pt>
                <c:pt idx="2939">
                  <c:v>3.2679568583367853E-2</c:v>
                </c:pt>
                <c:pt idx="2940">
                  <c:v>3.2709621739378802E-2</c:v>
                </c:pt>
                <c:pt idx="2941">
                  <c:v>3.2899219637837623E-2</c:v>
                </c:pt>
                <c:pt idx="2942">
                  <c:v>3.1927818088065427E-2</c:v>
                </c:pt>
                <c:pt idx="2943">
                  <c:v>3.0716956901174187E-2</c:v>
                </c:pt>
                <c:pt idx="2944">
                  <c:v>3.0714703327501182E-2</c:v>
                </c:pt>
                <c:pt idx="2945">
                  <c:v>3.0825402652606679E-2</c:v>
                </c:pt>
                <c:pt idx="2946">
                  <c:v>2.928080255848247E-2</c:v>
                </c:pt>
                <c:pt idx="2947">
                  <c:v>3.034291497931553E-2</c:v>
                </c:pt>
                <c:pt idx="2948">
                  <c:v>2.8883387090623928E-2</c:v>
                </c:pt>
                <c:pt idx="2949">
                  <c:v>2.9654961425361726E-2</c:v>
                </c:pt>
                <c:pt idx="2950">
                  <c:v>2.8681458061687752E-2</c:v>
                </c:pt>
                <c:pt idx="2951">
                  <c:v>2.9166774749735953E-2</c:v>
                </c:pt>
                <c:pt idx="2952">
                  <c:v>2.7778763458491049E-2</c:v>
                </c:pt>
                <c:pt idx="2953">
                  <c:v>2.8527658344898697E-2</c:v>
                </c:pt>
                <c:pt idx="2954">
                  <c:v>2.9460283770844052E-2</c:v>
                </c:pt>
                <c:pt idx="2955">
                  <c:v>2.9929698865339104E-2</c:v>
                </c:pt>
                <c:pt idx="2956">
                  <c:v>2.9850838872236329E-2</c:v>
                </c:pt>
                <c:pt idx="2957">
                  <c:v>3.1020218857316872E-2</c:v>
                </c:pt>
                <c:pt idx="2958">
                  <c:v>3.0989718477483025E-2</c:v>
                </c:pt>
                <c:pt idx="2959">
                  <c:v>3.2488987235890998E-2</c:v>
                </c:pt>
                <c:pt idx="2960">
                  <c:v>3.1604614782172774E-2</c:v>
                </c:pt>
                <c:pt idx="2961">
                  <c:v>3.0728787909883627E-2</c:v>
                </c:pt>
                <c:pt idx="2962">
                  <c:v>3.0081237637346984E-2</c:v>
                </c:pt>
                <c:pt idx="2963">
                  <c:v>3.1293141818313774E-2</c:v>
                </c:pt>
                <c:pt idx="2964">
                  <c:v>3.2530168099635229E-2</c:v>
                </c:pt>
                <c:pt idx="2965">
                  <c:v>3.2116050972931146E-2</c:v>
                </c:pt>
                <c:pt idx="2966">
                  <c:v>3.1102765981729077E-2</c:v>
                </c:pt>
                <c:pt idx="2967">
                  <c:v>3.1909673767728013E-2</c:v>
                </c:pt>
                <c:pt idx="2968">
                  <c:v>3.1378682308672808E-2</c:v>
                </c:pt>
                <c:pt idx="2969">
                  <c:v>3.0900307970611642E-2</c:v>
                </c:pt>
                <c:pt idx="2970">
                  <c:v>3.090409769329816E-2</c:v>
                </c:pt>
                <c:pt idx="2971">
                  <c:v>3.0879647470831183E-2</c:v>
                </c:pt>
                <c:pt idx="2972">
                  <c:v>3.125059037739291E-2</c:v>
                </c:pt>
                <c:pt idx="2973">
                  <c:v>3.1349207538197227E-2</c:v>
                </c:pt>
                <c:pt idx="2974">
                  <c:v>3.1020113869257918E-2</c:v>
                </c:pt>
                <c:pt idx="2975">
                  <c:v>2.9320194349540293E-2</c:v>
                </c:pt>
                <c:pt idx="2976">
                  <c:v>2.8985465204941087E-2</c:v>
                </c:pt>
                <c:pt idx="2977">
                  <c:v>2.8318470575965107E-2</c:v>
                </c:pt>
                <c:pt idx="2978">
                  <c:v>2.7760460232802195E-2</c:v>
                </c:pt>
                <c:pt idx="2979">
                  <c:v>2.7329437215045278E-2</c:v>
                </c:pt>
                <c:pt idx="2980">
                  <c:v>2.7091710030754279E-2</c:v>
                </c:pt>
                <c:pt idx="2981">
                  <c:v>2.6614590553854831E-2</c:v>
                </c:pt>
                <c:pt idx="2982">
                  <c:v>2.7511874550771136E-2</c:v>
                </c:pt>
                <c:pt idx="2983">
                  <c:v>2.7171478766745756E-2</c:v>
                </c:pt>
                <c:pt idx="2984">
                  <c:v>2.653338972427674E-2</c:v>
                </c:pt>
                <c:pt idx="2985">
                  <c:v>2.6537169603386014E-2</c:v>
                </c:pt>
                <c:pt idx="2986">
                  <c:v>2.7424342142507711E-2</c:v>
                </c:pt>
                <c:pt idx="2987">
                  <c:v>2.6601058326396081E-2</c:v>
                </c:pt>
                <c:pt idx="2988">
                  <c:v>2.7832504882962572E-2</c:v>
                </c:pt>
                <c:pt idx="2989">
                  <c:v>2.799937258503879E-2</c:v>
                </c:pt>
                <c:pt idx="2990">
                  <c:v>2.8546895241871165E-2</c:v>
                </c:pt>
                <c:pt idx="2991">
                  <c:v>2.7632458812607959E-2</c:v>
                </c:pt>
                <c:pt idx="2992">
                  <c:v>2.780534480287384E-2</c:v>
                </c:pt>
                <c:pt idx="2993">
                  <c:v>2.7173049698671403E-2</c:v>
                </c:pt>
                <c:pt idx="2994">
                  <c:v>2.8278037452535827E-2</c:v>
                </c:pt>
                <c:pt idx="2995">
                  <c:v>2.9698169934891022E-2</c:v>
                </c:pt>
                <c:pt idx="2996">
                  <c:v>2.98994910550755E-2</c:v>
                </c:pt>
                <c:pt idx="2997">
                  <c:v>2.9336916886919417E-2</c:v>
                </c:pt>
                <c:pt idx="2998">
                  <c:v>2.9761917058306817E-2</c:v>
                </c:pt>
                <c:pt idx="2999">
                  <c:v>2.8945523465361438E-2</c:v>
                </c:pt>
                <c:pt idx="3000">
                  <c:v>2.8685401698943569E-2</c:v>
                </c:pt>
                <c:pt idx="3001">
                  <c:v>2.9730926532278976E-2</c:v>
                </c:pt>
                <c:pt idx="3002">
                  <c:v>3.0575436890683344E-2</c:v>
                </c:pt>
                <c:pt idx="3003">
                  <c:v>3.1549517471036022E-2</c:v>
                </c:pt>
                <c:pt idx="3004">
                  <c:v>3.1728860784931326E-2</c:v>
                </c:pt>
                <c:pt idx="3005">
                  <c:v>3.1189868617368714E-2</c:v>
                </c:pt>
                <c:pt idx="3006">
                  <c:v>3.158507225169091E-2</c:v>
                </c:pt>
                <c:pt idx="3007">
                  <c:v>3.1328564088650333E-2</c:v>
                </c:pt>
                <c:pt idx="3008">
                  <c:v>3.0805839973610014E-2</c:v>
                </c:pt>
                <c:pt idx="3009">
                  <c:v>3.0910467651634382E-2</c:v>
                </c:pt>
                <c:pt idx="3010">
                  <c:v>3.1142188889186073E-2</c:v>
                </c:pt>
                <c:pt idx="3011">
                  <c:v>3.0325114187317946E-2</c:v>
                </c:pt>
                <c:pt idx="3012">
                  <c:v>2.9085283302416262E-2</c:v>
                </c:pt>
                <c:pt idx="3013">
                  <c:v>2.9625085022573369E-2</c:v>
                </c:pt>
                <c:pt idx="3014">
                  <c:v>2.9076713950268722E-2</c:v>
                </c:pt>
                <c:pt idx="3015">
                  <c:v>3.016278990415458E-2</c:v>
                </c:pt>
                <c:pt idx="3016">
                  <c:v>3.1045831779884153E-2</c:v>
                </c:pt>
                <c:pt idx="3017">
                  <c:v>3.0075584500477724E-2</c:v>
                </c:pt>
                <c:pt idx="3018">
                  <c:v>2.9893895977679399E-2</c:v>
                </c:pt>
                <c:pt idx="3019">
                  <c:v>3.1553468426814536E-2</c:v>
                </c:pt>
                <c:pt idx="3020">
                  <c:v>3.2469555399249755E-2</c:v>
                </c:pt>
                <c:pt idx="3021">
                  <c:v>3.3369991167241535E-2</c:v>
                </c:pt>
                <c:pt idx="3022">
                  <c:v>3.3523259483276634E-2</c:v>
                </c:pt>
                <c:pt idx="3023">
                  <c:v>3.3929114375182007E-2</c:v>
                </c:pt>
                <c:pt idx="3024">
                  <c:v>3.3316681426389105E-2</c:v>
                </c:pt>
                <c:pt idx="3025">
                  <c:v>3.2962959341554451E-2</c:v>
                </c:pt>
                <c:pt idx="3026">
                  <c:v>3.0942377548617048E-2</c:v>
                </c:pt>
                <c:pt idx="3027">
                  <c:v>2.9637599601229761E-2</c:v>
                </c:pt>
                <c:pt idx="3028">
                  <c:v>2.8772938784746439E-2</c:v>
                </c:pt>
                <c:pt idx="3029">
                  <c:v>2.91917256372419E-2</c:v>
                </c:pt>
                <c:pt idx="3030">
                  <c:v>2.8637461818640408E-2</c:v>
                </c:pt>
                <c:pt idx="3031">
                  <c:v>2.7302319365780092E-2</c:v>
                </c:pt>
                <c:pt idx="3032">
                  <c:v>2.6990141290731753E-2</c:v>
                </c:pt>
                <c:pt idx="3033">
                  <c:v>2.802246235584159E-2</c:v>
                </c:pt>
                <c:pt idx="3034">
                  <c:v>2.7202930572053793E-2</c:v>
                </c:pt>
                <c:pt idx="3035">
                  <c:v>2.689278369883405E-2</c:v>
                </c:pt>
                <c:pt idx="3036">
                  <c:v>2.7989467337106867E-2</c:v>
                </c:pt>
                <c:pt idx="3037">
                  <c:v>2.8232847317203755E-2</c:v>
                </c:pt>
                <c:pt idx="3038">
                  <c:v>2.8200367177981599E-2</c:v>
                </c:pt>
                <c:pt idx="3039">
                  <c:v>2.7873924708440009E-2</c:v>
                </c:pt>
                <c:pt idx="3040">
                  <c:v>2.7285896508563987E-2</c:v>
                </c:pt>
                <c:pt idx="3041">
                  <c:v>2.5710574727162615E-2</c:v>
                </c:pt>
                <c:pt idx="3042">
                  <c:v>2.5322314635820811E-2</c:v>
                </c:pt>
                <c:pt idx="3043">
                  <c:v>2.5710055959056489E-2</c:v>
                </c:pt>
                <c:pt idx="3044">
                  <c:v>2.4835418155683707E-2</c:v>
                </c:pt>
                <c:pt idx="3045">
                  <c:v>2.4803007007732872E-2</c:v>
                </c:pt>
                <c:pt idx="3046">
                  <c:v>2.5974695617921324E-2</c:v>
                </c:pt>
                <c:pt idx="3047">
                  <c:v>2.5379310904937467E-2</c:v>
                </c:pt>
                <c:pt idx="3048">
                  <c:v>2.566452158678597E-2</c:v>
                </c:pt>
                <c:pt idx="3049">
                  <c:v>2.5714524477315578E-2</c:v>
                </c:pt>
                <c:pt idx="3050">
                  <c:v>2.6983437289643093E-2</c:v>
                </c:pt>
                <c:pt idx="3051">
                  <c:v>2.7681536814885506E-2</c:v>
                </c:pt>
                <c:pt idx="3052">
                  <c:v>2.8633697073510232E-2</c:v>
                </c:pt>
                <c:pt idx="3053">
                  <c:v>2.9995571609770628E-2</c:v>
                </c:pt>
                <c:pt idx="3054">
                  <c:v>2.9015900253300836E-2</c:v>
                </c:pt>
                <c:pt idx="3055">
                  <c:v>2.9658425921026695E-2</c:v>
                </c:pt>
                <c:pt idx="3056">
                  <c:v>3.0258861764732879E-2</c:v>
                </c:pt>
                <c:pt idx="3057">
                  <c:v>2.9609520139874453E-2</c:v>
                </c:pt>
                <c:pt idx="3058">
                  <c:v>3.0117198779588267E-2</c:v>
                </c:pt>
                <c:pt idx="3059">
                  <c:v>3.0788385643691497E-2</c:v>
                </c:pt>
                <c:pt idx="3060">
                  <c:v>3.2676922064896044E-2</c:v>
                </c:pt>
                <c:pt idx="3061">
                  <c:v>3.2224429240942681E-2</c:v>
                </c:pt>
                <c:pt idx="3062">
                  <c:v>3.2438137169130452E-2</c:v>
                </c:pt>
                <c:pt idx="3063">
                  <c:v>3.1654749315534012E-2</c:v>
                </c:pt>
                <c:pt idx="3064">
                  <c:v>3.2013693356160583E-2</c:v>
                </c:pt>
                <c:pt idx="3065">
                  <c:v>3.2265725499414616E-2</c:v>
                </c:pt>
                <c:pt idx="3066">
                  <c:v>3.2529909022752941E-2</c:v>
                </c:pt>
                <c:pt idx="3067">
                  <c:v>3.3143501128924335E-2</c:v>
                </c:pt>
                <c:pt idx="3068">
                  <c:v>3.3137166232228725E-2</c:v>
                </c:pt>
                <c:pt idx="3069">
                  <c:v>3.0422686796214821E-2</c:v>
                </c:pt>
                <c:pt idx="3070">
                  <c:v>3.0932623184049782E-2</c:v>
                </c:pt>
                <c:pt idx="3071">
                  <c:v>2.8886421188819976E-2</c:v>
                </c:pt>
                <c:pt idx="3072">
                  <c:v>3.0343231986859197E-2</c:v>
                </c:pt>
                <c:pt idx="3073">
                  <c:v>3.0363120436971529E-2</c:v>
                </c:pt>
                <c:pt idx="3074">
                  <c:v>3.0185426426340693E-2</c:v>
                </c:pt>
                <c:pt idx="3075">
                  <c:v>2.9038435827310839E-2</c:v>
                </c:pt>
                <c:pt idx="3076">
                  <c:v>2.7980831791651811E-2</c:v>
                </c:pt>
                <c:pt idx="3077">
                  <c:v>2.7044636177142339E-2</c:v>
                </c:pt>
                <c:pt idx="3078">
                  <c:v>2.6652040110119797E-2</c:v>
                </c:pt>
                <c:pt idx="3079">
                  <c:v>2.7078300417286164E-2</c:v>
                </c:pt>
                <c:pt idx="3080">
                  <c:v>2.9033038029786087E-2</c:v>
                </c:pt>
                <c:pt idx="3081">
                  <c:v>2.9145584656154286E-2</c:v>
                </c:pt>
                <c:pt idx="3082">
                  <c:v>3.0340480219896881E-2</c:v>
                </c:pt>
                <c:pt idx="3083">
                  <c:v>2.9926935278356631E-2</c:v>
                </c:pt>
                <c:pt idx="3084">
                  <c:v>2.8377327557824683E-2</c:v>
                </c:pt>
                <c:pt idx="3085">
                  <c:v>2.8793958436271673E-2</c:v>
                </c:pt>
                <c:pt idx="3086">
                  <c:v>2.9688271662879247E-2</c:v>
                </c:pt>
                <c:pt idx="3087">
                  <c:v>3.0173774620247514E-2</c:v>
                </c:pt>
                <c:pt idx="3088">
                  <c:v>2.9802598086035144E-2</c:v>
                </c:pt>
                <c:pt idx="3089">
                  <c:v>2.8621648662108388E-2</c:v>
                </c:pt>
                <c:pt idx="3090">
                  <c:v>2.7624709496457664E-2</c:v>
                </c:pt>
                <c:pt idx="3091">
                  <c:v>2.7316497229028264E-2</c:v>
                </c:pt>
                <c:pt idx="3092">
                  <c:v>2.6704545946050075E-2</c:v>
                </c:pt>
                <c:pt idx="3093">
                  <c:v>2.6967826425767685E-2</c:v>
                </c:pt>
                <c:pt idx="3094">
                  <c:v>2.5577823497404062E-2</c:v>
                </c:pt>
                <c:pt idx="3095">
                  <c:v>2.6247125227003447E-2</c:v>
                </c:pt>
                <c:pt idx="3096">
                  <c:v>2.6958950145918835E-2</c:v>
                </c:pt>
                <c:pt idx="3097">
                  <c:v>2.8273046705130887E-2</c:v>
                </c:pt>
                <c:pt idx="3098">
                  <c:v>2.8357342666847321E-2</c:v>
                </c:pt>
                <c:pt idx="3099">
                  <c:v>2.9128502671255697E-2</c:v>
                </c:pt>
                <c:pt idx="3100">
                  <c:v>2.986374248853111E-2</c:v>
                </c:pt>
                <c:pt idx="3101">
                  <c:v>3.0522685650684722E-2</c:v>
                </c:pt>
                <c:pt idx="3102">
                  <c:v>2.94339193082079E-2</c:v>
                </c:pt>
                <c:pt idx="3103">
                  <c:v>2.9560590378298203E-2</c:v>
                </c:pt>
                <c:pt idx="3104">
                  <c:v>2.8921616450199E-2</c:v>
                </c:pt>
                <c:pt idx="3105">
                  <c:v>2.9684973065694134E-2</c:v>
                </c:pt>
                <c:pt idx="3106">
                  <c:v>2.9350177821264027E-2</c:v>
                </c:pt>
                <c:pt idx="3107">
                  <c:v>2.9763007823480271E-2</c:v>
                </c:pt>
                <c:pt idx="3108">
                  <c:v>2.7156823119443257E-2</c:v>
                </c:pt>
                <c:pt idx="3109">
                  <c:v>2.7800584041928394E-2</c:v>
                </c:pt>
                <c:pt idx="3110">
                  <c:v>2.8188861757472594E-2</c:v>
                </c:pt>
                <c:pt idx="3111">
                  <c:v>2.7820151322899743E-2</c:v>
                </c:pt>
                <c:pt idx="3112">
                  <c:v>2.7624615992303245E-2</c:v>
                </c:pt>
                <c:pt idx="3113">
                  <c:v>2.866930926813617E-2</c:v>
                </c:pt>
                <c:pt idx="3114">
                  <c:v>2.7306060621008904E-2</c:v>
                </c:pt>
                <c:pt idx="3115">
                  <c:v>2.7062295574977038E-2</c:v>
                </c:pt>
                <c:pt idx="3116">
                  <c:v>2.7009699544223491E-2</c:v>
                </c:pt>
                <c:pt idx="3117">
                  <c:v>2.7556782378578018E-2</c:v>
                </c:pt>
                <c:pt idx="3118">
                  <c:v>2.6409657748432812E-2</c:v>
                </c:pt>
                <c:pt idx="3119">
                  <c:v>2.7395207053979326E-2</c:v>
                </c:pt>
                <c:pt idx="3120">
                  <c:v>2.7394923326700946E-2</c:v>
                </c:pt>
                <c:pt idx="3121">
                  <c:v>2.8091112219115408E-2</c:v>
                </c:pt>
                <c:pt idx="3122">
                  <c:v>2.8467367101683398E-2</c:v>
                </c:pt>
                <c:pt idx="3123">
                  <c:v>2.8316052285857277E-2</c:v>
                </c:pt>
                <c:pt idx="3124">
                  <c:v>2.7776203801299373E-2</c:v>
                </c:pt>
                <c:pt idx="3125">
                  <c:v>2.8897519762504237E-2</c:v>
                </c:pt>
                <c:pt idx="3126">
                  <c:v>2.7773619325625845E-2</c:v>
                </c:pt>
                <c:pt idx="3127">
                  <c:v>2.5902354410030866E-2</c:v>
                </c:pt>
                <c:pt idx="3128">
                  <c:v>2.6266039405995117E-2</c:v>
                </c:pt>
                <c:pt idx="3129">
                  <c:v>2.5712795182246576E-2</c:v>
                </c:pt>
                <c:pt idx="3130">
                  <c:v>2.5181845572466277E-2</c:v>
                </c:pt>
                <c:pt idx="3131">
                  <c:v>2.5312201527966358E-2</c:v>
                </c:pt>
                <c:pt idx="3132">
                  <c:v>2.4206830159596841E-2</c:v>
                </c:pt>
                <c:pt idx="3133">
                  <c:v>2.555083030391183E-2</c:v>
                </c:pt>
                <c:pt idx="3134">
                  <c:v>2.5325416414518645E-2</c:v>
                </c:pt>
                <c:pt idx="3135">
                  <c:v>2.6760852320157034E-2</c:v>
                </c:pt>
                <c:pt idx="3136">
                  <c:v>2.6760564821530948E-2</c:v>
                </c:pt>
                <c:pt idx="3137">
                  <c:v>2.7583264120507829E-2</c:v>
                </c:pt>
                <c:pt idx="3138">
                  <c:v>2.7937247670029051E-2</c:v>
                </c:pt>
                <c:pt idx="3139">
                  <c:v>2.8867286343760429E-2</c:v>
                </c:pt>
                <c:pt idx="3140">
                  <c:v>3.0170743057423441E-2</c:v>
                </c:pt>
                <c:pt idx="3141">
                  <c:v>3.1005230044994454E-2</c:v>
                </c:pt>
                <c:pt idx="3142">
                  <c:v>3.1783638849163409E-2</c:v>
                </c:pt>
                <c:pt idx="3143">
                  <c:v>3.3257029195173551E-2</c:v>
                </c:pt>
                <c:pt idx="3144">
                  <c:v>3.1371459621766393E-2</c:v>
                </c:pt>
                <c:pt idx="3145">
                  <c:v>3.2967648953889581E-2</c:v>
                </c:pt>
                <c:pt idx="3146">
                  <c:v>3.1826847516917008E-2</c:v>
                </c:pt>
                <c:pt idx="3147">
                  <c:v>3.1475475958722209E-2</c:v>
                </c:pt>
                <c:pt idx="3148">
                  <c:v>3.1366240448805344E-2</c:v>
                </c:pt>
                <c:pt idx="3149">
                  <c:v>3.2942224208204016E-2</c:v>
                </c:pt>
                <c:pt idx="3150">
                  <c:v>3.0825095435837127E-2</c:v>
                </c:pt>
                <c:pt idx="3151">
                  <c:v>3.0486036963152677E-2</c:v>
                </c:pt>
                <c:pt idx="3152">
                  <c:v>3.0058355593530761E-2</c:v>
                </c:pt>
                <c:pt idx="3153">
                  <c:v>2.9441370598257799E-2</c:v>
                </c:pt>
                <c:pt idx="3154">
                  <c:v>2.7348884639815926E-2</c:v>
                </c:pt>
                <c:pt idx="3155">
                  <c:v>2.8065151918578016E-2</c:v>
                </c:pt>
                <c:pt idx="3156">
                  <c:v>2.6704465142994661E-2</c:v>
                </c:pt>
                <c:pt idx="3157">
                  <c:v>2.687315302236612E-2</c:v>
                </c:pt>
                <c:pt idx="3158">
                  <c:v>2.7887110928331335E-2</c:v>
                </c:pt>
                <c:pt idx="3159">
                  <c:v>2.9034640301130218E-2</c:v>
                </c:pt>
                <c:pt idx="3160">
                  <c:v>2.8359648045032861E-2</c:v>
                </c:pt>
                <c:pt idx="3161">
                  <c:v>2.9896447121811678E-2</c:v>
                </c:pt>
                <c:pt idx="3162">
                  <c:v>2.9753055353363721E-2</c:v>
                </c:pt>
                <c:pt idx="3163">
                  <c:v>2.9079782656451801E-2</c:v>
                </c:pt>
                <c:pt idx="3164">
                  <c:v>2.7521019745144967E-2</c:v>
                </c:pt>
                <c:pt idx="3165">
                  <c:v>2.8768986176517665E-2</c:v>
                </c:pt>
                <c:pt idx="3166">
                  <c:v>2.8865366937623149E-2</c:v>
                </c:pt>
                <c:pt idx="3167">
                  <c:v>2.8130047147693814E-2</c:v>
                </c:pt>
                <c:pt idx="3168">
                  <c:v>2.9583997524647992E-2</c:v>
                </c:pt>
                <c:pt idx="3169">
                  <c:v>3.0002888396725491E-2</c:v>
                </c:pt>
                <c:pt idx="3170">
                  <c:v>2.9520930300156886E-2</c:v>
                </c:pt>
                <c:pt idx="3171">
                  <c:v>2.9577050582989151E-2</c:v>
                </c:pt>
                <c:pt idx="3172">
                  <c:v>3.0584593789589075E-2</c:v>
                </c:pt>
                <c:pt idx="3173">
                  <c:v>3.0558079387463515E-2</c:v>
                </c:pt>
                <c:pt idx="3174">
                  <c:v>3.128177724520248E-2</c:v>
                </c:pt>
                <c:pt idx="3175">
                  <c:v>3.3433172838870581E-2</c:v>
                </c:pt>
                <c:pt idx="3176">
                  <c:v>3.3204644193039146E-2</c:v>
                </c:pt>
                <c:pt idx="3177">
                  <c:v>3.2529956820272404E-2</c:v>
                </c:pt>
                <c:pt idx="3178">
                  <c:v>3.4054466146976936E-2</c:v>
                </c:pt>
                <c:pt idx="3179">
                  <c:v>3.3084575448968853E-2</c:v>
                </c:pt>
                <c:pt idx="3180">
                  <c:v>3.452066369887416E-2</c:v>
                </c:pt>
                <c:pt idx="3181">
                  <c:v>3.498932292487672E-2</c:v>
                </c:pt>
                <c:pt idx="3182">
                  <c:v>3.6969455068190521E-2</c:v>
                </c:pt>
                <c:pt idx="3183">
                  <c:v>3.7307208369925751E-2</c:v>
                </c:pt>
                <c:pt idx="3184">
                  <c:v>3.8749012257166003E-2</c:v>
                </c:pt>
                <c:pt idx="3185">
                  <c:v>3.909928941212111E-2</c:v>
                </c:pt>
                <c:pt idx="3186">
                  <c:v>3.8561967924203314E-2</c:v>
                </c:pt>
                <c:pt idx="3187">
                  <c:v>3.9364182848067128E-2</c:v>
                </c:pt>
                <c:pt idx="3188">
                  <c:v>4.0116086890829364E-2</c:v>
                </c:pt>
                <c:pt idx="3189">
                  <c:v>4.020905930405784E-2</c:v>
                </c:pt>
                <c:pt idx="3190">
                  <c:v>3.9470667872840204E-2</c:v>
                </c:pt>
                <c:pt idx="3191">
                  <c:v>3.7120465694379309E-2</c:v>
                </c:pt>
                <c:pt idx="3192">
                  <c:v>3.7630355024819012E-2</c:v>
                </c:pt>
                <c:pt idx="3193">
                  <c:v>3.5594214900390379E-2</c:v>
                </c:pt>
                <c:pt idx="3194">
                  <c:v>3.3122337208020332E-2</c:v>
                </c:pt>
                <c:pt idx="3195">
                  <c:v>3.1779687506167303E-2</c:v>
                </c:pt>
                <c:pt idx="3196">
                  <c:v>3.3172198234574068E-2</c:v>
                </c:pt>
                <c:pt idx="3197">
                  <c:v>3.2231098263534222E-2</c:v>
                </c:pt>
                <c:pt idx="3198">
                  <c:v>3.2047133726433225E-2</c:v>
                </c:pt>
                <c:pt idx="3199">
                  <c:v>3.3086445819173763E-2</c:v>
                </c:pt>
                <c:pt idx="3200">
                  <c:v>3.3340587072480693E-2</c:v>
                </c:pt>
                <c:pt idx="3201">
                  <c:v>3.4615157581874112E-2</c:v>
                </c:pt>
                <c:pt idx="3202">
                  <c:v>3.5227380141560113E-2</c:v>
                </c:pt>
                <c:pt idx="3203">
                  <c:v>3.4887410368793878E-2</c:v>
                </c:pt>
                <c:pt idx="3204">
                  <c:v>3.4351475048053123E-2</c:v>
                </c:pt>
                <c:pt idx="3205">
                  <c:v>3.5147574918837042E-2</c:v>
                </c:pt>
                <c:pt idx="3206">
                  <c:v>3.6676487159556438E-2</c:v>
                </c:pt>
                <c:pt idx="3207">
                  <c:v>3.4702193727707005E-2</c:v>
                </c:pt>
                <c:pt idx="3208">
                  <c:v>3.4493695933702558E-2</c:v>
                </c:pt>
                <c:pt idx="3209">
                  <c:v>3.5581056658161879E-2</c:v>
                </c:pt>
                <c:pt idx="3210">
                  <c:v>3.5259211481409675E-2</c:v>
                </c:pt>
                <c:pt idx="3211">
                  <c:v>3.5349883872766302E-2</c:v>
                </c:pt>
                <c:pt idx="3212">
                  <c:v>3.4306499919515274E-2</c:v>
                </c:pt>
                <c:pt idx="3213">
                  <c:v>3.3100208087656464E-2</c:v>
                </c:pt>
                <c:pt idx="3214">
                  <c:v>3.2199524900208179E-2</c:v>
                </c:pt>
                <c:pt idx="3215">
                  <c:v>3.1424401951973706E-2</c:v>
                </c:pt>
                <c:pt idx="3216">
                  <c:v>3.1730736395098894E-2</c:v>
                </c:pt>
                <c:pt idx="3217">
                  <c:v>3.0901387107375729E-2</c:v>
                </c:pt>
                <c:pt idx="3218">
                  <c:v>3.190766343520797E-2</c:v>
                </c:pt>
                <c:pt idx="3219">
                  <c:v>3.273486701446425E-2</c:v>
                </c:pt>
                <c:pt idx="3220">
                  <c:v>3.036612869913756E-2</c:v>
                </c:pt>
                <c:pt idx="3221">
                  <c:v>2.8222257098967522E-2</c:v>
                </c:pt>
                <c:pt idx="3222">
                  <c:v>2.8288383983366826E-2</c:v>
                </c:pt>
                <c:pt idx="3223">
                  <c:v>2.870086533652088E-2</c:v>
                </c:pt>
                <c:pt idx="3224">
                  <c:v>2.9631229734425966E-2</c:v>
                </c:pt>
                <c:pt idx="3225">
                  <c:v>2.8798919116292225E-2</c:v>
                </c:pt>
                <c:pt idx="3226">
                  <c:v>3.0307784817430065E-2</c:v>
                </c:pt>
                <c:pt idx="3227">
                  <c:v>3.0805458394892078E-2</c:v>
                </c:pt>
                <c:pt idx="3228">
                  <c:v>3.2348458250176571E-2</c:v>
                </c:pt>
                <c:pt idx="3229">
                  <c:v>3.026853113941004E-2</c:v>
                </c:pt>
                <c:pt idx="3230">
                  <c:v>3.1915946302731611E-2</c:v>
                </c:pt>
                <c:pt idx="3231">
                  <c:v>3.142536886665568E-2</c:v>
                </c:pt>
                <c:pt idx="3232">
                  <c:v>3.2442039839384831E-2</c:v>
                </c:pt>
                <c:pt idx="3233">
                  <c:v>3.0978984926850105E-2</c:v>
                </c:pt>
                <c:pt idx="3234">
                  <c:v>3.2990509100725485E-2</c:v>
                </c:pt>
                <c:pt idx="3235">
                  <c:v>3.1075146821489368E-2</c:v>
                </c:pt>
                <c:pt idx="3236">
                  <c:v>3.312918888852117E-2</c:v>
                </c:pt>
                <c:pt idx="3237">
                  <c:v>3.348632011483578E-2</c:v>
                </c:pt>
                <c:pt idx="3238">
                  <c:v>3.2052608919684755E-2</c:v>
                </c:pt>
                <c:pt idx="3239">
                  <c:v>2.999322972767194E-2</c:v>
                </c:pt>
                <c:pt idx="3240">
                  <c:v>3.0101746402569241E-2</c:v>
                </c:pt>
                <c:pt idx="3241">
                  <c:v>2.9055677849742445E-2</c:v>
                </c:pt>
                <c:pt idx="3242">
                  <c:v>3.1157601280860946E-2</c:v>
                </c:pt>
                <c:pt idx="3243">
                  <c:v>3.0973754165278908E-2</c:v>
                </c:pt>
                <c:pt idx="3244">
                  <c:v>3.2583495072451535E-2</c:v>
                </c:pt>
                <c:pt idx="3245">
                  <c:v>3.1275630726739778E-2</c:v>
                </c:pt>
                <c:pt idx="3246">
                  <c:v>2.9303863921632006E-2</c:v>
                </c:pt>
                <c:pt idx="3247">
                  <c:v>2.985159885732875E-2</c:v>
                </c:pt>
                <c:pt idx="3248">
                  <c:v>2.9129975891972651E-2</c:v>
                </c:pt>
                <c:pt idx="3249">
                  <c:v>3.1270299668312233E-2</c:v>
                </c:pt>
                <c:pt idx="3250">
                  <c:v>3.1970018295222134E-2</c:v>
                </c:pt>
                <c:pt idx="3251">
                  <c:v>3.3709996380435758E-2</c:v>
                </c:pt>
                <c:pt idx="3252">
                  <c:v>3.276458817762197E-2</c:v>
                </c:pt>
                <c:pt idx="3253">
                  <c:v>3.0895899475647859E-2</c:v>
                </c:pt>
                <c:pt idx="3254">
                  <c:v>3.2249215590668567E-2</c:v>
                </c:pt>
                <c:pt idx="3255">
                  <c:v>2.8936364097712976E-2</c:v>
                </c:pt>
                <c:pt idx="3256">
                  <c:v>2.8531254541183375E-2</c:v>
                </c:pt>
                <c:pt idx="3257">
                  <c:v>3.2207869158617189E-2</c:v>
                </c:pt>
                <c:pt idx="3258">
                  <c:v>3.1095931942782616E-2</c:v>
                </c:pt>
                <c:pt idx="3259">
                  <c:v>3.0502786239375024E-2</c:v>
                </c:pt>
                <c:pt idx="3260">
                  <c:v>2.8846124691966055E-2</c:v>
                </c:pt>
                <c:pt idx="3261">
                  <c:v>2.7434601604021405E-2</c:v>
                </c:pt>
                <c:pt idx="3262">
                  <c:v>2.5391100423536109E-2</c:v>
                </c:pt>
                <c:pt idx="3263">
                  <c:v>2.7961248737882777E-2</c:v>
                </c:pt>
                <c:pt idx="3264">
                  <c:v>2.9487408247791079E-2</c:v>
                </c:pt>
                <c:pt idx="3265">
                  <c:v>2.9833657637827665E-2</c:v>
                </c:pt>
                <c:pt idx="3266">
                  <c:v>3.0327125538660071E-2</c:v>
                </c:pt>
                <c:pt idx="3267">
                  <c:v>2.950455966654348E-2</c:v>
                </c:pt>
                <c:pt idx="3268">
                  <c:v>3.0687334391368663E-2</c:v>
                </c:pt>
                <c:pt idx="3269">
                  <c:v>3.3491961104174219E-2</c:v>
                </c:pt>
                <c:pt idx="3270">
                  <c:v>3.4774623981586719E-2</c:v>
                </c:pt>
                <c:pt idx="3271">
                  <c:v>3.5512212352964867E-2</c:v>
                </c:pt>
                <c:pt idx="3272">
                  <c:v>3.5829385950633119E-2</c:v>
                </c:pt>
                <c:pt idx="3273">
                  <c:v>3.6045476033301632E-2</c:v>
                </c:pt>
                <c:pt idx="3274">
                  <c:v>3.2208304669407828E-2</c:v>
                </c:pt>
                <c:pt idx="3275">
                  <c:v>3.0572118086285412E-2</c:v>
                </c:pt>
                <c:pt idx="3276">
                  <c:v>2.9747419272212035E-2</c:v>
                </c:pt>
                <c:pt idx="3277">
                  <c:v>3.2136673493397168E-2</c:v>
                </c:pt>
                <c:pt idx="3278">
                  <c:v>3.4010106654963429E-2</c:v>
                </c:pt>
                <c:pt idx="3279">
                  <c:v>3.1288668366235908E-2</c:v>
                </c:pt>
                <c:pt idx="3280">
                  <c:v>2.6714228123921935E-2</c:v>
                </c:pt>
                <c:pt idx="3281">
                  <c:v>2.7359664666473438E-2</c:v>
                </c:pt>
                <c:pt idx="3282">
                  <c:v>2.6094199571917269E-2</c:v>
                </c:pt>
                <c:pt idx="3283">
                  <c:v>2.6731345650402125E-2</c:v>
                </c:pt>
                <c:pt idx="3284">
                  <c:v>2.8661032294497797E-2</c:v>
                </c:pt>
                <c:pt idx="3285">
                  <c:v>3.1560990852564891E-2</c:v>
                </c:pt>
                <c:pt idx="3286">
                  <c:v>3.1824939164776425E-2</c:v>
                </c:pt>
                <c:pt idx="3287">
                  <c:v>3.3364747975203168E-2</c:v>
                </c:pt>
                <c:pt idx="3288">
                  <c:v>3.2278287569188178E-2</c:v>
                </c:pt>
                <c:pt idx="3289">
                  <c:v>3.176945697089309E-2</c:v>
                </c:pt>
                <c:pt idx="3290">
                  <c:v>3.511555516645519E-2</c:v>
                </c:pt>
                <c:pt idx="3291">
                  <c:v>3.7079393661996349E-2</c:v>
                </c:pt>
                <c:pt idx="3292">
                  <c:v>3.6184663550106425E-2</c:v>
                </c:pt>
                <c:pt idx="3293">
                  <c:v>3.6257148366537498E-2</c:v>
                </c:pt>
                <c:pt idx="3294">
                  <c:v>3.5269862168453063E-2</c:v>
                </c:pt>
                <c:pt idx="3295">
                  <c:v>3.598337541052847E-2</c:v>
                </c:pt>
                <c:pt idx="3296">
                  <c:v>3.678218940211915E-2</c:v>
                </c:pt>
                <c:pt idx="3297">
                  <c:v>3.7510528882983063E-2</c:v>
                </c:pt>
                <c:pt idx="3298">
                  <c:v>3.7151873376476338E-2</c:v>
                </c:pt>
                <c:pt idx="3299">
                  <c:v>3.6044704576303398E-2</c:v>
                </c:pt>
                <c:pt idx="3300">
                  <c:v>3.5740974335613185E-2</c:v>
                </c:pt>
                <c:pt idx="3301">
                  <c:v>3.4549879023238445E-2</c:v>
                </c:pt>
                <c:pt idx="3302">
                  <c:v>3.382014835816273E-2</c:v>
                </c:pt>
                <c:pt idx="3303">
                  <c:v>3.4605778676332521E-2</c:v>
                </c:pt>
                <c:pt idx="3304">
                  <c:v>3.5672857858054623E-2</c:v>
                </c:pt>
                <c:pt idx="3305">
                  <c:v>3.7060389641862188E-2</c:v>
                </c:pt>
                <c:pt idx="3306">
                  <c:v>3.6938606815977888E-2</c:v>
                </c:pt>
                <c:pt idx="3307">
                  <c:v>3.4762044736794784E-2</c:v>
                </c:pt>
                <c:pt idx="3308">
                  <c:v>3.4531303326688065E-2</c:v>
                </c:pt>
                <c:pt idx="3309">
                  <c:v>3.11051103076126E-2</c:v>
                </c:pt>
                <c:pt idx="3310">
                  <c:v>3.3056038098888407E-2</c:v>
                </c:pt>
                <c:pt idx="3311">
                  <c:v>3.3172803625204361E-2</c:v>
                </c:pt>
                <c:pt idx="3312">
                  <c:v>3.3927812892481653E-2</c:v>
                </c:pt>
                <c:pt idx="3313">
                  <c:v>3.5669738836349774E-2</c:v>
                </c:pt>
                <c:pt idx="3314">
                  <c:v>3.5422692864150118E-2</c:v>
                </c:pt>
                <c:pt idx="3315">
                  <c:v>3.5879371730700549E-2</c:v>
                </c:pt>
                <c:pt idx="3316">
                  <c:v>3.677726821857645E-2</c:v>
                </c:pt>
                <c:pt idx="3317">
                  <c:v>3.5239682459517876E-2</c:v>
                </c:pt>
                <c:pt idx="3318">
                  <c:v>3.6325361738766493E-2</c:v>
                </c:pt>
                <c:pt idx="3319">
                  <c:v>3.5449258275561391E-2</c:v>
                </c:pt>
                <c:pt idx="3320">
                  <c:v>3.7047053470374444E-2</c:v>
                </c:pt>
                <c:pt idx="3321">
                  <c:v>3.7336152370372314E-2</c:v>
                </c:pt>
                <c:pt idx="3322">
                  <c:v>3.9033044833448181E-2</c:v>
                </c:pt>
                <c:pt idx="3323">
                  <c:v>3.6983256992485711E-2</c:v>
                </c:pt>
                <c:pt idx="3324">
                  <c:v>3.6458807255202702E-2</c:v>
                </c:pt>
                <c:pt idx="3325">
                  <c:v>3.6335043784597391E-2</c:v>
                </c:pt>
                <c:pt idx="3326">
                  <c:v>3.5568130210235811E-2</c:v>
                </c:pt>
                <c:pt idx="3327">
                  <c:v>3.2733200239081717E-2</c:v>
                </c:pt>
                <c:pt idx="3328">
                  <c:v>3.5320748075218761E-2</c:v>
                </c:pt>
                <c:pt idx="3329">
                  <c:v>3.421282040455375E-2</c:v>
                </c:pt>
                <c:pt idx="3330">
                  <c:v>3.5637498578739046E-2</c:v>
                </c:pt>
                <c:pt idx="3331">
                  <c:v>3.8189113547229564E-2</c:v>
                </c:pt>
                <c:pt idx="3332">
                  <c:v>3.7864735796034575E-2</c:v>
                </c:pt>
                <c:pt idx="3333">
                  <c:v>3.7475638699598773E-2</c:v>
                </c:pt>
                <c:pt idx="3334">
                  <c:v>3.9292221914500408E-2</c:v>
                </c:pt>
                <c:pt idx="3335">
                  <c:v>3.8068198216315755E-2</c:v>
                </c:pt>
                <c:pt idx="3336">
                  <c:v>3.7383473571878281E-2</c:v>
                </c:pt>
                <c:pt idx="3337">
                  <c:v>3.9781678335915352E-2</c:v>
                </c:pt>
                <c:pt idx="3338">
                  <c:v>4.3586895908644077E-2</c:v>
                </c:pt>
                <c:pt idx="3339">
                  <c:v>4.0691463657963806E-2</c:v>
                </c:pt>
                <c:pt idx="3340">
                  <c:v>4.2625316337414121E-2</c:v>
                </c:pt>
                <c:pt idx="3341">
                  <c:v>4.3929243599379282E-2</c:v>
                </c:pt>
                <c:pt idx="3342">
                  <c:v>4.1185384771706315E-2</c:v>
                </c:pt>
                <c:pt idx="3343">
                  <c:v>4.3816733240991501E-2</c:v>
                </c:pt>
                <c:pt idx="3344">
                  <c:v>4.3034130557620898E-2</c:v>
                </c:pt>
                <c:pt idx="3345">
                  <c:v>4.2881424955556351E-2</c:v>
                </c:pt>
                <c:pt idx="3346">
                  <c:v>4.2196719521814134E-2</c:v>
                </c:pt>
                <c:pt idx="3347">
                  <c:v>4.1420979775434741E-2</c:v>
                </c:pt>
                <c:pt idx="3348">
                  <c:v>3.9232465218703418E-2</c:v>
                </c:pt>
                <c:pt idx="3349">
                  <c:v>3.6907226271065442E-2</c:v>
                </c:pt>
                <c:pt idx="3350">
                  <c:v>3.8597542247840844E-2</c:v>
                </c:pt>
                <c:pt idx="3351">
                  <c:v>3.7145323434665797E-2</c:v>
                </c:pt>
                <c:pt idx="3352">
                  <c:v>3.4934212405539067E-2</c:v>
                </c:pt>
                <c:pt idx="3353">
                  <c:v>3.3228779577290452E-2</c:v>
                </c:pt>
                <c:pt idx="3354">
                  <c:v>3.1561428006021928E-2</c:v>
                </c:pt>
                <c:pt idx="3355">
                  <c:v>3.159536556761712E-2</c:v>
                </c:pt>
                <c:pt idx="3356">
                  <c:v>3.2143772559170739E-2</c:v>
                </c:pt>
                <c:pt idx="3357">
                  <c:v>3.4006940637646074E-2</c:v>
                </c:pt>
                <c:pt idx="3358">
                  <c:v>3.6513456458246649E-2</c:v>
                </c:pt>
                <c:pt idx="3359">
                  <c:v>3.621368689618408E-2</c:v>
                </c:pt>
                <c:pt idx="3360">
                  <c:v>3.8077422247510359E-2</c:v>
                </c:pt>
                <c:pt idx="3361">
                  <c:v>3.6049122650668328E-2</c:v>
                </c:pt>
                <c:pt idx="3362">
                  <c:v>3.6327908774133576E-2</c:v>
                </c:pt>
                <c:pt idx="3363">
                  <c:v>3.7228018727023041E-2</c:v>
                </c:pt>
                <c:pt idx="3364">
                  <c:v>4.1286913101777331E-2</c:v>
                </c:pt>
                <c:pt idx="3365">
                  <c:v>4.0217559833596012E-2</c:v>
                </c:pt>
                <c:pt idx="3366">
                  <c:v>4.0495020365388108E-2</c:v>
                </c:pt>
                <c:pt idx="3367">
                  <c:v>3.8741272394469811E-2</c:v>
                </c:pt>
                <c:pt idx="3368">
                  <c:v>3.9304215123028195E-2</c:v>
                </c:pt>
                <c:pt idx="3369">
                  <c:v>3.8841839696706189E-2</c:v>
                </c:pt>
                <c:pt idx="3370">
                  <c:v>3.8219588934326948E-2</c:v>
                </c:pt>
                <c:pt idx="3371">
                  <c:v>3.79174814054032E-2</c:v>
                </c:pt>
                <c:pt idx="3372">
                  <c:v>3.9894626855125306E-2</c:v>
                </c:pt>
                <c:pt idx="3373">
                  <c:v>3.9196994858355635E-2</c:v>
                </c:pt>
                <c:pt idx="3374">
                  <c:v>4.0512348254780561E-2</c:v>
                </c:pt>
                <c:pt idx="3375">
                  <c:v>4.0917651341129679E-2</c:v>
                </c:pt>
                <c:pt idx="3376">
                  <c:v>4.1810113795082926E-2</c:v>
                </c:pt>
                <c:pt idx="3377">
                  <c:v>4.0752599350215704E-2</c:v>
                </c:pt>
                <c:pt idx="3378">
                  <c:v>4.1511027610875426E-2</c:v>
                </c:pt>
                <c:pt idx="3379">
                  <c:v>3.9310293444439662E-2</c:v>
                </c:pt>
                <c:pt idx="3380">
                  <c:v>4.1873574092126525E-2</c:v>
                </c:pt>
                <c:pt idx="3381">
                  <c:v>4.3243878812787823E-2</c:v>
                </c:pt>
                <c:pt idx="3382">
                  <c:v>4.1010394676441436E-2</c:v>
                </c:pt>
                <c:pt idx="3383">
                  <c:v>4.0135877842404695E-2</c:v>
                </c:pt>
                <c:pt idx="3384">
                  <c:v>4.0681029478288049E-2</c:v>
                </c:pt>
                <c:pt idx="3385">
                  <c:v>3.9344547395460949E-2</c:v>
                </c:pt>
                <c:pt idx="3386">
                  <c:v>3.9575230074021438E-2</c:v>
                </c:pt>
                <c:pt idx="3387">
                  <c:v>3.9907308571654657E-2</c:v>
                </c:pt>
                <c:pt idx="3388">
                  <c:v>3.8873316223382769E-2</c:v>
                </c:pt>
                <c:pt idx="3389">
                  <c:v>3.896006717749273E-2</c:v>
                </c:pt>
                <c:pt idx="3390">
                  <c:v>4.0465829010143048E-2</c:v>
                </c:pt>
                <c:pt idx="3391">
                  <c:v>3.714690399960735E-2</c:v>
                </c:pt>
                <c:pt idx="3392">
                  <c:v>3.7917830935284058E-2</c:v>
                </c:pt>
                <c:pt idx="3393">
                  <c:v>3.9704372469219561E-2</c:v>
                </c:pt>
                <c:pt idx="3394">
                  <c:v>4.1042416173684565E-2</c:v>
                </c:pt>
                <c:pt idx="3395">
                  <c:v>4.0301720010664552E-2</c:v>
                </c:pt>
                <c:pt idx="3396">
                  <c:v>3.9607978517803677E-2</c:v>
                </c:pt>
                <c:pt idx="3397">
                  <c:v>3.6849210280321988E-2</c:v>
                </c:pt>
                <c:pt idx="3398">
                  <c:v>3.5202495619713475E-2</c:v>
                </c:pt>
                <c:pt idx="3399">
                  <c:v>3.6453921915788251E-2</c:v>
                </c:pt>
                <c:pt idx="3400">
                  <c:v>3.4837922476928837E-2</c:v>
                </c:pt>
                <c:pt idx="3401">
                  <c:v>3.2389847951901571E-2</c:v>
                </c:pt>
                <c:pt idx="3402">
                  <c:v>3.395017503759809E-2</c:v>
                </c:pt>
                <c:pt idx="3403">
                  <c:v>3.2463781975617903E-2</c:v>
                </c:pt>
                <c:pt idx="3404">
                  <c:v>3.2231344389335607E-2</c:v>
                </c:pt>
                <c:pt idx="3405">
                  <c:v>3.1968676730526731E-2</c:v>
                </c:pt>
                <c:pt idx="3406">
                  <c:v>3.1754464926000731E-2</c:v>
                </c:pt>
                <c:pt idx="3407">
                  <c:v>3.3186976052466031E-2</c:v>
                </c:pt>
                <c:pt idx="3408">
                  <c:v>3.4158041175620012E-2</c:v>
                </c:pt>
                <c:pt idx="3409">
                  <c:v>3.5610844524416214E-2</c:v>
                </c:pt>
                <c:pt idx="3410">
                  <c:v>3.559025098230402E-2</c:v>
                </c:pt>
                <c:pt idx="3411">
                  <c:v>3.6698291176286896E-2</c:v>
                </c:pt>
                <c:pt idx="3412">
                  <c:v>3.8475365003522624E-2</c:v>
                </c:pt>
                <c:pt idx="3413">
                  <c:v>4.1169117989549954E-2</c:v>
                </c:pt>
                <c:pt idx="3414">
                  <c:v>4.2319496886302682E-2</c:v>
                </c:pt>
                <c:pt idx="3415">
                  <c:v>4.0324571412274662E-2</c:v>
                </c:pt>
                <c:pt idx="3416">
                  <c:v>3.9912598324786538E-2</c:v>
                </c:pt>
                <c:pt idx="3417">
                  <c:v>3.8250680869923101E-2</c:v>
                </c:pt>
                <c:pt idx="3418">
                  <c:v>3.9609798298209722E-2</c:v>
                </c:pt>
                <c:pt idx="3419">
                  <c:v>4.0888897337458208E-2</c:v>
                </c:pt>
                <c:pt idx="3420">
                  <c:v>3.9795522282249973E-2</c:v>
                </c:pt>
                <c:pt idx="3421">
                  <c:v>3.6413307427527568E-2</c:v>
                </c:pt>
                <c:pt idx="3422">
                  <c:v>3.9808948479871306E-2</c:v>
                </c:pt>
                <c:pt idx="3423">
                  <c:v>4.0583120126571531E-2</c:v>
                </c:pt>
                <c:pt idx="3424">
                  <c:v>3.9131255968963996E-2</c:v>
                </c:pt>
                <c:pt idx="3425">
                  <c:v>3.471339113055117E-2</c:v>
                </c:pt>
                <c:pt idx="3426">
                  <c:v>3.3912948585802502E-2</c:v>
                </c:pt>
                <c:pt idx="3427">
                  <c:v>3.7226487677349859E-2</c:v>
                </c:pt>
                <c:pt idx="3428">
                  <c:v>4.2200417304265596E-2</c:v>
                </c:pt>
                <c:pt idx="3429">
                  <c:v>4.3253987169893156E-2</c:v>
                </c:pt>
                <c:pt idx="3430">
                  <c:v>4.3726981969710817E-2</c:v>
                </c:pt>
                <c:pt idx="3431">
                  <c:v>4.4903529905917748E-2</c:v>
                </c:pt>
                <c:pt idx="3432">
                  <c:v>4.9605064257419978E-2</c:v>
                </c:pt>
                <c:pt idx="3433">
                  <c:v>4.6263676784452201E-2</c:v>
                </c:pt>
                <c:pt idx="3434">
                  <c:v>4.5020299164398633E-2</c:v>
                </c:pt>
                <c:pt idx="3435">
                  <c:v>4.2607830731818078E-2</c:v>
                </c:pt>
                <c:pt idx="3436">
                  <c:v>4.772842978720726E-2</c:v>
                </c:pt>
                <c:pt idx="3437">
                  <c:v>4.9596958346536803E-2</c:v>
                </c:pt>
                <c:pt idx="3438">
                  <c:v>4.4725922674742222E-2</c:v>
                </c:pt>
                <c:pt idx="3439">
                  <c:v>4.0491775151828377E-2</c:v>
                </c:pt>
                <c:pt idx="3440">
                  <c:v>3.7162828390358657E-2</c:v>
                </c:pt>
                <c:pt idx="3441">
                  <c:v>3.6733444855785051E-2</c:v>
                </c:pt>
                <c:pt idx="3442">
                  <c:v>3.8166194950196519E-2</c:v>
                </c:pt>
                <c:pt idx="3443">
                  <c:v>3.7811458351279241E-2</c:v>
                </c:pt>
                <c:pt idx="3444">
                  <c:v>3.8195799980492474E-2</c:v>
                </c:pt>
                <c:pt idx="3445">
                  <c:v>4.172289989089803E-2</c:v>
                </c:pt>
                <c:pt idx="3446">
                  <c:v>4.3513476888737711E-2</c:v>
                </c:pt>
                <c:pt idx="3447">
                  <c:v>4.220723208901378E-2</c:v>
                </c:pt>
                <c:pt idx="3448">
                  <c:v>4.2472800012903794E-2</c:v>
                </c:pt>
                <c:pt idx="3449">
                  <c:v>4.5807663169554563E-2</c:v>
                </c:pt>
                <c:pt idx="3450">
                  <c:v>4.7162814183319794E-2</c:v>
                </c:pt>
                <c:pt idx="3451">
                  <c:v>4.7698022113598242E-2</c:v>
                </c:pt>
                <c:pt idx="3452">
                  <c:v>4.5161658117861062E-2</c:v>
                </c:pt>
                <c:pt idx="3453">
                  <c:v>4.5458209811238409E-2</c:v>
                </c:pt>
                <c:pt idx="3454">
                  <c:v>4.7564431997383902E-2</c:v>
                </c:pt>
                <c:pt idx="3455">
                  <c:v>4.6413707482277175E-2</c:v>
                </c:pt>
                <c:pt idx="3456">
                  <c:v>4.5546518060395648E-2</c:v>
                </c:pt>
                <c:pt idx="3457">
                  <c:v>4.224593267288286E-2</c:v>
                </c:pt>
                <c:pt idx="3458">
                  <c:v>4.3439665741961939E-2</c:v>
                </c:pt>
                <c:pt idx="3459">
                  <c:v>4.4906715644993489E-2</c:v>
                </c:pt>
                <c:pt idx="3460">
                  <c:v>4.2039722283671282E-2</c:v>
                </c:pt>
                <c:pt idx="3461">
                  <c:v>4.4125287176979694E-2</c:v>
                </c:pt>
                <c:pt idx="3462">
                  <c:v>4.5987631907685206E-2</c:v>
                </c:pt>
                <c:pt idx="3463">
                  <c:v>4.9802681249554052E-2</c:v>
                </c:pt>
                <c:pt idx="3464">
                  <c:v>5.0177576762407985E-2</c:v>
                </c:pt>
                <c:pt idx="3465">
                  <c:v>4.6499256217109888E-2</c:v>
                </c:pt>
                <c:pt idx="3466">
                  <c:v>4.6718685914999183E-2</c:v>
                </c:pt>
                <c:pt idx="3467">
                  <c:v>4.5859479859829119E-2</c:v>
                </c:pt>
                <c:pt idx="3468">
                  <c:v>4.8667115924296962E-2</c:v>
                </c:pt>
                <c:pt idx="3469">
                  <c:v>4.8799187516840481E-2</c:v>
                </c:pt>
                <c:pt idx="3470">
                  <c:v>4.9069883019560105E-2</c:v>
                </c:pt>
                <c:pt idx="3471">
                  <c:v>5.2687761028928852E-2</c:v>
                </c:pt>
                <c:pt idx="3472">
                  <c:v>5.2125615988091983E-2</c:v>
                </c:pt>
                <c:pt idx="3473">
                  <c:v>5.0573778155955748E-2</c:v>
                </c:pt>
                <c:pt idx="3474">
                  <c:v>5.0210220792875869E-2</c:v>
                </c:pt>
                <c:pt idx="3475">
                  <c:v>4.5187036086950183E-2</c:v>
                </c:pt>
                <c:pt idx="3476">
                  <c:v>4.455630866531636E-2</c:v>
                </c:pt>
                <c:pt idx="3477">
                  <c:v>4.5658114453214785E-2</c:v>
                </c:pt>
                <c:pt idx="3478">
                  <c:v>4.47344093138803E-2</c:v>
                </c:pt>
                <c:pt idx="3479">
                  <c:v>4.4685211781332466E-2</c:v>
                </c:pt>
                <c:pt idx="3480">
                  <c:v>4.47742657227614E-2</c:v>
                </c:pt>
                <c:pt idx="3481">
                  <c:v>4.5093101295908128E-2</c:v>
                </c:pt>
                <c:pt idx="3482">
                  <c:v>4.2266440210006417E-2</c:v>
                </c:pt>
                <c:pt idx="3483">
                  <c:v>4.0332525701749632E-2</c:v>
                </c:pt>
                <c:pt idx="3484">
                  <c:v>4.0030031152545789E-2</c:v>
                </c:pt>
                <c:pt idx="3485">
                  <c:v>3.8206077751842635E-2</c:v>
                </c:pt>
                <c:pt idx="3486">
                  <c:v>4.3332992041624337E-2</c:v>
                </c:pt>
                <c:pt idx="3487">
                  <c:v>4.6626722810642507E-2</c:v>
                </c:pt>
                <c:pt idx="3488">
                  <c:v>4.5257024673814539E-2</c:v>
                </c:pt>
                <c:pt idx="3489">
                  <c:v>4.3534930439815926E-2</c:v>
                </c:pt>
                <c:pt idx="3490">
                  <c:v>4.4518125107501291E-2</c:v>
                </c:pt>
                <c:pt idx="3491">
                  <c:v>4.3696658572026786E-2</c:v>
                </c:pt>
                <c:pt idx="3492">
                  <c:v>4.5892083981133105E-2</c:v>
                </c:pt>
                <c:pt idx="3493">
                  <c:v>4.6089037434071584E-2</c:v>
                </c:pt>
                <c:pt idx="3494">
                  <c:v>4.8530140922995901E-2</c:v>
                </c:pt>
                <c:pt idx="3495">
                  <c:v>4.8969953363830296E-2</c:v>
                </c:pt>
                <c:pt idx="3496">
                  <c:v>4.8816671567666857E-2</c:v>
                </c:pt>
                <c:pt idx="3497">
                  <c:v>4.9978418221326648E-2</c:v>
                </c:pt>
                <c:pt idx="3498">
                  <c:v>4.5775701164626717E-2</c:v>
                </c:pt>
                <c:pt idx="3499">
                  <c:v>4.7831300688710381E-2</c:v>
                </c:pt>
                <c:pt idx="3500">
                  <c:v>5.0309660478394545E-2</c:v>
                </c:pt>
                <c:pt idx="3501">
                  <c:v>5.1231584410568701E-2</c:v>
                </c:pt>
                <c:pt idx="3502">
                  <c:v>5.2397075291876843E-2</c:v>
                </c:pt>
                <c:pt idx="3503">
                  <c:v>5.4550962956588983E-2</c:v>
                </c:pt>
                <c:pt idx="3504">
                  <c:v>5.2868143444428133E-2</c:v>
                </c:pt>
                <c:pt idx="3505">
                  <c:v>5.4818071263372903E-2</c:v>
                </c:pt>
                <c:pt idx="3506">
                  <c:v>5.5140885504655519E-2</c:v>
                </c:pt>
                <c:pt idx="3507">
                  <c:v>5.3917408269076067E-2</c:v>
                </c:pt>
                <c:pt idx="3508">
                  <c:v>5.1826818395592278E-2</c:v>
                </c:pt>
                <c:pt idx="3509">
                  <c:v>5.6525339606200438E-2</c:v>
                </c:pt>
                <c:pt idx="3510">
                  <c:v>5.802658139005766E-2</c:v>
                </c:pt>
                <c:pt idx="3511">
                  <c:v>6.1323161187837524E-2</c:v>
                </c:pt>
                <c:pt idx="3512">
                  <c:v>6.2865792504902582E-2</c:v>
                </c:pt>
                <c:pt idx="3513">
                  <c:v>6.4903764587809554E-2</c:v>
                </c:pt>
                <c:pt idx="3514">
                  <c:v>6.2667593435241808E-2</c:v>
                </c:pt>
                <c:pt idx="3515">
                  <c:v>6.535369529628518E-2</c:v>
                </c:pt>
                <c:pt idx="3516">
                  <c:v>6.3575456135701786E-2</c:v>
                </c:pt>
                <c:pt idx="3517">
                  <c:v>6.6794577233223865E-2</c:v>
                </c:pt>
                <c:pt idx="3518">
                  <c:v>7.1046450512989912E-2</c:v>
                </c:pt>
                <c:pt idx="3519">
                  <c:v>7.1680358188991253E-2</c:v>
                </c:pt>
                <c:pt idx="3520">
                  <c:v>6.8236275225163609E-2</c:v>
                </c:pt>
                <c:pt idx="3521">
                  <c:v>6.9139395376978288E-2</c:v>
                </c:pt>
                <c:pt idx="3522">
                  <c:v>6.8957372943423412E-2</c:v>
                </c:pt>
                <c:pt idx="3523">
                  <c:v>6.7138136357035041E-2</c:v>
                </c:pt>
                <c:pt idx="3524">
                  <c:v>6.6064275321296495E-2</c:v>
                </c:pt>
                <c:pt idx="3525">
                  <c:v>6.4826463948562327E-2</c:v>
                </c:pt>
                <c:pt idx="3526">
                  <c:v>7.0697905442157261E-2</c:v>
                </c:pt>
                <c:pt idx="3527">
                  <c:v>7.5262238088935604E-2</c:v>
                </c:pt>
                <c:pt idx="3528">
                  <c:v>7.3814656503634626E-2</c:v>
                </c:pt>
                <c:pt idx="3529">
                  <c:v>7.2116131864205013E-2</c:v>
                </c:pt>
                <c:pt idx="3530">
                  <c:v>7.5766323220719939E-2</c:v>
                </c:pt>
                <c:pt idx="3531">
                  <c:v>8.2662942265980227E-2</c:v>
                </c:pt>
                <c:pt idx="3532">
                  <c:v>8.445688967003917E-2</c:v>
                </c:pt>
                <c:pt idx="3533">
                  <c:v>8.5890028668359236E-2</c:v>
                </c:pt>
                <c:pt idx="3534">
                  <c:v>8.9341176218131646E-2</c:v>
                </c:pt>
                <c:pt idx="3535">
                  <c:v>9.0278941862175596E-2</c:v>
                </c:pt>
                <c:pt idx="3536">
                  <c:v>9.4975622990739472E-2</c:v>
                </c:pt>
                <c:pt idx="3537">
                  <c:v>9.3567097788119558E-2</c:v>
                </c:pt>
                <c:pt idx="3538">
                  <c:v>9.7147760369232922E-2</c:v>
                </c:pt>
                <c:pt idx="3539">
                  <c:v>0.10014104191747603</c:v>
                </c:pt>
                <c:pt idx="3540">
                  <c:v>0.1092583508240984</c:v>
                </c:pt>
                <c:pt idx="3541">
                  <c:v>0.11116413338346581</c:v>
                </c:pt>
                <c:pt idx="3542">
                  <c:v>0.11197462897871446</c:v>
                </c:pt>
                <c:pt idx="3543">
                  <c:v>0.11576975020108778</c:v>
                </c:pt>
                <c:pt idx="3544">
                  <c:v>0.11861003090796379</c:v>
                </c:pt>
                <c:pt idx="3545">
                  <c:v>0.12376820862102329</c:v>
                </c:pt>
                <c:pt idx="3546">
                  <c:v>0.1323294918584115</c:v>
                </c:pt>
                <c:pt idx="3547">
                  <c:v>0.13999602777061182</c:v>
                </c:pt>
                <c:pt idx="3548">
                  <c:v>0.14755999600298364</c:v>
                </c:pt>
                <c:pt idx="3549">
                  <c:v>0.15129514883277501</c:v>
                </c:pt>
                <c:pt idx="3550">
                  <c:v>0.1639362094816619</c:v>
                </c:pt>
                <c:pt idx="3551">
                  <c:v>0.16871487866283716</c:v>
                </c:pt>
                <c:pt idx="3552">
                  <c:v>0.17816697161520134</c:v>
                </c:pt>
                <c:pt idx="3553">
                  <c:v>0.19408287969584881</c:v>
                </c:pt>
                <c:pt idx="3554">
                  <c:v>0.20301304573693324</c:v>
                </c:pt>
                <c:pt idx="3555">
                  <c:v>0.21815800713830069</c:v>
                </c:pt>
                <c:pt idx="3556">
                  <c:v>0.22966470478279827</c:v>
                </c:pt>
                <c:pt idx="3557">
                  <c:v>0.23941353640634971</c:v>
                </c:pt>
                <c:pt idx="3558">
                  <c:v>0.25185929860786255</c:v>
                </c:pt>
                <c:pt idx="3559">
                  <c:v>0.26608827910488636</c:v>
                </c:pt>
                <c:pt idx="3560">
                  <c:v>0.28497744963608862</c:v>
                </c:pt>
                <c:pt idx="3561">
                  <c:v>0.29776059138697908</c:v>
                </c:pt>
                <c:pt idx="3562">
                  <c:v>0.31083768508196474</c:v>
                </c:pt>
                <c:pt idx="3563">
                  <c:v>0.32614922445638206</c:v>
                </c:pt>
                <c:pt idx="3564">
                  <c:v>0.33465027139299358</c:v>
                </c:pt>
                <c:pt idx="3565">
                  <c:v>0.34633428733341981</c:v>
                </c:pt>
                <c:pt idx="3566">
                  <c:v>0.34997514854024042</c:v>
                </c:pt>
                <c:pt idx="3567">
                  <c:v>0.3592802434923012</c:v>
                </c:pt>
                <c:pt idx="3568">
                  <c:v>0.36801442664449041</c:v>
                </c:pt>
                <c:pt idx="3569">
                  <c:v>0.37062728721503652</c:v>
                </c:pt>
                <c:pt idx="3570">
                  <c:v>0.37270053461148611</c:v>
                </c:pt>
                <c:pt idx="3571">
                  <c:v>0.37204190871524934</c:v>
                </c:pt>
                <c:pt idx="3572">
                  <c:v>0.36905593660874142</c:v>
                </c:pt>
                <c:pt idx="3573">
                  <c:v>0.36632266745420722</c:v>
                </c:pt>
                <c:pt idx="3574">
                  <c:v>0.36286827207858924</c:v>
                </c:pt>
                <c:pt idx="3575">
                  <c:v>0.35571916598975667</c:v>
                </c:pt>
                <c:pt idx="3576">
                  <c:v>0.3509463792764973</c:v>
                </c:pt>
                <c:pt idx="3577">
                  <c:v>0.35246025219638588</c:v>
                </c:pt>
                <c:pt idx="3578">
                  <c:v>0.34694403584830252</c:v>
                </c:pt>
                <c:pt idx="3579">
                  <c:v>0.33795961361837523</c:v>
                </c:pt>
                <c:pt idx="3580">
                  <c:v>0.32724107452641638</c:v>
                </c:pt>
                <c:pt idx="3581">
                  <c:v>0.32103166649339515</c:v>
                </c:pt>
                <c:pt idx="3582">
                  <c:v>0.30887233008750431</c:v>
                </c:pt>
                <c:pt idx="3583">
                  <c:v>0.29449768624507405</c:v>
                </c:pt>
                <c:pt idx="3584">
                  <c:v>0.28450066869938112</c:v>
                </c:pt>
                <c:pt idx="3585">
                  <c:v>0.27312666591142803</c:v>
                </c:pt>
                <c:pt idx="3586">
                  <c:v>0.26245990417438131</c:v>
                </c:pt>
                <c:pt idx="3587">
                  <c:v>0.24935235513102771</c:v>
                </c:pt>
                <c:pt idx="3588">
                  <c:v>0.22970242952182574</c:v>
                </c:pt>
                <c:pt idx="3589">
                  <c:v>0.21319056999610941</c:v>
                </c:pt>
                <c:pt idx="3590">
                  <c:v>0.20170351984026741</c:v>
                </c:pt>
                <c:pt idx="3591">
                  <c:v>0.1908117745605955</c:v>
                </c:pt>
                <c:pt idx="3592">
                  <c:v>0.17775715413017276</c:v>
                </c:pt>
                <c:pt idx="3593">
                  <c:v>0.16468746439510731</c:v>
                </c:pt>
                <c:pt idx="3594">
                  <c:v>0.16136596013067012</c:v>
                </c:pt>
                <c:pt idx="3595">
                  <c:v>0.15603974615305433</c:v>
                </c:pt>
                <c:pt idx="3596">
                  <c:v>0.14586751940674947</c:v>
                </c:pt>
                <c:pt idx="3597">
                  <c:v>0.13777909117138448</c:v>
                </c:pt>
                <c:pt idx="3598">
                  <c:v>0.13247945889970153</c:v>
                </c:pt>
                <c:pt idx="3599">
                  <c:v>0.13458618282062451</c:v>
                </c:pt>
                <c:pt idx="3600">
                  <c:v>0.13573482624980254</c:v>
                </c:pt>
                <c:pt idx="3601">
                  <c:v>0.13304836040732923</c:v>
                </c:pt>
                <c:pt idx="3602">
                  <c:v>0.13028276298693672</c:v>
                </c:pt>
                <c:pt idx="3603">
                  <c:v>0.12729734337022378</c:v>
                </c:pt>
                <c:pt idx="3604">
                  <c:v>0.12896509454987864</c:v>
                </c:pt>
                <c:pt idx="3605">
                  <c:v>0.12556773649706102</c:v>
                </c:pt>
                <c:pt idx="3606">
                  <c:v>0.12126129022468041</c:v>
                </c:pt>
                <c:pt idx="3607">
                  <c:v>0.11936198881285953</c:v>
                </c:pt>
                <c:pt idx="3608">
                  <c:v>0.1183746268011279</c:v>
                </c:pt>
                <c:pt idx="3609">
                  <c:v>0.11394069049709629</c:v>
                </c:pt>
                <c:pt idx="3610">
                  <c:v>0.10847437474996018</c:v>
                </c:pt>
                <c:pt idx="3611">
                  <c:v>0.1042778664456499</c:v>
                </c:pt>
                <c:pt idx="3612">
                  <c:v>0.10259816813402553</c:v>
                </c:pt>
                <c:pt idx="3613">
                  <c:v>0.10002007378265741</c:v>
                </c:pt>
                <c:pt idx="3614">
                  <c:v>9.7087102869089753E-2</c:v>
                </c:pt>
                <c:pt idx="3615">
                  <c:v>9.1459040225327151E-2</c:v>
                </c:pt>
                <c:pt idx="3616">
                  <c:v>8.9606471068138932E-2</c:v>
                </c:pt>
                <c:pt idx="3617">
                  <c:v>8.8294486783757703E-2</c:v>
                </c:pt>
                <c:pt idx="3618">
                  <c:v>8.7676202915557042E-2</c:v>
                </c:pt>
                <c:pt idx="3619">
                  <c:v>8.5504856244650332E-2</c:v>
                </c:pt>
                <c:pt idx="3620">
                  <c:v>8.8503857691227872E-2</c:v>
                </c:pt>
                <c:pt idx="3621">
                  <c:v>8.6200068411704939E-2</c:v>
                </c:pt>
                <c:pt idx="3622">
                  <c:v>8.4726247614878264E-2</c:v>
                </c:pt>
                <c:pt idx="3623">
                  <c:v>8.2700269286544448E-2</c:v>
                </c:pt>
                <c:pt idx="3624">
                  <c:v>7.8662519359046001E-2</c:v>
                </c:pt>
                <c:pt idx="3625">
                  <c:v>7.3881302511549868E-2</c:v>
                </c:pt>
                <c:pt idx="3626">
                  <c:v>7.1139283238624978E-2</c:v>
                </c:pt>
                <c:pt idx="3627">
                  <c:v>6.7082463525847097E-2</c:v>
                </c:pt>
                <c:pt idx="3628">
                  <c:v>6.2069794220920058E-2</c:v>
                </c:pt>
                <c:pt idx="3629">
                  <c:v>6.1629745444205193E-2</c:v>
                </c:pt>
                <c:pt idx="3630">
                  <c:v>6.2553779557874584E-2</c:v>
                </c:pt>
                <c:pt idx="3631">
                  <c:v>6.3367302536202832E-2</c:v>
                </c:pt>
                <c:pt idx="3632">
                  <c:v>6.049912392667367E-2</c:v>
                </c:pt>
                <c:pt idx="3633">
                  <c:v>5.8094963234187606E-2</c:v>
                </c:pt>
                <c:pt idx="3634">
                  <c:v>5.4507817574165028E-2</c:v>
                </c:pt>
                <c:pt idx="3635">
                  <c:v>5.7932146565533998E-2</c:v>
                </c:pt>
                <c:pt idx="3636">
                  <c:v>6.3607599576632451E-2</c:v>
                </c:pt>
                <c:pt idx="3637">
                  <c:v>6.5152157125429086E-2</c:v>
                </c:pt>
                <c:pt idx="3638">
                  <c:v>7.0759713538507241E-2</c:v>
                </c:pt>
                <c:pt idx="3639">
                  <c:v>7.3181552266738628E-2</c:v>
                </c:pt>
                <c:pt idx="3640">
                  <c:v>7.2798472854362681E-2</c:v>
                </c:pt>
                <c:pt idx="3641">
                  <c:v>7.2831079072924576E-2</c:v>
                </c:pt>
                <c:pt idx="3642">
                  <c:v>6.6490272217485158E-2</c:v>
                </c:pt>
                <c:pt idx="3643">
                  <c:v>7.1567119342139857E-2</c:v>
                </c:pt>
                <c:pt idx="3644">
                  <c:v>7.3172944175748725E-2</c:v>
                </c:pt>
                <c:pt idx="3645">
                  <c:v>7.4948045257901968E-2</c:v>
                </c:pt>
                <c:pt idx="3646">
                  <c:v>7.3482258800158767E-2</c:v>
                </c:pt>
                <c:pt idx="3647">
                  <c:v>7.1796642954342488E-2</c:v>
                </c:pt>
                <c:pt idx="3648">
                  <c:v>7.2300486764831196E-2</c:v>
                </c:pt>
                <c:pt idx="3649">
                  <c:v>6.7758416055203191E-2</c:v>
                </c:pt>
                <c:pt idx="3650">
                  <c:v>6.9515281138961632E-2</c:v>
                </c:pt>
                <c:pt idx="3651">
                  <c:v>7.1267827292474883E-2</c:v>
                </c:pt>
                <c:pt idx="3652">
                  <c:v>7.0742688956544786E-2</c:v>
                </c:pt>
                <c:pt idx="3653">
                  <c:v>7.2312548388240819E-2</c:v>
                </c:pt>
                <c:pt idx="3654">
                  <c:v>7.3236374553901307E-2</c:v>
                </c:pt>
                <c:pt idx="3655">
                  <c:v>6.9849304546687391E-2</c:v>
                </c:pt>
                <c:pt idx="3656">
                  <c:v>7.102992532272262E-2</c:v>
                </c:pt>
                <c:pt idx="3657">
                  <c:v>7.0938559666098341E-2</c:v>
                </c:pt>
                <c:pt idx="3658">
                  <c:v>7.1902942837956604E-2</c:v>
                </c:pt>
                <c:pt idx="3659">
                  <c:v>7.8491898012143568E-2</c:v>
                </c:pt>
                <c:pt idx="3660">
                  <c:v>8.1600635727593795E-2</c:v>
                </c:pt>
                <c:pt idx="3661">
                  <c:v>8.333281042897496E-2</c:v>
                </c:pt>
                <c:pt idx="3662">
                  <c:v>7.8573423893591315E-2</c:v>
                </c:pt>
                <c:pt idx="3663">
                  <c:v>7.6180005371558487E-2</c:v>
                </c:pt>
                <c:pt idx="3664">
                  <c:v>7.5684363204012797E-2</c:v>
                </c:pt>
                <c:pt idx="3665">
                  <c:v>7.3810279694073805E-2</c:v>
                </c:pt>
                <c:pt idx="3666">
                  <c:v>7.4741145045491036E-2</c:v>
                </c:pt>
                <c:pt idx="3667">
                  <c:v>7.6768690698184677E-2</c:v>
                </c:pt>
                <c:pt idx="3668">
                  <c:v>8.0613625191318886E-2</c:v>
                </c:pt>
                <c:pt idx="3669">
                  <c:v>7.8605246549117672E-2</c:v>
                </c:pt>
                <c:pt idx="3670">
                  <c:v>7.2630958051122685E-2</c:v>
                </c:pt>
                <c:pt idx="3671">
                  <c:v>6.5807153436234223E-2</c:v>
                </c:pt>
                <c:pt idx="3672">
                  <c:v>6.4347485239749092E-2</c:v>
                </c:pt>
                <c:pt idx="3673">
                  <c:v>6.276580005525223E-2</c:v>
                </c:pt>
                <c:pt idx="3674">
                  <c:v>6.6874687541144687E-2</c:v>
                </c:pt>
                <c:pt idx="3675">
                  <c:v>6.5494356468326048E-2</c:v>
                </c:pt>
                <c:pt idx="3676">
                  <c:v>6.7397135398616859E-2</c:v>
                </c:pt>
                <c:pt idx="3677">
                  <c:v>6.8027439096718156E-2</c:v>
                </c:pt>
                <c:pt idx="3678">
                  <c:v>6.7738331367169932E-2</c:v>
                </c:pt>
                <c:pt idx="3679">
                  <c:v>6.8009978306311988E-2</c:v>
                </c:pt>
                <c:pt idx="3680">
                  <c:v>7.0770449341084077E-2</c:v>
                </c:pt>
                <c:pt idx="3681">
                  <c:v>7.2127377655562167E-2</c:v>
                </c:pt>
                <c:pt idx="3682">
                  <c:v>7.5083197239958835E-2</c:v>
                </c:pt>
                <c:pt idx="3683">
                  <c:v>7.7924032717587854E-2</c:v>
                </c:pt>
                <c:pt idx="3684">
                  <c:v>7.718112483567427E-2</c:v>
                </c:pt>
                <c:pt idx="3685">
                  <c:v>7.799563815289759E-2</c:v>
                </c:pt>
                <c:pt idx="3686">
                  <c:v>8.4873485529740722E-2</c:v>
                </c:pt>
                <c:pt idx="3687">
                  <c:v>8.1562208622185592E-2</c:v>
                </c:pt>
                <c:pt idx="3688">
                  <c:v>8.348991967099853E-2</c:v>
                </c:pt>
                <c:pt idx="3689">
                  <c:v>8.5809596588688572E-2</c:v>
                </c:pt>
                <c:pt idx="3690">
                  <c:v>8.8239000880330987E-2</c:v>
                </c:pt>
                <c:pt idx="3691">
                  <c:v>8.8960855075053524E-2</c:v>
                </c:pt>
                <c:pt idx="3692">
                  <c:v>9.0700751825419937E-2</c:v>
                </c:pt>
                <c:pt idx="3693">
                  <c:v>9.6733849665218696E-2</c:v>
                </c:pt>
                <c:pt idx="3694">
                  <c:v>9.4621869147590687E-2</c:v>
                </c:pt>
                <c:pt idx="3695">
                  <c:v>0.1020159845794449</c:v>
                </c:pt>
                <c:pt idx="3696">
                  <c:v>9.7787973729374811E-2</c:v>
                </c:pt>
                <c:pt idx="3697">
                  <c:v>9.6295402868130542E-2</c:v>
                </c:pt>
                <c:pt idx="3698">
                  <c:v>9.7228558713824631E-2</c:v>
                </c:pt>
                <c:pt idx="3699">
                  <c:v>9.8092946579398627E-2</c:v>
                </c:pt>
                <c:pt idx="3700">
                  <c:v>9.9302381916799465E-2</c:v>
                </c:pt>
                <c:pt idx="3701">
                  <c:v>9.3759321736696752E-2</c:v>
                </c:pt>
                <c:pt idx="3702">
                  <c:v>9.4969760002224596E-2</c:v>
                </c:pt>
                <c:pt idx="3703">
                  <c:v>9.1171748360917237E-2</c:v>
                </c:pt>
                <c:pt idx="3704">
                  <c:v>9.4367312705710263E-2</c:v>
                </c:pt>
                <c:pt idx="3705">
                  <c:v>9.5529972973362548E-2</c:v>
                </c:pt>
                <c:pt idx="3706">
                  <c:v>9.8204749050725973E-2</c:v>
                </c:pt>
                <c:pt idx="3707">
                  <c:v>0.10419589622098671</c:v>
                </c:pt>
                <c:pt idx="3708">
                  <c:v>0.11020051809047322</c:v>
                </c:pt>
                <c:pt idx="3709">
                  <c:v>0.11595118697568974</c:v>
                </c:pt>
                <c:pt idx="3710">
                  <c:v>0.11580841294132155</c:v>
                </c:pt>
                <c:pt idx="3711">
                  <c:v>0.11611779220953009</c:v>
                </c:pt>
                <c:pt idx="3712">
                  <c:v>0.1249045318656012</c:v>
                </c:pt>
                <c:pt idx="3713">
                  <c:v>0.12307792834127462</c:v>
                </c:pt>
                <c:pt idx="3714">
                  <c:v>0.13044727235405465</c:v>
                </c:pt>
                <c:pt idx="3715">
                  <c:v>0.12576536334051275</c:v>
                </c:pt>
                <c:pt idx="3716">
                  <c:v>0.12797227653547588</c:v>
                </c:pt>
                <c:pt idx="3717">
                  <c:v>0.12275377263662245</c:v>
                </c:pt>
                <c:pt idx="3718">
                  <c:v>0.12395587528317069</c:v>
                </c:pt>
                <c:pt idx="3719">
                  <c:v>0.12706200312040475</c:v>
                </c:pt>
                <c:pt idx="3720">
                  <c:v>0.12870790588944456</c:v>
                </c:pt>
                <c:pt idx="3721">
                  <c:v>0.13282431471555561</c:v>
                </c:pt>
                <c:pt idx="3722">
                  <c:v>0.13439012676259027</c:v>
                </c:pt>
                <c:pt idx="3723">
                  <c:v>0.13619381699950897</c:v>
                </c:pt>
                <c:pt idx="3724">
                  <c:v>0.14297695640666516</c:v>
                </c:pt>
                <c:pt idx="3725">
                  <c:v>0.14835647453863904</c:v>
                </c:pt>
                <c:pt idx="3726">
                  <c:v>0.15592733948750848</c:v>
                </c:pt>
                <c:pt idx="3727">
                  <c:v>0.15808367688283576</c:v>
                </c:pt>
                <c:pt idx="3728">
                  <c:v>0.16912317831605433</c:v>
                </c:pt>
                <c:pt idx="3729">
                  <c:v>0.17520748021444932</c:v>
                </c:pt>
                <c:pt idx="3730">
                  <c:v>0.17713367468800312</c:v>
                </c:pt>
                <c:pt idx="3731">
                  <c:v>0.18051209231897652</c:v>
                </c:pt>
                <c:pt idx="3732">
                  <c:v>0.19055724834694132</c:v>
                </c:pt>
                <c:pt idx="3733">
                  <c:v>0.19243036033899835</c:v>
                </c:pt>
                <c:pt idx="3734">
                  <c:v>0.19479997658730086</c:v>
                </c:pt>
                <c:pt idx="3735">
                  <c:v>0.20050867674373013</c:v>
                </c:pt>
                <c:pt idx="3736">
                  <c:v>0.2048742406640347</c:v>
                </c:pt>
                <c:pt idx="3737">
                  <c:v>0.20137025996567903</c:v>
                </c:pt>
                <c:pt idx="3738">
                  <c:v>0.20795704722426628</c:v>
                </c:pt>
                <c:pt idx="3739">
                  <c:v>0.20992203222916744</c:v>
                </c:pt>
                <c:pt idx="3740">
                  <c:v>0.2114303274204215</c:v>
                </c:pt>
                <c:pt idx="3741">
                  <c:v>0.21056591246760809</c:v>
                </c:pt>
                <c:pt idx="3742">
                  <c:v>0.21363982374139134</c:v>
                </c:pt>
                <c:pt idx="3743">
                  <c:v>0.21422274050122003</c:v>
                </c:pt>
                <c:pt idx="3744">
                  <c:v>0.22496902783392475</c:v>
                </c:pt>
                <c:pt idx="3745">
                  <c:v>0.23089072751960715</c:v>
                </c:pt>
                <c:pt idx="3746">
                  <c:v>0.23146156507030896</c:v>
                </c:pt>
                <c:pt idx="3747">
                  <c:v>0.22858006894156802</c:v>
                </c:pt>
                <c:pt idx="3748">
                  <c:v>0.23157628873365221</c:v>
                </c:pt>
                <c:pt idx="3749">
                  <c:v>0.22709017933266734</c:v>
                </c:pt>
                <c:pt idx="3750">
                  <c:v>0.22871889356384467</c:v>
                </c:pt>
                <c:pt idx="3751">
                  <c:v>0.23075211390297523</c:v>
                </c:pt>
                <c:pt idx="3752">
                  <c:v>0.22995709100550354</c:v>
                </c:pt>
                <c:pt idx="3753">
                  <c:v>0.22639015593763395</c:v>
                </c:pt>
                <c:pt idx="3754">
                  <c:v>0.21695562296102178</c:v>
                </c:pt>
                <c:pt idx="3755">
                  <c:v>0.20332929515533082</c:v>
                </c:pt>
                <c:pt idx="3756">
                  <c:v>0.19142355420403318</c:v>
                </c:pt>
                <c:pt idx="3757">
                  <c:v>0.18921733869858698</c:v>
                </c:pt>
                <c:pt idx="3758">
                  <c:v>0.17989864009621087</c:v>
                </c:pt>
                <c:pt idx="3759">
                  <c:v>0.18111231090928853</c:v>
                </c:pt>
                <c:pt idx="3760">
                  <c:v>0.18156008111455355</c:v>
                </c:pt>
                <c:pt idx="3761">
                  <c:v>0.17174653179695801</c:v>
                </c:pt>
                <c:pt idx="3762">
                  <c:v>0.16414963094331961</c:v>
                </c:pt>
                <c:pt idx="3763">
                  <c:v>0.15970878346336181</c:v>
                </c:pt>
                <c:pt idx="3764">
                  <c:v>0.15038014080366052</c:v>
                </c:pt>
                <c:pt idx="3765">
                  <c:v>0.14425208702585918</c:v>
                </c:pt>
                <c:pt idx="3766">
                  <c:v>0.14202427952493746</c:v>
                </c:pt>
                <c:pt idx="3767">
                  <c:v>0.14521866953577578</c:v>
                </c:pt>
                <c:pt idx="3768">
                  <c:v>0.1339704306334602</c:v>
                </c:pt>
                <c:pt idx="3769">
                  <c:v>0.1399770712498542</c:v>
                </c:pt>
                <c:pt idx="3770">
                  <c:v>0.13122880469262455</c:v>
                </c:pt>
                <c:pt idx="3771">
                  <c:v>0.12476195599611448</c:v>
                </c:pt>
                <c:pt idx="3772">
                  <c:v>0.1218892521485353</c:v>
                </c:pt>
                <c:pt idx="3773">
                  <c:v>0.12172464630466201</c:v>
                </c:pt>
                <c:pt idx="3774">
                  <c:v>0.11871479132201454</c:v>
                </c:pt>
                <c:pt idx="3775">
                  <c:v>0.1268502499947195</c:v>
                </c:pt>
                <c:pt idx="3776">
                  <c:v>0.13294018776036742</c:v>
                </c:pt>
                <c:pt idx="3777">
                  <c:v>0.12880543175205011</c:v>
                </c:pt>
                <c:pt idx="3778">
                  <c:v>0.12087631683363359</c:v>
                </c:pt>
                <c:pt idx="3779">
                  <c:v>0.11561479579956704</c:v>
                </c:pt>
                <c:pt idx="3780">
                  <c:v>0.10432257528641825</c:v>
                </c:pt>
                <c:pt idx="3781">
                  <c:v>0.10653024290110319</c:v>
                </c:pt>
                <c:pt idx="3782">
                  <c:v>0.10431514253599905</c:v>
                </c:pt>
                <c:pt idx="3783">
                  <c:v>0.10949284493870107</c:v>
                </c:pt>
                <c:pt idx="3784">
                  <c:v>0.10607487257591525</c:v>
                </c:pt>
                <c:pt idx="3785">
                  <c:v>0.1055764489642014</c:v>
                </c:pt>
                <c:pt idx="3786">
                  <c:v>0.10026909995991645</c:v>
                </c:pt>
                <c:pt idx="3787">
                  <c:v>9.5987208567518842E-2</c:v>
                </c:pt>
                <c:pt idx="3788">
                  <c:v>9.9200293492600219E-2</c:v>
                </c:pt>
                <c:pt idx="3789">
                  <c:v>9.8857300796557496E-2</c:v>
                </c:pt>
                <c:pt idx="3790">
                  <c:v>0.11327575967341474</c:v>
                </c:pt>
                <c:pt idx="3791">
                  <c:v>0.11570981978178269</c:v>
                </c:pt>
                <c:pt idx="3792">
                  <c:v>0.11207348537476987</c:v>
                </c:pt>
                <c:pt idx="3793">
                  <c:v>0.1150996810605576</c:v>
                </c:pt>
                <c:pt idx="3794">
                  <c:v>0.10709923404354132</c:v>
                </c:pt>
                <c:pt idx="3795">
                  <c:v>0.1063177077124409</c:v>
                </c:pt>
                <c:pt idx="3796">
                  <c:v>0.10813293163781984</c:v>
                </c:pt>
                <c:pt idx="3797">
                  <c:v>0.10299426287139649</c:v>
                </c:pt>
                <c:pt idx="3798">
                  <c:v>9.8255871700472674E-2</c:v>
                </c:pt>
                <c:pt idx="3799">
                  <c:v>9.8740460928547297E-2</c:v>
                </c:pt>
                <c:pt idx="3800">
                  <c:v>0.10376143602103841</c:v>
                </c:pt>
                <c:pt idx="3801">
                  <c:v>9.2000164405588294E-2</c:v>
                </c:pt>
                <c:pt idx="3802">
                  <c:v>0.10038009720687696</c:v>
                </c:pt>
                <c:pt idx="3803">
                  <c:v>0.10302882317283529</c:v>
                </c:pt>
                <c:pt idx="3804">
                  <c:v>0.10248922456481513</c:v>
                </c:pt>
                <c:pt idx="3805">
                  <c:v>0.10661387141425471</c:v>
                </c:pt>
                <c:pt idx="3806">
                  <c:v>0.10884781228642049</c:v>
                </c:pt>
                <c:pt idx="3807">
                  <c:v>0.10611050513808463</c:v>
                </c:pt>
                <c:pt idx="3808">
                  <c:v>0.11278239319995947</c:v>
                </c:pt>
                <c:pt idx="3809">
                  <c:v>0.12258585621892928</c:v>
                </c:pt>
                <c:pt idx="3810">
                  <c:v>0.12178200467992953</c:v>
                </c:pt>
                <c:pt idx="3811">
                  <c:v>0.12433746556217661</c:v>
                </c:pt>
                <c:pt idx="3812">
                  <c:v>0.13934169230949028</c:v>
                </c:pt>
                <c:pt idx="3813">
                  <c:v>0.13253002838770545</c:v>
                </c:pt>
                <c:pt idx="3814">
                  <c:v>0.13574665120620311</c:v>
                </c:pt>
                <c:pt idx="3815">
                  <c:v>0.14048138439484992</c:v>
                </c:pt>
                <c:pt idx="3816">
                  <c:v>0.14364454838711577</c:v>
                </c:pt>
                <c:pt idx="3817">
                  <c:v>0.14222196292257855</c:v>
                </c:pt>
                <c:pt idx="3818">
                  <c:v>0.14764611314266429</c:v>
                </c:pt>
                <c:pt idx="3819">
                  <c:v>0.14886426061637664</c:v>
                </c:pt>
                <c:pt idx="3820">
                  <c:v>0.14432437855330121</c:v>
                </c:pt>
                <c:pt idx="3821">
                  <c:v>0.14671184731949968</c:v>
                </c:pt>
                <c:pt idx="3822">
                  <c:v>0.14360415976060054</c:v>
                </c:pt>
                <c:pt idx="3823">
                  <c:v>0.14239946422329977</c:v>
                </c:pt>
                <c:pt idx="3824">
                  <c:v>0.14234276709580332</c:v>
                </c:pt>
                <c:pt idx="3825">
                  <c:v>0.14461934292153469</c:v>
                </c:pt>
                <c:pt idx="3826">
                  <c:v>0.14357579089614564</c:v>
                </c:pt>
                <c:pt idx="3827">
                  <c:v>0.14218131367503445</c:v>
                </c:pt>
                <c:pt idx="3828">
                  <c:v>0.14842559868770513</c:v>
                </c:pt>
                <c:pt idx="3829">
                  <c:v>0.14549188665395993</c:v>
                </c:pt>
                <c:pt idx="3830">
                  <c:v>0.14430308607401637</c:v>
                </c:pt>
                <c:pt idx="3831">
                  <c:v>0.15159197202931418</c:v>
                </c:pt>
                <c:pt idx="3832">
                  <c:v>0.14945395117395699</c:v>
                </c:pt>
                <c:pt idx="3833">
                  <c:v>0.14902011683958313</c:v>
                </c:pt>
                <c:pt idx="3834">
                  <c:v>0.146407507330476</c:v>
                </c:pt>
                <c:pt idx="3835">
                  <c:v>0.14427407516771107</c:v>
                </c:pt>
                <c:pt idx="3836">
                  <c:v>0.14428857167026996</c:v>
                </c:pt>
                <c:pt idx="3837">
                  <c:v>0.13683514430334698</c:v>
                </c:pt>
                <c:pt idx="3838">
                  <c:v>0.13677649197074654</c:v>
                </c:pt>
                <c:pt idx="3839">
                  <c:v>0.13387212776601951</c:v>
                </c:pt>
                <c:pt idx="3840">
                  <c:v>0.13976169175349937</c:v>
                </c:pt>
                <c:pt idx="3841">
                  <c:v>0.14101061469602044</c:v>
                </c:pt>
                <c:pt idx="3842">
                  <c:v>0.1297832816516678</c:v>
                </c:pt>
                <c:pt idx="3843">
                  <c:v>0.13531877610058834</c:v>
                </c:pt>
                <c:pt idx="3844">
                  <c:v>0.14015983788386349</c:v>
                </c:pt>
                <c:pt idx="3845">
                  <c:v>0.13551301016588344</c:v>
                </c:pt>
                <c:pt idx="3846">
                  <c:v>0.1451053285981983</c:v>
                </c:pt>
                <c:pt idx="3847">
                  <c:v>0.14055438263173925</c:v>
                </c:pt>
                <c:pt idx="3848">
                  <c:v>0.14829401026893677</c:v>
                </c:pt>
                <c:pt idx="3849">
                  <c:v>0.14279544020992554</c:v>
                </c:pt>
                <c:pt idx="3850">
                  <c:v>0.15051096675990289</c:v>
                </c:pt>
                <c:pt idx="3851">
                  <c:v>0.14383660990258204</c:v>
                </c:pt>
                <c:pt idx="3852">
                  <c:v>0.13678511429073875</c:v>
                </c:pt>
                <c:pt idx="3853">
                  <c:v>0.14527381019613933</c:v>
                </c:pt>
                <c:pt idx="3854">
                  <c:v>0.14694215055362014</c:v>
                </c:pt>
                <c:pt idx="3855">
                  <c:v>0.1361084272161199</c:v>
                </c:pt>
                <c:pt idx="3856">
                  <c:v>0.13815253640370867</c:v>
                </c:pt>
                <c:pt idx="3857">
                  <c:v>0.14280340687818591</c:v>
                </c:pt>
                <c:pt idx="3858">
                  <c:v>0.14124579514863073</c:v>
                </c:pt>
                <c:pt idx="3859">
                  <c:v>0.14195878864932893</c:v>
                </c:pt>
                <c:pt idx="3860">
                  <c:v>0.1522874216939033</c:v>
                </c:pt>
                <c:pt idx="3861">
                  <c:v>0.14626520821863226</c:v>
                </c:pt>
                <c:pt idx="3862">
                  <c:v>0.15461839508098213</c:v>
                </c:pt>
                <c:pt idx="3863">
                  <c:v>0.15804394918462794</c:v>
                </c:pt>
                <c:pt idx="3864">
                  <c:v>0.15254963566233892</c:v>
                </c:pt>
                <c:pt idx="3865">
                  <c:v>0.14459227276669473</c:v>
                </c:pt>
                <c:pt idx="3866">
                  <c:v>0.15302156376641107</c:v>
                </c:pt>
                <c:pt idx="3867">
                  <c:v>0.14584420866106959</c:v>
                </c:pt>
                <c:pt idx="3868">
                  <c:v>0.13044190662688351</c:v>
                </c:pt>
                <c:pt idx="3869">
                  <c:v>0.12127644016442432</c:v>
                </c:pt>
                <c:pt idx="3870">
                  <c:v>0.11935413577835641</c:v>
                </c:pt>
                <c:pt idx="3871">
                  <c:v>0.11263147119345776</c:v>
                </c:pt>
                <c:pt idx="3872">
                  <c:v>0.10459720980326373</c:v>
                </c:pt>
                <c:pt idx="3873">
                  <c:v>9.7359507964894121E-2</c:v>
                </c:pt>
                <c:pt idx="3874">
                  <c:v>9.8710976278543777E-2</c:v>
                </c:pt>
                <c:pt idx="3875">
                  <c:v>9.4818969831001479E-2</c:v>
                </c:pt>
                <c:pt idx="3876">
                  <c:v>9.9943172053432588E-2</c:v>
                </c:pt>
                <c:pt idx="3877">
                  <c:v>9.6727784994200566E-2</c:v>
                </c:pt>
                <c:pt idx="3878">
                  <c:v>9.8668788690907228E-2</c:v>
                </c:pt>
                <c:pt idx="3879">
                  <c:v>9.8674518225557367E-2</c:v>
                </c:pt>
                <c:pt idx="3880">
                  <c:v>0.10400460552826785</c:v>
                </c:pt>
                <c:pt idx="3881">
                  <c:v>9.7774718944315081E-2</c:v>
                </c:pt>
                <c:pt idx="3882">
                  <c:v>8.7635450910970983E-2</c:v>
                </c:pt>
                <c:pt idx="3883">
                  <c:v>8.6208580582525951E-2</c:v>
                </c:pt>
                <c:pt idx="3884">
                  <c:v>8.0151687255435117E-2</c:v>
                </c:pt>
                <c:pt idx="3885">
                  <c:v>8.0462667399992138E-2</c:v>
                </c:pt>
                <c:pt idx="3886">
                  <c:v>8.1232886362989795E-2</c:v>
                </c:pt>
                <c:pt idx="3887">
                  <c:v>7.1044273899646751E-2</c:v>
                </c:pt>
                <c:pt idx="3888">
                  <c:v>7.0219940390559552E-2</c:v>
                </c:pt>
                <c:pt idx="3889">
                  <c:v>6.7363070866636676E-2</c:v>
                </c:pt>
                <c:pt idx="3890">
                  <c:v>7.12161411671276E-2</c:v>
                </c:pt>
                <c:pt idx="3891">
                  <c:v>7.3526320699201675E-2</c:v>
                </c:pt>
                <c:pt idx="3892">
                  <c:v>6.9097353664866856E-2</c:v>
                </c:pt>
                <c:pt idx="3893">
                  <c:v>7.332255653447721E-2</c:v>
                </c:pt>
                <c:pt idx="3894">
                  <c:v>7.5002109669179876E-2</c:v>
                </c:pt>
                <c:pt idx="3895">
                  <c:v>6.9722923993338556E-2</c:v>
                </c:pt>
                <c:pt idx="3896">
                  <c:v>6.1926489022338486E-2</c:v>
                </c:pt>
                <c:pt idx="3897">
                  <c:v>6.7731787546097336E-2</c:v>
                </c:pt>
                <c:pt idx="3898">
                  <c:v>6.7521044009813347E-2</c:v>
                </c:pt>
                <c:pt idx="3899">
                  <c:v>6.3373402719094238E-2</c:v>
                </c:pt>
                <c:pt idx="3900">
                  <c:v>6.0423800874373053E-2</c:v>
                </c:pt>
                <c:pt idx="3901">
                  <c:v>5.6965490752539136E-2</c:v>
                </c:pt>
                <c:pt idx="3902">
                  <c:v>5.2991481095687118E-2</c:v>
                </c:pt>
                <c:pt idx="3903">
                  <c:v>5.6638922202758749E-2</c:v>
                </c:pt>
                <c:pt idx="3904">
                  <c:v>5.414284367138622E-2</c:v>
                </c:pt>
                <c:pt idx="3905">
                  <c:v>4.8755066590100565E-2</c:v>
                </c:pt>
                <c:pt idx="3906">
                  <c:v>5.7003818850748858E-2</c:v>
                </c:pt>
                <c:pt idx="3907">
                  <c:v>5.5255623772680687E-2</c:v>
                </c:pt>
                <c:pt idx="3908">
                  <c:v>5.0535066140941512E-2</c:v>
                </c:pt>
                <c:pt idx="3909">
                  <c:v>5.2603889578547378E-2</c:v>
                </c:pt>
                <c:pt idx="3910">
                  <c:v>5.1321459478120016E-2</c:v>
                </c:pt>
                <c:pt idx="3911">
                  <c:v>5.9917416748598337E-2</c:v>
                </c:pt>
                <c:pt idx="3912">
                  <c:v>5.6316931761797001E-2</c:v>
                </c:pt>
                <c:pt idx="3913">
                  <c:v>5.9061242410661248E-2</c:v>
                </c:pt>
                <c:pt idx="3914">
                  <c:v>5.721461456467531E-2</c:v>
                </c:pt>
                <c:pt idx="3915">
                  <c:v>6.3825361612800516E-2</c:v>
                </c:pt>
                <c:pt idx="3916">
                  <c:v>6.4373883360840267E-2</c:v>
                </c:pt>
                <c:pt idx="3917">
                  <c:v>5.968246855561371E-2</c:v>
                </c:pt>
                <c:pt idx="3918">
                  <c:v>5.9731158881593208E-2</c:v>
                </c:pt>
                <c:pt idx="3919">
                  <c:v>5.6974450099062851E-2</c:v>
                </c:pt>
                <c:pt idx="3920">
                  <c:v>6.1398342241793039E-2</c:v>
                </c:pt>
                <c:pt idx="3921">
                  <c:v>6.0833329103761574E-2</c:v>
                </c:pt>
                <c:pt idx="3922">
                  <c:v>5.2531761826004192E-2</c:v>
                </c:pt>
                <c:pt idx="3923">
                  <c:v>6.3718269491335619E-2</c:v>
                </c:pt>
                <c:pt idx="3924">
                  <c:v>6.7698670650914144E-2</c:v>
                </c:pt>
                <c:pt idx="3925">
                  <c:v>5.9905872380830276E-2</c:v>
                </c:pt>
                <c:pt idx="3926">
                  <c:v>6.0600819067341022E-2</c:v>
                </c:pt>
                <c:pt idx="3927">
                  <c:v>5.8898011242421916E-2</c:v>
                </c:pt>
                <c:pt idx="3928">
                  <c:v>6.1461813365783623E-2</c:v>
                </c:pt>
                <c:pt idx="3929">
                  <c:v>6.4373056616684438E-2</c:v>
                </c:pt>
                <c:pt idx="3930">
                  <c:v>7.0762801517625415E-2</c:v>
                </c:pt>
                <c:pt idx="3931">
                  <c:v>6.9827196419573509E-2</c:v>
                </c:pt>
                <c:pt idx="3932">
                  <c:v>6.9890620610299173E-2</c:v>
                </c:pt>
                <c:pt idx="3933">
                  <c:v>6.7831860532634639E-2</c:v>
                </c:pt>
                <c:pt idx="3934">
                  <c:v>6.1238931580407878E-2</c:v>
                </c:pt>
                <c:pt idx="3935">
                  <c:v>5.6382552263749088E-2</c:v>
                </c:pt>
                <c:pt idx="3936">
                  <c:v>6.0507231520175911E-2</c:v>
                </c:pt>
                <c:pt idx="3937">
                  <c:v>5.6887104490590305E-2</c:v>
                </c:pt>
                <c:pt idx="3938">
                  <c:v>6.6218196265817722E-2</c:v>
                </c:pt>
                <c:pt idx="3939">
                  <c:v>6.6641862292203452E-2</c:v>
                </c:pt>
                <c:pt idx="3940">
                  <c:v>6.2034425318332725E-2</c:v>
                </c:pt>
                <c:pt idx="3941">
                  <c:v>6.0763099086540866E-2</c:v>
                </c:pt>
                <c:pt idx="3942">
                  <c:v>5.964861061048117E-2</c:v>
                </c:pt>
                <c:pt idx="3943">
                  <c:v>5.937944399509628E-2</c:v>
                </c:pt>
                <c:pt idx="3944">
                  <c:v>6.8654588524398943E-2</c:v>
                </c:pt>
                <c:pt idx="3945">
                  <c:v>6.1871540403281029E-2</c:v>
                </c:pt>
                <c:pt idx="3946">
                  <c:v>6.15465712297288E-2</c:v>
                </c:pt>
                <c:pt idx="3947">
                  <c:v>6.5315816114668634E-2</c:v>
                </c:pt>
                <c:pt idx="3948">
                  <c:v>6.4965472105182012E-2</c:v>
                </c:pt>
                <c:pt idx="3949">
                  <c:v>5.9722777151452404E-2</c:v>
                </c:pt>
                <c:pt idx="3950">
                  <c:v>5.8502433180513944E-2</c:v>
                </c:pt>
                <c:pt idx="3951">
                  <c:v>6.9700655638638337E-2</c:v>
                </c:pt>
                <c:pt idx="3952">
                  <c:v>6.6558557908607874E-2</c:v>
                </c:pt>
                <c:pt idx="3953">
                  <c:v>6.2331373251285516E-2</c:v>
                </c:pt>
                <c:pt idx="3954">
                  <c:v>6.8181075696108123E-2</c:v>
                </c:pt>
                <c:pt idx="3955">
                  <c:v>6.535672021289804E-2</c:v>
                </c:pt>
                <c:pt idx="3956">
                  <c:v>6.711661676968024E-2</c:v>
                </c:pt>
                <c:pt idx="3957">
                  <c:v>6.4514163300665658E-2</c:v>
                </c:pt>
                <c:pt idx="3958">
                  <c:v>6.5233666793707762E-2</c:v>
                </c:pt>
                <c:pt idx="3959">
                  <c:v>6.7706320914171378E-2</c:v>
                </c:pt>
                <c:pt idx="3960">
                  <c:v>7.4686214628327488E-2</c:v>
                </c:pt>
                <c:pt idx="3961">
                  <c:v>7.0543376366481211E-2</c:v>
                </c:pt>
                <c:pt idx="3962">
                  <c:v>5.7445013235816855E-2</c:v>
                </c:pt>
                <c:pt idx="3963">
                  <c:v>5.2177321820091174E-2</c:v>
                </c:pt>
                <c:pt idx="3964">
                  <c:v>5.0136635258849704E-2</c:v>
                </c:pt>
                <c:pt idx="3965">
                  <c:v>3.8585784082067302E-2</c:v>
                </c:pt>
                <c:pt idx="3966">
                  <c:v>3.1913667028965802E-2</c:v>
                </c:pt>
                <c:pt idx="3967">
                  <c:v>3.7957250818009949E-2</c:v>
                </c:pt>
                <c:pt idx="3968">
                  <c:v>4.0332377148287787E-2</c:v>
                </c:pt>
                <c:pt idx="3969">
                  <c:v>4.3391022390247974E-2</c:v>
                </c:pt>
                <c:pt idx="3970">
                  <c:v>3.2081015521580235E-2</c:v>
                </c:pt>
                <c:pt idx="3971">
                  <c:v>2.9221487854971709E-2</c:v>
                </c:pt>
                <c:pt idx="3972">
                  <c:v>3.8855504750088657E-2</c:v>
                </c:pt>
                <c:pt idx="3973">
                  <c:v>4.5203171711746565E-2</c:v>
                </c:pt>
                <c:pt idx="3974">
                  <c:v>5.1208193061802396E-2</c:v>
                </c:pt>
                <c:pt idx="3975">
                  <c:v>5.2650712285927617E-2</c:v>
                </c:pt>
                <c:pt idx="3976">
                  <c:v>5.6393322290898239E-2</c:v>
                </c:pt>
                <c:pt idx="3977">
                  <c:v>6.676721110438473E-2</c:v>
                </c:pt>
                <c:pt idx="3978">
                  <c:v>6.0673260681687366E-2</c:v>
                </c:pt>
                <c:pt idx="3979">
                  <c:v>5.688706107966611E-2</c:v>
                </c:pt>
                <c:pt idx="3980">
                  <c:v>4.9842707888125865E-2</c:v>
                </c:pt>
                <c:pt idx="3981">
                  <c:v>6.4751924939959474E-2</c:v>
                </c:pt>
                <c:pt idx="3982">
                  <c:v>7.0110596675043463E-2</c:v>
                </c:pt>
                <c:pt idx="3983">
                  <c:v>6.3459478295414082E-2</c:v>
                </c:pt>
                <c:pt idx="3984">
                  <c:v>6.2382216611766135E-2</c:v>
                </c:pt>
                <c:pt idx="3985">
                  <c:v>6.6919308657758206E-2</c:v>
                </c:pt>
                <c:pt idx="3986">
                  <c:v>6.2617355609556016E-2</c:v>
                </c:pt>
                <c:pt idx="3987">
                  <c:v>6.8993721747453426E-2</c:v>
                </c:pt>
                <c:pt idx="3988">
                  <c:v>7.0676943503305334E-2</c:v>
                </c:pt>
                <c:pt idx="3989">
                  <c:v>7.1045971348107084E-2</c:v>
                </c:pt>
                <c:pt idx="3990">
                  <c:v>7.3738280000685344E-2</c:v>
                </c:pt>
                <c:pt idx="3991">
                  <c:v>7.6490945432281049E-2</c:v>
                </c:pt>
                <c:pt idx="3992">
                  <c:v>7.0969946374895315E-2</c:v>
                </c:pt>
                <c:pt idx="3993">
                  <c:v>5.5391789878314744E-2</c:v>
                </c:pt>
                <c:pt idx="3994">
                  <c:v>4.4734776187796088E-2</c:v>
                </c:pt>
                <c:pt idx="3995">
                  <c:v>3.9558453095505805E-2</c:v>
                </c:pt>
                <c:pt idx="3996">
                  <c:v>2.6698464231847095E-2</c:v>
                </c:pt>
                <c:pt idx="3997">
                  <c:v>2.6685895841781243E-2</c:v>
                </c:pt>
                <c:pt idx="3998">
                  <c:v>1.7555726800941737E-2</c:v>
                </c:pt>
                <c:pt idx="3999">
                  <c:v>3.892828238343457E-3</c:v>
                </c:pt>
                <c:pt idx="40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471-447D-96C6-BAE58BE42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732848"/>
        <c:axId val="494732456"/>
      </c:scatterChart>
      <c:valAx>
        <c:axId val="494732848"/>
        <c:scaling>
          <c:orientation val="minMax"/>
          <c:max val="900"/>
          <c:min val="7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(nm)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494732456"/>
        <c:crosses val="autoZero"/>
        <c:crossBetween val="midCat"/>
      </c:valAx>
      <c:valAx>
        <c:axId val="49473245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Absorption Cross Section (x10</a:t>
                </a:r>
                <a:r>
                  <a:rPr lang="en-US" baseline="30000"/>
                  <a:t>-19</a:t>
                </a:r>
                <a:r>
                  <a:rPr lang="en-US"/>
                  <a:t> cm</a:t>
                </a:r>
                <a:r>
                  <a:rPr lang="en-US" baseline="30000"/>
                  <a:t>2</a:t>
                </a:r>
                <a:r>
                  <a:rPr lang="en-US"/>
                  <a:t>)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494732848"/>
        <c:crosses val="autoZero"/>
        <c:crossBetween val="midCat"/>
      </c:valAx>
      <c:spPr>
        <a:noFill/>
      </c:spPr>
    </c:plotArea>
    <c:plotVisOnly val="1"/>
    <c:dispBlanksAs val="gap"/>
    <c:showDLblsOverMax val="0"/>
  </c:chart>
  <c:spPr>
    <a:ln w="19050">
      <a:solidFill>
        <a:schemeClr val="tx1"/>
      </a:solidFill>
    </a:ln>
  </c:spPr>
  <c:txPr>
    <a:bodyPr/>
    <a:lstStyle/>
    <a:p>
      <a:pPr>
        <a:defRPr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7249582" y="3235325"/>
    <xdr:ext cx="7493001" cy="431059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18"/>
  <sheetViews>
    <sheetView tabSelected="1" zoomScale="90" zoomScaleNormal="90" workbookViewId="0">
      <selection activeCell="R24" sqref="R24"/>
    </sheetView>
  </sheetViews>
  <sheetFormatPr defaultRowHeight="15" x14ac:dyDescent="0.25"/>
  <cols>
    <col min="1" max="1" width="39.42578125" style="1" customWidth="1"/>
    <col min="2" max="2" width="59.85546875" style="2" customWidth="1"/>
    <col min="3" max="6" width="9.140625" style="2"/>
  </cols>
  <sheetData>
    <row r="1" spans="1:1" ht="20.25" x14ac:dyDescent="0.35">
      <c r="A1" s="3" t="s">
        <v>8</v>
      </c>
    </row>
    <row r="2" spans="1:1" ht="18.75" x14ac:dyDescent="0.3">
      <c r="A2" s="6">
        <v>2008</v>
      </c>
    </row>
    <row r="3" spans="1:1" x14ac:dyDescent="0.25">
      <c r="A3" s="4" t="s">
        <v>1</v>
      </c>
    </row>
    <row r="4" spans="1:1" x14ac:dyDescent="0.25">
      <c r="A4" s="7" t="s">
        <v>11</v>
      </c>
    </row>
    <row r="5" spans="1:1" x14ac:dyDescent="0.25">
      <c r="A5" s="4" t="s">
        <v>9</v>
      </c>
    </row>
    <row r="6" spans="1:1" x14ac:dyDescent="0.25">
      <c r="A6" s="5" t="s">
        <v>2</v>
      </c>
    </row>
    <row r="7" spans="1:1" x14ac:dyDescent="0.25">
      <c r="A7" s="5" t="s">
        <v>3</v>
      </c>
    </row>
    <row r="8" spans="1:1" ht="17.25" x14ac:dyDescent="0.25">
      <c r="A8" s="5" t="s">
        <v>12</v>
      </c>
    </row>
    <row r="9" spans="1:1" x14ac:dyDescent="0.25">
      <c r="A9" s="5" t="s">
        <v>4</v>
      </c>
    </row>
    <row r="10" spans="1:1" x14ac:dyDescent="0.25">
      <c r="A10" s="5" t="s">
        <v>5</v>
      </c>
    </row>
    <row r="11" spans="1:1" x14ac:dyDescent="0.25">
      <c r="A11" s="5" t="s">
        <v>6</v>
      </c>
    </row>
    <row r="12" spans="1:1" x14ac:dyDescent="0.25">
      <c r="A12" s="5" t="s">
        <v>7</v>
      </c>
    </row>
    <row r="13" spans="1:1" ht="18" x14ac:dyDescent="0.35">
      <c r="A13" s="5" t="s">
        <v>10</v>
      </c>
    </row>
    <row r="17" spans="1:2" ht="17.25" x14ac:dyDescent="0.25">
      <c r="A17" s="1" t="s">
        <v>0</v>
      </c>
      <c r="B17" s="1" t="s">
        <v>13</v>
      </c>
    </row>
    <row r="18" spans="1:2" x14ac:dyDescent="0.25">
      <c r="A18" s="8">
        <v>700</v>
      </c>
      <c r="B18" s="9">
        <v>4.392952314109095E-2</v>
      </c>
    </row>
    <row r="19" spans="1:2" x14ac:dyDescent="0.25">
      <c r="A19" s="8">
        <v>700.05</v>
      </c>
      <c r="B19" s="9">
        <v>4.3914232483185399E-2</v>
      </c>
    </row>
    <row r="20" spans="1:2" x14ac:dyDescent="0.25">
      <c r="A20" s="8">
        <v>700.1</v>
      </c>
      <c r="B20" s="9">
        <v>4.3500837545705703E-2</v>
      </c>
    </row>
    <row r="21" spans="1:2" x14ac:dyDescent="0.25">
      <c r="A21" s="8">
        <v>700.15</v>
      </c>
      <c r="B21" s="9">
        <v>4.276921480119461E-2</v>
      </c>
    </row>
    <row r="22" spans="1:2" x14ac:dyDescent="0.25">
      <c r="A22" s="8">
        <v>700.2</v>
      </c>
      <c r="B22" s="9">
        <v>4.2829430893747092E-2</v>
      </c>
    </row>
    <row r="23" spans="1:2" x14ac:dyDescent="0.25">
      <c r="A23" s="8">
        <v>700.25</v>
      </c>
      <c r="B23" s="9">
        <v>4.2416311506817933E-2</v>
      </c>
    </row>
    <row r="24" spans="1:2" x14ac:dyDescent="0.25">
      <c r="A24" s="8">
        <v>700.3</v>
      </c>
      <c r="B24" s="9">
        <v>4.2556076598981016E-2</v>
      </c>
    </row>
    <row r="25" spans="1:2" x14ac:dyDescent="0.25">
      <c r="A25" s="8">
        <v>700.35</v>
      </c>
      <c r="B25" s="9">
        <v>4.2251129339534885E-2</v>
      </c>
    </row>
    <row r="26" spans="1:2" x14ac:dyDescent="0.25">
      <c r="A26" s="8">
        <v>700.4</v>
      </c>
      <c r="B26" s="9">
        <v>4.206248659637235E-2</v>
      </c>
    </row>
    <row r="27" spans="1:2" x14ac:dyDescent="0.25">
      <c r="A27" s="8">
        <v>700.45</v>
      </c>
      <c r="B27" s="9">
        <v>4.2236894282684255E-2</v>
      </c>
    </row>
    <row r="28" spans="1:2" x14ac:dyDescent="0.25">
      <c r="A28" s="8">
        <v>700.5</v>
      </c>
      <c r="B28" s="9">
        <v>4.2609203909898294E-2</v>
      </c>
    </row>
    <row r="29" spans="1:2" x14ac:dyDescent="0.25">
      <c r="A29" s="8">
        <v>700.55</v>
      </c>
      <c r="B29" s="9">
        <v>4.2716335446761233E-2</v>
      </c>
    </row>
    <row r="30" spans="1:2" x14ac:dyDescent="0.25">
      <c r="A30" s="8">
        <v>700.6</v>
      </c>
      <c r="B30" s="9">
        <v>4.2231854851393719E-2</v>
      </c>
    </row>
    <row r="31" spans="1:2" x14ac:dyDescent="0.25">
      <c r="A31" s="8">
        <v>700.65</v>
      </c>
      <c r="B31" s="9">
        <v>4.2549076124073819E-2</v>
      </c>
    </row>
    <row r="32" spans="1:2" x14ac:dyDescent="0.25">
      <c r="A32" s="8">
        <v>700.7</v>
      </c>
      <c r="B32" s="9">
        <v>4.3247970212726944E-2</v>
      </c>
    </row>
    <row r="33" spans="1:2" x14ac:dyDescent="0.25">
      <c r="A33" s="8">
        <v>700.75</v>
      </c>
      <c r="B33" s="9">
        <v>4.2665398941976629E-2</v>
      </c>
    </row>
    <row r="34" spans="1:2" x14ac:dyDescent="0.25">
      <c r="A34" s="8">
        <v>700.8</v>
      </c>
      <c r="B34" s="9">
        <v>4.2568507405464737E-2</v>
      </c>
    </row>
    <row r="35" spans="1:2" x14ac:dyDescent="0.25">
      <c r="A35" s="8">
        <v>700.85</v>
      </c>
      <c r="B35" s="9">
        <v>4.1939274541553564E-2</v>
      </c>
    </row>
    <row r="36" spans="1:2" x14ac:dyDescent="0.25">
      <c r="A36" s="8">
        <v>700.9</v>
      </c>
      <c r="B36" s="9">
        <v>4.1546770690264301E-2</v>
      </c>
    </row>
    <row r="37" spans="1:2" x14ac:dyDescent="0.25">
      <c r="A37" s="8">
        <v>700.95</v>
      </c>
      <c r="B37" s="9">
        <v>4.1765974298984362E-2</v>
      </c>
    </row>
    <row r="38" spans="1:2" x14ac:dyDescent="0.25">
      <c r="A38" s="8">
        <v>701</v>
      </c>
      <c r="B38" s="9">
        <v>4.1424478149155723E-2</v>
      </c>
    </row>
    <row r="39" spans="1:2" x14ac:dyDescent="0.25">
      <c r="A39" s="8">
        <v>701.05</v>
      </c>
      <c r="B39" s="9">
        <v>4.0532822918670081E-2</v>
      </c>
    </row>
    <row r="40" spans="1:2" x14ac:dyDescent="0.25">
      <c r="A40" s="8">
        <v>701.1</v>
      </c>
      <c r="B40" s="9">
        <v>4.0097880553442655E-2</v>
      </c>
    </row>
    <row r="41" spans="1:2" x14ac:dyDescent="0.25">
      <c r="A41" s="8">
        <v>701.15</v>
      </c>
      <c r="B41" s="9">
        <v>4.0848704077819167E-2</v>
      </c>
    </row>
    <row r="42" spans="1:2" x14ac:dyDescent="0.25">
      <c r="A42" s="8">
        <v>701.2</v>
      </c>
      <c r="B42" s="9">
        <v>4.1049466847824116E-2</v>
      </c>
    </row>
    <row r="43" spans="1:2" x14ac:dyDescent="0.25">
      <c r="A43" s="8">
        <v>701.25</v>
      </c>
      <c r="B43" s="9">
        <v>4.0867073492601991E-2</v>
      </c>
    </row>
    <row r="44" spans="1:2" x14ac:dyDescent="0.25">
      <c r="A44" s="8">
        <v>701.3</v>
      </c>
      <c r="B44" s="9">
        <v>4.1179941034143325E-2</v>
      </c>
    </row>
    <row r="45" spans="1:2" x14ac:dyDescent="0.25">
      <c r="A45" s="8">
        <v>701.35</v>
      </c>
      <c r="B45" s="9">
        <v>4.129716102733233E-2</v>
      </c>
    </row>
    <row r="46" spans="1:2" x14ac:dyDescent="0.25">
      <c r="A46" s="8">
        <v>701.4</v>
      </c>
      <c r="B46" s="9">
        <v>4.1324691577235173E-2</v>
      </c>
    </row>
    <row r="47" spans="1:2" x14ac:dyDescent="0.25">
      <c r="A47" s="8">
        <v>701.45</v>
      </c>
      <c r="B47" s="9">
        <v>4.1921072263404364E-2</v>
      </c>
    </row>
    <row r="48" spans="1:2" x14ac:dyDescent="0.25">
      <c r="A48" s="8">
        <v>701.5</v>
      </c>
      <c r="B48" s="9">
        <v>4.1599931915519042E-2</v>
      </c>
    </row>
    <row r="49" spans="1:2" x14ac:dyDescent="0.25">
      <c r="A49" s="8">
        <v>701.55</v>
      </c>
      <c r="B49" s="9">
        <v>4.1423590460598236E-2</v>
      </c>
    </row>
    <row r="50" spans="1:2" x14ac:dyDescent="0.25">
      <c r="A50" s="8">
        <v>701.6</v>
      </c>
      <c r="B50" s="9">
        <v>4.2558479752405003E-2</v>
      </c>
    </row>
    <row r="51" spans="1:2" x14ac:dyDescent="0.25">
      <c r="A51" s="8">
        <v>701.65</v>
      </c>
      <c r="B51" s="9">
        <v>4.235551569850006E-2</v>
      </c>
    </row>
    <row r="52" spans="1:2" x14ac:dyDescent="0.25">
      <c r="A52" s="8">
        <v>701.7</v>
      </c>
      <c r="B52" s="9">
        <v>4.1522488523229338E-2</v>
      </c>
    </row>
    <row r="53" spans="1:2" x14ac:dyDescent="0.25">
      <c r="A53" s="8">
        <v>701.75</v>
      </c>
      <c r="B53" s="9">
        <v>4.0979264130443047E-2</v>
      </c>
    </row>
    <row r="54" spans="1:2" x14ac:dyDescent="0.25">
      <c r="A54" s="8">
        <v>701.8</v>
      </c>
      <c r="B54" s="9">
        <v>4.0529942697820856E-2</v>
      </c>
    </row>
    <row r="55" spans="1:2" x14ac:dyDescent="0.25">
      <c r="A55" s="8">
        <v>701.85</v>
      </c>
      <c r="B55" s="9">
        <v>4.0266116206749088E-2</v>
      </c>
    </row>
    <row r="56" spans="1:2" x14ac:dyDescent="0.25">
      <c r="A56" s="8">
        <v>701.9</v>
      </c>
      <c r="B56" s="9">
        <v>4.0222324532679286E-2</v>
      </c>
    </row>
    <row r="57" spans="1:2" x14ac:dyDescent="0.25">
      <c r="A57" s="8">
        <v>701.95</v>
      </c>
      <c r="B57" s="9">
        <v>4.0190755858396932E-2</v>
      </c>
    </row>
    <row r="58" spans="1:2" x14ac:dyDescent="0.25">
      <c r="A58" s="8">
        <v>702</v>
      </c>
      <c r="B58" s="9">
        <v>4.0053265964829908E-2</v>
      </c>
    </row>
    <row r="59" spans="1:2" x14ac:dyDescent="0.25">
      <c r="A59" s="8">
        <v>702.05</v>
      </c>
      <c r="B59" s="9">
        <v>4.0365961724008595E-2</v>
      </c>
    </row>
    <row r="60" spans="1:2" x14ac:dyDescent="0.25">
      <c r="A60" s="8">
        <v>702.1</v>
      </c>
      <c r="B60" s="9">
        <v>4.1131136215797413E-2</v>
      </c>
    </row>
    <row r="61" spans="1:2" x14ac:dyDescent="0.25">
      <c r="A61" s="8">
        <v>702.15</v>
      </c>
      <c r="B61" s="9">
        <v>4.0610458147084506E-2</v>
      </c>
    </row>
    <row r="62" spans="1:2" x14ac:dyDescent="0.25">
      <c r="A62" s="8">
        <v>702.2</v>
      </c>
      <c r="B62" s="9">
        <v>4.1049613009354322E-2</v>
      </c>
    </row>
    <row r="63" spans="1:2" x14ac:dyDescent="0.25">
      <c r="A63" s="8">
        <v>702.25</v>
      </c>
      <c r="B63" s="9">
        <v>4.1183114721874435E-2</v>
      </c>
    </row>
    <row r="64" spans="1:2" x14ac:dyDescent="0.25">
      <c r="A64" s="8">
        <v>702.3</v>
      </c>
      <c r="B64" s="9">
        <v>4.1155598237513261E-2</v>
      </c>
    </row>
    <row r="65" spans="1:2" x14ac:dyDescent="0.25">
      <c r="A65" s="8">
        <v>702.35</v>
      </c>
      <c r="B65" s="9">
        <v>4.138287525102223E-2</v>
      </c>
    </row>
    <row r="66" spans="1:2" x14ac:dyDescent="0.25">
      <c r="A66" s="8">
        <v>702.4</v>
      </c>
      <c r="B66" s="9">
        <v>4.1504168856682594E-2</v>
      </c>
    </row>
    <row r="67" spans="1:2" x14ac:dyDescent="0.25">
      <c r="A67" s="8">
        <v>702.45</v>
      </c>
      <c r="B67" s="9">
        <v>4.1264642335359557E-2</v>
      </c>
    </row>
    <row r="68" spans="1:2" x14ac:dyDescent="0.25">
      <c r="A68" s="8">
        <v>702.5</v>
      </c>
      <c r="B68" s="9">
        <v>4.1019036885423021E-2</v>
      </c>
    </row>
    <row r="69" spans="1:2" x14ac:dyDescent="0.25">
      <c r="A69" s="8">
        <v>702.55</v>
      </c>
      <c r="B69" s="9">
        <v>4.0541183133808265E-2</v>
      </c>
    </row>
    <row r="70" spans="1:2" x14ac:dyDescent="0.25">
      <c r="A70" s="8">
        <v>702.6</v>
      </c>
      <c r="B70" s="9">
        <v>3.9745751792501477E-2</v>
      </c>
    </row>
    <row r="71" spans="1:2" x14ac:dyDescent="0.25">
      <c r="A71" s="8">
        <v>702.65</v>
      </c>
      <c r="B71" s="9">
        <v>3.8975133836441654E-2</v>
      </c>
    </row>
    <row r="72" spans="1:2" x14ac:dyDescent="0.25">
      <c r="A72" s="8">
        <v>702.7</v>
      </c>
      <c r="B72" s="9">
        <v>3.8186569014111396E-2</v>
      </c>
    </row>
    <row r="73" spans="1:2" x14ac:dyDescent="0.25">
      <c r="A73" s="8">
        <v>702.75</v>
      </c>
      <c r="B73" s="9">
        <v>3.7807176386024488E-2</v>
      </c>
    </row>
    <row r="74" spans="1:2" x14ac:dyDescent="0.25">
      <c r="A74" s="8">
        <v>702.8</v>
      </c>
      <c r="B74" s="9">
        <v>3.7460409604859357E-2</v>
      </c>
    </row>
    <row r="75" spans="1:2" x14ac:dyDescent="0.25">
      <c r="A75" s="8">
        <v>702.85</v>
      </c>
      <c r="B75" s="9">
        <v>3.7111683557936426E-2</v>
      </c>
    </row>
    <row r="76" spans="1:2" x14ac:dyDescent="0.25">
      <c r="A76" s="8">
        <v>702.9</v>
      </c>
      <c r="B76" s="9">
        <v>3.6675626949847134E-2</v>
      </c>
    </row>
    <row r="77" spans="1:2" x14ac:dyDescent="0.25">
      <c r="A77" s="8">
        <v>702.95</v>
      </c>
      <c r="B77" s="9">
        <v>3.6241719234326911E-2</v>
      </c>
    </row>
    <row r="78" spans="1:2" x14ac:dyDescent="0.25">
      <c r="A78" s="8">
        <v>703</v>
      </c>
      <c r="B78" s="9">
        <v>3.6435794843846507E-2</v>
      </c>
    </row>
    <row r="79" spans="1:2" x14ac:dyDescent="0.25">
      <c r="A79" s="8">
        <v>703.05</v>
      </c>
      <c r="B79" s="9">
        <v>3.6522169942267896E-2</v>
      </c>
    </row>
    <row r="80" spans="1:2" x14ac:dyDescent="0.25">
      <c r="A80" s="8">
        <v>703.1</v>
      </c>
      <c r="B80" s="9">
        <v>3.6777257236637134E-2</v>
      </c>
    </row>
    <row r="81" spans="1:2" x14ac:dyDescent="0.25">
      <c r="A81" s="8">
        <v>703.15</v>
      </c>
      <c r="B81" s="9">
        <v>3.7193001444569385E-2</v>
      </c>
    </row>
    <row r="82" spans="1:2" x14ac:dyDescent="0.25">
      <c r="A82" s="8">
        <v>703.2</v>
      </c>
      <c r="B82" s="9">
        <v>3.7086255508846935E-2</v>
      </c>
    </row>
    <row r="83" spans="1:2" x14ac:dyDescent="0.25">
      <c r="A83" s="8">
        <v>703.25</v>
      </c>
      <c r="B83" s="9">
        <v>3.7274324473048528E-2</v>
      </c>
    </row>
    <row r="84" spans="1:2" x14ac:dyDescent="0.25">
      <c r="A84" s="8">
        <v>703.3</v>
      </c>
      <c r="B84" s="9">
        <v>3.7128941776698593E-2</v>
      </c>
    </row>
    <row r="85" spans="1:2" x14ac:dyDescent="0.25">
      <c r="A85" s="8">
        <v>703.35</v>
      </c>
      <c r="B85" s="9">
        <v>3.7095389294813416E-2</v>
      </c>
    </row>
    <row r="86" spans="1:2" x14ac:dyDescent="0.25">
      <c r="A86" s="8">
        <v>703.4</v>
      </c>
      <c r="B86" s="9">
        <v>3.7614924665049912E-2</v>
      </c>
    </row>
    <row r="87" spans="1:2" x14ac:dyDescent="0.25">
      <c r="A87" s="8">
        <v>703.45</v>
      </c>
      <c r="B87" s="9">
        <v>3.7687116436279158E-2</v>
      </c>
    </row>
    <row r="88" spans="1:2" x14ac:dyDescent="0.25">
      <c r="A88" s="8">
        <v>703.5</v>
      </c>
      <c r="B88" s="9">
        <v>3.7661685017444359E-2</v>
      </c>
    </row>
    <row r="89" spans="1:2" x14ac:dyDescent="0.25">
      <c r="A89" s="8">
        <v>703.55</v>
      </c>
      <c r="B89" s="9">
        <v>3.7436956271557909E-2</v>
      </c>
    </row>
    <row r="90" spans="1:2" x14ac:dyDescent="0.25">
      <c r="A90" s="8">
        <v>703.6</v>
      </c>
      <c r="B90" s="9">
        <v>3.7159395130618403E-2</v>
      </c>
    </row>
    <row r="91" spans="1:2" x14ac:dyDescent="0.25">
      <c r="A91" s="8">
        <v>703.65</v>
      </c>
      <c r="B91" s="9">
        <v>3.65343048352888E-2</v>
      </c>
    </row>
    <row r="92" spans="1:2" x14ac:dyDescent="0.25">
      <c r="A92" s="8">
        <v>703.7</v>
      </c>
      <c r="B92" s="9">
        <v>3.5988689228556733E-2</v>
      </c>
    </row>
    <row r="93" spans="1:2" x14ac:dyDescent="0.25">
      <c r="A93" s="8">
        <v>703.75</v>
      </c>
      <c r="B93" s="9">
        <v>3.6085189788704328E-2</v>
      </c>
    </row>
    <row r="94" spans="1:2" x14ac:dyDescent="0.25">
      <c r="A94" s="8">
        <v>703.8</v>
      </c>
      <c r="B94" s="9">
        <v>3.5946005997318731E-2</v>
      </c>
    </row>
    <row r="95" spans="1:2" x14ac:dyDescent="0.25">
      <c r="A95" s="8">
        <v>703.85</v>
      </c>
      <c r="B95" s="9">
        <v>3.6062820370300813E-2</v>
      </c>
    </row>
    <row r="96" spans="1:2" x14ac:dyDescent="0.25">
      <c r="A96" s="8">
        <v>703.9</v>
      </c>
      <c r="B96" s="9">
        <v>3.5844406479644E-2</v>
      </c>
    </row>
    <row r="97" spans="1:2" x14ac:dyDescent="0.25">
      <c r="A97" s="8">
        <v>703.95</v>
      </c>
      <c r="B97" s="9">
        <v>3.5567116672353377E-2</v>
      </c>
    </row>
    <row r="98" spans="1:2" x14ac:dyDescent="0.25">
      <c r="A98" s="8">
        <v>704</v>
      </c>
      <c r="B98" s="9">
        <v>3.5984564694960808E-2</v>
      </c>
    </row>
    <row r="99" spans="1:2" x14ac:dyDescent="0.25">
      <c r="A99" s="8">
        <v>704.05</v>
      </c>
      <c r="B99" s="9">
        <v>3.6056678742888378E-2</v>
      </c>
    </row>
    <row r="100" spans="1:2" x14ac:dyDescent="0.25">
      <c r="A100" s="8">
        <v>704.1</v>
      </c>
      <c r="B100" s="9">
        <v>3.6228359229026327E-2</v>
      </c>
    </row>
    <row r="101" spans="1:2" x14ac:dyDescent="0.25">
      <c r="A101" s="8">
        <v>704.15</v>
      </c>
      <c r="B101" s="9">
        <v>3.6501669164240275E-2</v>
      </c>
    </row>
    <row r="102" spans="1:2" x14ac:dyDescent="0.25">
      <c r="A102" s="8">
        <v>704.2</v>
      </c>
      <c r="B102" s="9">
        <v>3.6775022984566516E-2</v>
      </c>
    </row>
    <row r="103" spans="1:2" x14ac:dyDescent="0.25">
      <c r="A103" s="8">
        <v>704.25</v>
      </c>
      <c r="B103" s="9">
        <v>3.7137874588096531E-2</v>
      </c>
    </row>
    <row r="104" spans="1:2" x14ac:dyDescent="0.25">
      <c r="A104" s="8">
        <v>704.3</v>
      </c>
      <c r="B104" s="9">
        <v>3.7338128999353182E-2</v>
      </c>
    </row>
    <row r="105" spans="1:2" x14ac:dyDescent="0.25">
      <c r="A105" s="8">
        <v>704.35</v>
      </c>
      <c r="B105" s="9">
        <v>3.735946059541298E-2</v>
      </c>
    </row>
    <row r="106" spans="1:2" x14ac:dyDescent="0.25">
      <c r="A106" s="8">
        <v>704.4</v>
      </c>
      <c r="B106" s="9">
        <v>3.7622782760702113E-2</v>
      </c>
    </row>
    <row r="107" spans="1:2" x14ac:dyDescent="0.25">
      <c r="A107" s="8">
        <v>704.45</v>
      </c>
      <c r="B107" s="9">
        <v>3.7715297616476275E-2</v>
      </c>
    </row>
    <row r="108" spans="1:2" x14ac:dyDescent="0.25">
      <c r="A108" s="8">
        <v>704.5</v>
      </c>
      <c r="B108" s="9">
        <v>3.7297384837278152E-2</v>
      </c>
    </row>
    <row r="109" spans="1:2" x14ac:dyDescent="0.25">
      <c r="A109" s="8">
        <v>704.55</v>
      </c>
      <c r="B109" s="9">
        <v>3.6879579357532354E-2</v>
      </c>
    </row>
    <row r="110" spans="1:2" x14ac:dyDescent="0.25">
      <c r="A110" s="8">
        <v>704.6</v>
      </c>
      <c r="B110" s="9">
        <v>3.6587884515837901E-2</v>
      </c>
    </row>
    <row r="111" spans="1:2" x14ac:dyDescent="0.25">
      <c r="A111" s="8">
        <v>704.65</v>
      </c>
      <c r="B111" s="9">
        <v>3.662343075000421E-2</v>
      </c>
    </row>
    <row r="112" spans="1:2" x14ac:dyDescent="0.25">
      <c r="A112" s="8">
        <v>704.7</v>
      </c>
      <c r="B112" s="9">
        <v>3.6077793104401637E-2</v>
      </c>
    </row>
    <row r="113" spans="1:2" x14ac:dyDescent="0.25">
      <c r="A113" s="8">
        <v>704.75</v>
      </c>
      <c r="B113" s="9">
        <v>3.602393144912959E-2</v>
      </c>
    </row>
    <row r="114" spans="1:2" x14ac:dyDescent="0.25">
      <c r="A114" s="8">
        <v>704.8</v>
      </c>
      <c r="B114" s="9">
        <v>3.6173244813670617E-2</v>
      </c>
    </row>
    <row r="115" spans="1:2" x14ac:dyDescent="0.25">
      <c r="A115" s="8">
        <v>704.85</v>
      </c>
      <c r="B115" s="9">
        <v>3.6312410406351928E-2</v>
      </c>
    </row>
    <row r="116" spans="1:2" x14ac:dyDescent="0.25">
      <c r="A116" s="8">
        <v>704.9</v>
      </c>
      <c r="B116" s="9">
        <v>3.6740184376796214E-2</v>
      </c>
    </row>
    <row r="117" spans="1:2" x14ac:dyDescent="0.25">
      <c r="A117" s="8">
        <v>704.95</v>
      </c>
      <c r="B117" s="9">
        <v>3.5975081534928316E-2</v>
      </c>
    </row>
    <row r="118" spans="1:2" x14ac:dyDescent="0.25">
      <c r="A118" s="8">
        <v>705</v>
      </c>
      <c r="B118" s="9">
        <v>3.6112196294431437E-2</v>
      </c>
    </row>
    <row r="119" spans="1:2" x14ac:dyDescent="0.25">
      <c r="A119" s="8">
        <v>705.05</v>
      </c>
      <c r="B119" s="9">
        <v>3.6261513058598413E-2</v>
      </c>
    </row>
    <row r="120" spans="1:2" x14ac:dyDescent="0.25">
      <c r="A120" s="8">
        <v>705.1</v>
      </c>
      <c r="B120" s="9">
        <v>3.5911013347164719E-2</v>
      </c>
    </row>
    <row r="121" spans="1:2" x14ac:dyDescent="0.25">
      <c r="A121" s="8">
        <v>705.15</v>
      </c>
      <c r="B121" s="9">
        <v>3.6241141343225161E-2</v>
      </c>
    </row>
    <row r="122" spans="1:2" x14ac:dyDescent="0.25">
      <c r="A122" s="8">
        <v>705.2</v>
      </c>
      <c r="B122" s="9">
        <v>3.5811420158974941E-2</v>
      </c>
    </row>
    <row r="123" spans="1:2" x14ac:dyDescent="0.25">
      <c r="A123" s="8">
        <v>705.25</v>
      </c>
      <c r="B123" s="9">
        <v>3.637926244794619E-2</v>
      </c>
    </row>
    <row r="124" spans="1:2" x14ac:dyDescent="0.25">
      <c r="A124" s="8">
        <v>705.3</v>
      </c>
      <c r="B124" s="9">
        <v>3.6380249915936455E-2</v>
      </c>
    </row>
    <row r="125" spans="1:2" x14ac:dyDescent="0.25">
      <c r="A125" s="8">
        <v>705.35</v>
      </c>
      <c r="B125" s="9">
        <v>3.5595010595712163E-2</v>
      </c>
    </row>
    <row r="126" spans="1:2" x14ac:dyDescent="0.25">
      <c r="A126" s="8">
        <v>705.4</v>
      </c>
      <c r="B126" s="9">
        <v>3.5547252044914844E-2</v>
      </c>
    </row>
    <row r="127" spans="1:2" x14ac:dyDescent="0.25">
      <c r="A127" s="8">
        <v>705.45</v>
      </c>
      <c r="B127" s="9">
        <v>3.5209089991561138E-2</v>
      </c>
    </row>
    <row r="128" spans="1:2" x14ac:dyDescent="0.25">
      <c r="A128" s="8">
        <v>705.5</v>
      </c>
      <c r="B128" s="9">
        <v>3.5587814881697301E-2</v>
      </c>
    </row>
    <row r="129" spans="1:2" x14ac:dyDescent="0.25">
      <c r="A129" s="8">
        <v>705.55</v>
      </c>
      <c r="B129" s="9">
        <v>3.5659889683688099E-2</v>
      </c>
    </row>
    <row r="130" spans="1:2" x14ac:dyDescent="0.25">
      <c r="A130" s="8">
        <v>705.6</v>
      </c>
      <c r="B130" s="9">
        <v>3.584978387437697E-2</v>
      </c>
    </row>
    <row r="131" spans="1:2" x14ac:dyDescent="0.25">
      <c r="A131" s="8">
        <v>705.65</v>
      </c>
      <c r="B131" s="9">
        <v>3.6415593980713583E-2</v>
      </c>
    </row>
    <row r="132" spans="1:2" x14ac:dyDescent="0.25">
      <c r="A132" s="8">
        <v>705.7</v>
      </c>
      <c r="B132" s="9">
        <v>3.6719386755120494E-2</v>
      </c>
    </row>
    <row r="133" spans="1:2" x14ac:dyDescent="0.25">
      <c r="A133" s="8">
        <v>705.75</v>
      </c>
      <c r="B133" s="9">
        <v>3.7041529731777587E-2</v>
      </c>
    </row>
    <row r="134" spans="1:2" x14ac:dyDescent="0.25">
      <c r="A134" s="8">
        <v>705.8</v>
      </c>
      <c r="B134" s="9">
        <v>3.6668505831928003E-2</v>
      </c>
    </row>
    <row r="135" spans="1:2" x14ac:dyDescent="0.25">
      <c r="A135" s="8">
        <v>705.85</v>
      </c>
      <c r="B135" s="9">
        <v>3.6897130546645743E-2</v>
      </c>
    </row>
    <row r="136" spans="1:2" x14ac:dyDescent="0.25">
      <c r="A136" s="8">
        <v>705.9</v>
      </c>
      <c r="B136" s="9">
        <v>3.7583265336587436E-2</v>
      </c>
    </row>
    <row r="137" spans="1:2" x14ac:dyDescent="0.25">
      <c r="A137" s="8">
        <v>705.95</v>
      </c>
      <c r="B137" s="9">
        <v>3.6880794780081841E-2</v>
      </c>
    </row>
    <row r="138" spans="1:2" x14ac:dyDescent="0.25">
      <c r="A138" s="8">
        <v>706</v>
      </c>
      <c r="B138" s="9">
        <v>3.6835022695035427E-2</v>
      </c>
    </row>
    <row r="139" spans="1:2" x14ac:dyDescent="0.25">
      <c r="A139" s="8">
        <v>706.05</v>
      </c>
      <c r="B139" s="9">
        <v>3.6913240559149907E-2</v>
      </c>
    </row>
    <row r="140" spans="1:2" x14ac:dyDescent="0.25">
      <c r="A140" s="8">
        <v>706.1</v>
      </c>
      <c r="B140" s="9">
        <v>3.6377676937525201E-2</v>
      </c>
    </row>
    <row r="141" spans="1:2" x14ac:dyDescent="0.25">
      <c r="A141" s="8">
        <v>706.15</v>
      </c>
      <c r="B141" s="9">
        <v>3.6082006396387992E-2</v>
      </c>
    </row>
    <row r="142" spans="1:2" x14ac:dyDescent="0.25">
      <c r="A142" s="8">
        <v>706.2</v>
      </c>
      <c r="B142" s="9">
        <v>3.5599522534698627E-2</v>
      </c>
    </row>
    <row r="143" spans="1:2" x14ac:dyDescent="0.25">
      <c r="A143" s="8">
        <v>706.25</v>
      </c>
      <c r="B143" s="9">
        <v>3.5342576746031432E-2</v>
      </c>
    </row>
    <row r="144" spans="1:2" x14ac:dyDescent="0.25">
      <c r="A144" s="8">
        <v>706.3</v>
      </c>
      <c r="B144" s="9">
        <v>3.5053185347815416E-2</v>
      </c>
    </row>
    <row r="145" spans="1:2" x14ac:dyDescent="0.25">
      <c r="A145" s="8">
        <v>706.35</v>
      </c>
      <c r="B145" s="9">
        <v>3.5265332730832238E-2</v>
      </c>
    </row>
    <row r="146" spans="1:2" x14ac:dyDescent="0.25">
      <c r="A146" s="8">
        <v>706.4</v>
      </c>
      <c r="B146" s="9">
        <v>3.4657234808133514E-2</v>
      </c>
    </row>
    <row r="147" spans="1:2" x14ac:dyDescent="0.25">
      <c r="A147" s="8">
        <v>706.45</v>
      </c>
      <c r="B147" s="9">
        <v>3.4755646623887547E-2</v>
      </c>
    </row>
    <row r="148" spans="1:2" x14ac:dyDescent="0.25">
      <c r="A148" s="8">
        <v>706.5</v>
      </c>
      <c r="B148" s="9">
        <v>3.507332917325863E-2</v>
      </c>
    </row>
    <row r="149" spans="1:2" x14ac:dyDescent="0.25">
      <c r="A149" s="8">
        <v>706.55</v>
      </c>
      <c r="B149" s="9">
        <v>3.4964666411759979E-2</v>
      </c>
    </row>
    <row r="150" spans="1:2" x14ac:dyDescent="0.25">
      <c r="A150" s="8">
        <v>706.6</v>
      </c>
      <c r="B150" s="9">
        <v>3.5024517438788517E-2</v>
      </c>
    </row>
    <row r="151" spans="1:2" x14ac:dyDescent="0.25">
      <c r="A151" s="8">
        <v>706.65</v>
      </c>
      <c r="B151" s="9">
        <v>3.5200105389910433E-2</v>
      </c>
    </row>
    <row r="152" spans="1:2" x14ac:dyDescent="0.25">
      <c r="A152" s="8">
        <v>706.7</v>
      </c>
      <c r="B152" s="9">
        <v>3.5278238544911134E-2</v>
      </c>
    </row>
    <row r="153" spans="1:2" x14ac:dyDescent="0.25">
      <c r="A153" s="8">
        <v>706.75</v>
      </c>
      <c r="B153" s="9">
        <v>3.5598046341925087E-2</v>
      </c>
    </row>
    <row r="154" spans="1:2" x14ac:dyDescent="0.25">
      <c r="A154" s="8">
        <v>706.8</v>
      </c>
      <c r="B154" s="9">
        <v>3.5637605793481769E-2</v>
      </c>
    </row>
    <row r="155" spans="1:2" x14ac:dyDescent="0.25">
      <c r="A155" s="8">
        <v>706.85</v>
      </c>
      <c r="B155" s="9">
        <v>3.5352222308369055E-2</v>
      </c>
    </row>
    <row r="156" spans="1:2" x14ac:dyDescent="0.25">
      <c r="A156" s="8">
        <v>706.9</v>
      </c>
      <c r="B156" s="9">
        <v>3.4711618360762836E-2</v>
      </c>
    </row>
    <row r="157" spans="1:2" x14ac:dyDescent="0.25">
      <c r="A157" s="8">
        <v>706.95</v>
      </c>
      <c r="B157" s="9">
        <v>3.4751156022535937E-2</v>
      </c>
    </row>
    <row r="158" spans="1:2" x14ac:dyDescent="0.25">
      <c r="A158" s="8">
        <v>707</v>
      </c>
      <c r="B158" s="9">
        <v>3.4271099239576788E-2</v>
      </c>
    </row>
    <row r="159" spans="1:2" x14ac:dyDescent="0.25">
      <c r="A159" s="8">
        <v>707.05</v>
      </c>
      <c r="B159" s="9">
        <v>3.4324831524576681E-2</v>
      </c>
    </row>
    <row r="160" spans="1:2" x14ac:dyDescent="0.25">
      <c r="A160" s="8">
        <v>707.1</v>
      </c>
      <c r="B160" s="9">
        <v>3.4413066127714553E-2</v>
      </c>
    </row>
    <row r="161" spans="1:2" x14ac:dyDescent="0.25">
      <c r="A161" s="8">
        <v>707.15</v>
      </c>
      <c r="B161" s="9">
        <v>3.3843839720890875E-2</v>
      </c>
    </row>
    <row r="162" spans="1:2" x14ac:dyDescent="0.25">
      <c r="A162" s="8">
        <v>707.2</v>
      </c>
      <c r="B162" s="9">
        <v>3.3798145116206879E-2</v>
      </c>
    </row>
    <row r="163" spans="1:2" x14ac:dyDescent="0.25">
      <c r="A163" s="8">
        <v>707.25</v>
      </c>
      <c r="B163" s="9">
        <v>3.3999969656893184E-2</v>
      </c>
    </row>
    <row r="164" spans="1:2" x14ac:dyDescent="0.25">
      <c r="A164" s="8">
        <v>707.3</v>
      </c>
      <c r="B164" s="9">
        <v>3.4004993436774433E-2</v>
      </c>
    </row>
    <row r="165" spans="1:2" x14ac:dyDescent="0.25">
      <c r="A165" s="8">
        <v>707.35</v>
      </c>
      <c r="B165" s="9">
        <v>3.400798760823661E-2</v>
      </c>
    </row>
    <row r="166" spans="1:2" x14ac:dyDescent="0.25">
      <c r="A166" s="8">
        <v>707.4</v>
      </c>
      <c r="B166" s="9">
        <v>3.4065764920661254E-2</v>
      </c>
    </row>
    <row r="167" spans="1:2" x14ac:dyDescent="0.25">
      <c r="A167" s="8">
        <v>707.45</v>
      </c>
      <c r="B167" s="9">
        <v>3.4468531730557472E-2</v>
      </c>
    </row>
    <row r="168" spans="1:2" x14ac:dyDescent="0.25">
      <c r="A168" s="8">
        <v>707.5</v>
      </c>
      <c r="B168" s="9">
        <v>3.4944478766504611E-2</v>
      </c>
    </row>
    <row r="169" spans="1:2" x14ac:dyDescent="0.25">
      <c r="A169" s="8">
        <v>707.55</v>
      </c>
      <c r="B169" s="9">
        <v>3.4902807982999454E-2</v>
      </c>
    </row>
    <row r="170" spans="1:2" x14ac:dyDescent="0.25">
      <c r="A170" s="8">
        <v>707.6</v>
      </c>
      <c r="B170" s="9">
        <v>3.5212370659195434E-2</v>
      </c>
    </row>
    <row r="171" spans="1:2" x14ac:dyDescent="0.25">
      <c r="A171" s="8">
        <v>707.65</v>
      </c>
      <c r="B171" s="9">
        <v>3.5327040514101085E-2</v>
      </c>
    </row>
    <row r="172" spans="1:2" x14ac:dyDescent="0.25">
      <c r="A172" s="8">
        <v>707.7</v>
      </c>
      <c r="B172" s="9">
        <v>3.5386888254251576E-2</v>
      </c>
    </row>
    <row r="173" spans="1:2" x14ac:dyDescent="0.25">
      <c r="A173" s="8">
        <v>707.75</v>
      </c>
      <c r="B173" s="9">
        <v>3.6179999630485148E-2</v>
      </c>
    </row>
    <row r="174" spans="1:2" x14ac:dyDescent="0.25">
      <c r="A174" s="8">
        <v>707.8</v>
      </c>
      <c r="B174" s="9">
        <v>3.6217526704167217E-2</v>
      </c>
    </row>
    <row r="175" spans="1:2" x14ac:dyDescent="0.25">
      <c r="A175" s="8">
        <v>707.85</v>
      </c>
      <c r="B175" s="9">
        <v>3.6433856460985889E-2</v>
      </c>
    </row>
    <row r="176" spans="1:2" x14ac:dyDescent="0.25">
      <c r="A176" s="8">
        <v>707.9</v>
      </c>
      <c r="B176" s="9">
        <v>3.6256009567504272E-2</v>
      </c>
    </row>
    <row r="177" spans="1:2" x14ac:dyDescent="0.25">
      <c r="A177" s="8">
        <v>707.95</v>
      </c>
      <c r="B177" s="9">
        <v>3.6449990493555684E-2</v>
      </c>
    </row>
    <row r="178" spans="1:2" x14ac:dyDescent="0.25">
      <c r="A178" s="8">
        <v>708</v>
      </c>
      <c r="B178" s="9">
        <v>3.6755768230559926E-2</v>
      </c>
    </row>
    <row r="179" spans="1:2" x14ac:dyDescent="0.25">
      <c r="A179" s="8">
        <v>708.05</v>
      </c>
      <c r="B179" s="9">
        <v>3.6838017191723915E-2</v>
      </c>
    </row>
    <row r="180" spans="1:2" x14ac:dyDescent="0.25">
      <c r="A180" s="8">
        <v>708.1</v>
      </c>
      <c r="B180" s="9">
        <v>3.7091011760391708E-2</v>
      </c>
    </row>
    <row r="181" spans="1:2" x14ac:dyDescent="0.25">
      <c r="A181" s="8">
        <v>708.15</v>
      </c>
      <c r="B181" s="9">
        <v>3.6880570891297627E-2</v>
      </c>
    </row>
    <row r="182" spans="1:2" x14ac:dyDescent="0.25">
      <c r="A182" s="8">
        <v>708.2</v>
      </c>
      <c r="B182" s="9">
        <v>3.6763642156913204E-2</v>
      </c>
    </row>
    <row r="183" spans="1:2" x14ac:dyDescent="0.25">
      <c r="A183" s="8">
        <v>708.25</v>
      </c>
      <c r="B183" s="9">
        <v>3.7128421754958049E-2</v>
      </c>
    </row>
    <row r="184" spans="1:2" x14ac:dyDescent="0.25">
      <c r="A184" s="8">
        <v>708.3</v>
      </c>
      <c r="B184" s="9">
        <v>3.6474944868626256E-2</v>
      </c>
    </row>
    <row r="185" spans="1:2" x14ac:dyDescent="0.25">
      <c r="A185" s="8">
        <v>708.35</v>
      </c>
      <c r="B185" s="9">
        <v>3.6055330232850638E-2</v>
      </c>
    </row>
    <row r="186" spans="1:2" x14ac:dyDescent="0.25">
      <c r="A186" s="8">
        <v>708.4</v>
      </c>
      <c r="B186" s="9">
        <v>3.5483511094944159E-2</v>
      </c>
    </row>
    <row r="187" spans="1:2" x14ac:dyDescent="0.25">
      <c r="A187" s="8">
        <v>708.45</v>
      </c>
      <c r="B187" s="9">
        <v>3.5583970245877852E-2</v>
      </c>
    </row>
    <row r="188" spans="1:2" x14ac:dyDescent="0.25">
      <c r="A188" s="8">
        <v>708.5</v>
      </c>
      <c r="B188" s="9">
        <v>3.5548364385211584E-2</v>
      </c>
    </row>
    <row r="189" spans="1:2" x14ac:dyDescent="0.25">
      <c r="A189" s="8">
        <v>708.55</v>
      </c>
      <c r="B189" s="9">
        <v>3.4972663817017309E-2</v>
      </c>
    </row>
    <row r="190" spans="1:2" x14ac:dyDescent="0.25">
      <c r="A190" s="8">
        <v>708.6</v>
      </c>
      <c r="B190" s="9">
        <v>3.476452600818597E-2</v>
      </c>
    </row>
    <row r="191" spans="1:2" x14ac:dyDescent="0.25">
      <c r="A191" s="8">
        <v>708.65</v>
      </c>
      <c r="B191" s="9">
        <v>3.5206007647103389E-2</v>
      </c>
    </row>
    <row r="192" spans="1:2" x14ac:dyDescent="0.25">
      <c r="A192" s="8">
        <v>708.7</v>
      </c>
      <c r="B192" s="9">
        <v>3.509122747328617E-2</v>
      </c>
    </row>
    <row r="193" spans="1:2" x14ac:dyDescent="0.25">
      <c r="A193" s="8">
        <v>708.75</v>
      </c>
      <c r="B193" s="9">
        <v>3.4807966456913447E-2</v>
      </c>
    </row>
    <row r="194" spans="1:2" x14ac:dyDescent="0.25">
      <c r="A194" s="8">
        <v>708.8</v>
      </c>
      <c r="B194" s="9">
        <v>3.5026124227456622E-2</v>
      </c>
    </row>
    <row r="195" spans="1:2" x14ac:dyDescent="0.25">
      <c r="A195" s="8">
        <v>708.85</v>
      </c>
      <c r="B195" s="9">
        <v>3.518745904298945E-2</v>
      </c>
    </row>
    <row r="196" spans="1:2" x14ac:dyDescent="0.25">
      <c r="A196" s="8">
        <v>708.9</v>
      </c>
      <c r="B196" s="9">
        <v>3.5580306163721598E-2</v>
      </c>
    </row>
    <row r="197" spans="1:2" x14ac:dyDescent="0.25">
      <c r="A197" s="8">
        <v>708.95</v>
      </c>
      <c r="B197" s="9">
        <v>3.5751847795458515E-2</v>
      </c>
    </row>
    <row r="198" spans="1:2" x14ac:dyDescent="0.25">
      <c r="A198" s="8">
        <v>709</v>
      </c>
      <c r="B198" s="9">
        <v>3.5421766165815292E-2</v>
      </c>
    </row>
    <row r="199" spans="1:2" x14ac:dyDescent="0.25">
      <c r="A199" s="8">
        <v>709.05</v>
      </c>
      <c r="B199" s="9">
        <v>3.5741546915926528E-2</v>
      </c>
    </row>
    <row r="200" spans="1:2" x14ac:dyDescent="0.25">
      <c r="A200" s="8">
        <v>709.1</v>
      </c>
      <c r="B200" s="9">
        <v>3.6211719055702016E-2</v>
      </c>
    </row>
    <row r="201" spans="1:2" x14ac:dyDescent="0.25">
      <c r="A201" s="8">
        <v>709.15</v>
      </c>
      <c r="B201" s="9">
        <v>3.6517426139019704E-2</v>
      </c>
    </row>
    <row r="202" spans="1:2" x14ac:dyDescent="0.25">
      <c r="A202" s="8">
        <v>709.2</v>
      </c>
      <c r="B202" s="9">
        <v>3.6020610215999865E-2</v>
      </c>
    </row>
    <row r="203" spans="1:2" x14ac:dyDescent="0.25">
      <c r="A203" s="8">
        <v>709.25</v>
      </c>
      <c r="B203" s="9">
        <v>3.5737186187043489E-2</v>
      </c>
    </row>
    <row r="204" spans="1:2" x14ac:dyDescent="0.25">
      <c r="A204" s="8">
        <v>709.3</v>
      </c>
      <c r="B204" s="9">
        <v>3.6136247828846002E-2</v>
      </c>
    </row>
    <row r="205" spans="1:2" x14ac:dyDescent="0.25">
      <c r="A205" s="8">
        <v>709.35</v>
      </c>
      <c r="B205" s="9">
        <v>3.5808119228994635E-2</v>
      </c>
    </row>
    <row r="206" spans="1:2" x14ac:dyDescent="0.25">
      <c r="A206" s="8">
        <v>709.4</v>
      </c>
      <c r="B206" s="9">
        <v>3.5876083935465208E-2</v>
      </c>
    </row>
    <row r="207" spans="1:2" x14ac:dyDescent="0.25">
      <c r="A207" s="8">
        <v>709.45</v>
      </c>
      <c r="B207" s="9">
        <v>3.5491147944609142E-2</v>
      </c>
    </row>
    <row r="208" spans="1:2" x14ac:dyDescent="0.25">
      <c r="A208" s="8">
        <v>709.5</v>
      </c>
      <c r="B208" s="9">
        <v>3.5833273319174783E-2</v>
      </c>
    </row>
    <row r="209" spans="1:2" x14ac:dyDescent="0.25">
      <c r="A209" s="8">
        <v>709.55</v>
      </c>
      <c r="B209" s="9">
        <v>3.6084052643840223E-2</v>
      </c>
    </row>
    <row r="210" spans="1:2" x14ac:dyDescent="0.25">
      <c r="A210" s="8">
        <v>709.6</v>
      </c>
      <c r="B210" s="9">
        <v>3.6068736798924882E-2</v>
      </c>
    </row>
    <row r="211" spans="1:2" x14ac:dyDescent="0.25">
      <c r="A211" s="8">
        <v>709.65</v>
      </c>
      <c r="B211" s="9">
        <v>3.5663446810303284E-2</v>
      </c>
    </row>
    <row r="212" spans="1:2" x14ac:dyDescent="0.25">
      <c r="A212" s="8">
        <v>709.7</v>
      </c>
      <c r="B212" s="9">
        <v>3.5112077816399918E-2</v>
      </c>
    </row>
    <row r="213" spans="1:2" x14ac:dyDescent="0.25">
      <c r="A213" s="8">
        <v>709.75</v>
      </c>
      <c r="B213" s="9">
        <v>3.4739501160722677E-2</v>
      </c>
    </row>
    <row r="214" spans="1:2" x14ac:dyDescent="0.25">
      <c r="A214" s="8">
        <v>709.8</v>
      </c>
      <c r="B214" s="9">
        <v>3.4975899984310471E-2</v>
      </c>
    </row>
    <row r="215" spans="1:2" x14ac:dyDescent="0.25">
      <c r="A215" s="8">
        <v>709.85</v>
      </c>
      <c r="B215" s="9">
        <v>3.4824590055300371E-2</v>
      </c>
    </row>
    <row r="216" spans="1:2" x14ac:dyDescent="0.25">
      <c r="A216" s="8">
        <v>709.9</v>
      </c>
      <c r="B216" s="9">
        <v>3.4269447551193176E-2</v>
      </c>
    </row>
    <row r="217" spans="1:2" x14ac:dyDescent="0.25">
      <c r="A217" s="8">
        <v>709.95</v>
      </c>
      <c r="B217" s="9">
        <v>3.3645528631281924E-2</v>
      </c>
    </row>
    <row r="218" spans="1:2" x14ac:dyDescent="0.25">
      <c r="A218" s="8">
        <v>710</v>
      </c>
      <c r="B218" s="9">
        <v>3.3737740463207683E-2</v>
      </c>
    </row>
    <row r="219" spans="1:2" x14ac:dyDescent="0.25">
      <c r="A219" s="8">
        <v>710.05</v>
      </c>
      <c r="B219" s="9">
        <v>3.2907214161470515E-2</v>
      </c>
    </row>
    <row r="220" spans="1:2" x14ac:dyDescent="0.25">
      <c r="A220" s="8">
        <v>710.1</v>
      </c>
      <c r="B220" s="9">
        <v>3.2212885132885102E-2</v>
      </c>
    </row>
    <row r="221" spans="1:2" x14ac:dyDescent="0.25">
      <c r="A221" s="8">
        <v>710.15</v>
      </c>
      <c r="B221" s="9">
        <v>3.2236110976802596E-2</v>
      </c>
    </row>
    <row r="222" spans="1:2" x14ac:dyDescent="0.25">
      <c r="A222" s="8">
        <v>710.2</v>
      </c>
      <c r="B222" s="9">
        <v>3.2046554712802482E-2</v>
      </c>
    </row>
    <row r="223" spans="1:2" x14ac:dyDescent="0.25">
      <c r="A223" s="8">
        <v>710.25</v>
      </c>
      <c r="B223" s="9">
        <v>3.2116384771131871E-2</v>
      </c>
    </row>
    <row r="224" spans="1:2" x14ac:dyDescent="0.25">
      <c r="A224" s="8">
        <v>710.3</v>
      </c>
      <c r="B224" s="9">
        <v>3.2609815674125534E-2</v>
      </c>
    </row>
    <row r="225" spans="1:2" x14ac:dyDescent="0.25">
      <c r="A225" s="8">
        <v>710.35</v>
      </c>
      <c r="B225" s="9">
        <v>3.2697911524962243E-2</v>
      </c>
    </row>
    <row r="226" spans="1:2" x14ac:dyDescent="0.25">
      <c r="A226" s="8">
        <v>710.4</v>
      </c>
      <c r="B226" s="9">
        <v>3.2246848584954912E-2</v>
      </c>
    </row>
    <row r="227" spans="1:2" x14ac:dyDescent="0.25">
      <c r="A227" s="8">
        <v>710.45</v>
      </c>
      <c r="B227" s="9">
        <v>3.27180149650865E-2</v>
      </c>
    </row>
    <row r="228" spans="1:2" x14ac:dyDescent="0.25">
      <c r="A228" s="8">
        <v>710.5</v>
      </c>
      <c r="B228" s="9">
        <v>3.2982496776243292E-2</v>
      </c>
    </row>
    <row r="229" spans="1:2" x14ac:dyDescent="0.25">
      <c r="A229" s="8">
        <v>710.55</v>
      </c>
      <c r="B229" s="9">
        <v>3.248271005259469E-2</v>
      </c>
    </row>
    <row r="230" spans="1:2" x14ac:dyDescent="0.25">
      <c r="A230" s="8">
        <v>710.6</v>
      </c>
      <c r="B230" s="9">
        <v>3.2619443752135116E-2</v>
      </c>
    </row>
    <row r="231" spans="1:2" x14ac:dyDescent="0.25">
      <c r="A231" s="8">
        <v>710.65</v>
      </c>
      <c r="B231" s="9">
        <v>3.2604154423270866E-2</v>
      </c>
    </row>
    <row r="232" spans="1:2" x14ac:dyDescent="0.25">
      <c r="A232" s="8">
        <v>710.7</v>
      </c>
      <c r="B232" s="9">
        <v>3.1999115213213199E-2</v>
      </c>
    </row>
    <row r="233" spans="1:2" x14ac:dyDescent="0.25">
      <c r="A233" s="8">
        <v>710.75</v>
      </c>
      <c r="B233" s="9">
        <v>3.2147965602608741E-2</v>
      </c>
    </row>
    <row r="234" spans="1:2" x14ac:dyDescent="0.25">
      <c r="A234" s="8">
        <v>710.8</v>
      </c>
      <c r="B234" s="9">
        <v>3.1976652562190254E-2</v>
      </c>
    </row>
    <row r="235" spans="1:2" x14ac:dyDescent="0.25">
      <c r="A235" s="8">
        <v>710.85</v>
      </c>
      <c r="B235" s="9">
        <v>3.1691904422187694E-2</v>
      </c>
    </row>
    <row r="236" spans="1:2" x14ac:dyDescent="0.25">
      <c r="A236" s="8">
        <v>710.9</v>
      </c>
      <c r="B236" s="9">
        <v>3.1439614758661749E-2</v>
      </c>
    </row>
    <row r="237" spans="1:2" x14ac:dyDescent="0.25">
      <c r="A237" s="8">
        <v>710.95</v>
      </c>
      <c r="B237" s="9">
        <v>3.2119242012142259E-2</v>
      </c>
    </row>
    <row r="238" spans="1:2" x14ac:dyDescent="0.25">
      <c r="A238" s="8">
        <v>711</v>
      </c>
      <c r="B238" s="9">
        <v>3.1864859524558323E-2</v>
      </c>
    </row>
    <row r="239" spans="1:2" x14ac:dyDescent="0.25">
      <c r="A239" s="8">
        <v>711.05</v>
      </c>
      <c r="B239" s="9">
        <v>3.2169722143431084E-2</v>
      </c>
    </row>
    <row r="240" spans="1:2" x14ac:dyDescent="0.25">
      <c r="A240" s="8">
        <v>711.1</v>
      </c>
      <c r="B240" s="9">
        <v>3.266111814385473E-2</v>
      </c>
    </row>
    <row r="241" spans="1:2" x14ac:dyDescent="0.25">
      <c r="A241" s="8">
        <v>711.15</v>
      </c>
      <c r="B241" s="9">
        <v>3.2838402001817979E-2</v>
      </c>
    </row>
    <row r="242" spans="1:2" x14ac:dyDescent="0.25">
      <c r="A242" s="8">
        <v>711.2</v>
      </c>
      <c r="B242" s="9">
        <v>3.3652457680005424E-2</v>
      </c>
    </row>
    <row r="243" spans="1:2" x14ac:dyDescent="0.25">
      <c r="A243" s="8">
        <v>711.25</v>
      </c>
      <c r="B243" s="9">
        <v>3.3797389555281984E-2</v>
      </c>
    </row>
    <row r="244" spans="1:2" x14ac:dyDescent="0.25">
      <c r="A244" s="8">
        <v>711.3</v>
      </c>
      <c r="B244" s="9">
        <v>3.4177670251754312E-2</v>
      </c>
    </row>
    <row r="245" spans="1:2" x14ac:dyDescent="0.25">
      <c r="A245" s="8">
        <v>711.35</v>
      </c>
      <c r="B245" s="9">
        <v>3.4373373875322313E-2</v>
      </c>
    </row>
    <row r="246" spans="1:2" x14ac:dyDescent="0.25">
      <c r="A246" s="8">
        <v>711.4</v>
      </c>
      <c r="B246" s="9">
        <v>3.4351969113851848E-2</v>
      </c>
    </row>
    <row r="247" spans="1:2" x14ac:dyDescent="0.25">
      <c r="A247" s="8">
        <v>711.45</v>
      </c>
      <c r="B247" s="9">
        <v>3.4628867736974767E-2</v>
      </c>
    </row>
    <row r="248" spans="1:2" x14ac:dyDescent="0.25">
      <c r="A248" s="8">
        <v>711.5</v>
      </c>
      <c r="B248" s="9">
        <v>3.4361915326668463E-2</v>
      </c>
    </row>
    <row r="249" spans="1:2" x14ac:dyDescent="0.25">
      <c r="A249" s="8">
        <v>711.55</v>
      </c>
      <c r="B249" s="9">
        <v>3.4448054725766453E-2</v>
      </c>
    </row>
    <row r="250" spans="1:2" x14ac:dyDescent="0.25">
      <c r="A250" s="8">
        <v>711.6</v>
      </c>
      <c r="B250" s="9">
        <v>3.3706438712456967E-2</v>
      </c>
    </row>
    <row r="251" spans="1:2" x14ac:dyDescent="0.25">
      <c r="A251" s="8">
        <v>711.65</v>
      </c>
      <c r="B251" s="9">
        <v>3.3747918926605662E-2</v>
      </c>
    </row>
    <row r="252" spans="1:2" x14ac:dyDescent="0.25">
      <c r="A252" s="8">
        <v>711.7</v>
      </c>
      <c r="B252" s="9">
        <v>3.3619022275134997E-2</v>
      </c>
    </row>
    <row r="253" spans="1:2" x14ac:dyDescent="0.25">
      <c r="A253" s="8">
        <v>711.75</v>
      </c>
      <c r="B253" s="9">
        <v>3.3143378857136169E-2</v>
      </c>
    </row>
    <row r="254" spans="1:2" x14ac:dyDescent="0.25">
      <c r="A254" s="8">
        <v>711.8</v>
      </c>
      <c r="B254" s="9">
        <v>3.3693863085977299E-2</v>
      </c>
    </row>
    <row r="255" spans="1:2" x14ac:dyDescent="0.25">
      <c r="A255" s="8">
        <v>711.85</v>
      </c>
      <c r="B255" s="9">
        <v>3.3680576405881013E-2</v>
      </c>
    </row>
    <row r="256" spans="1:2" x14ac:dyDescent="0.25">
      <c r="A256" s="8">
        <v>711.9</v>
      </c>
      <c r="B256" s="9">
        <v>3.3638894178978307E-2</v>
      </c>
    </row>
    <row r="257" spans="1:2" x14ac:dyDescent="0.25">
      <c r="A257" s="8">
        <v>711.95</v>
      </c>
      <c r="B257" s="9">
        <v>3.3528256938644752E-2</v>
      </c>
    </row>
    <row r="258" spans="1:2" x14ac:dyDescent="0.25">
      <c r="A258" s="8">
        <v>712</v>
      </c>
      <c r="B258" s="9">
        <v>3.3383152615237666E-2</v>
      </c>
    </row>
    <row r="259" spans="1:2" x14ac:dyDescent="0.25">
      <c r="A259" s="8">
        <v>712.05</v>
      </c>
      <c r="B259" s="9">
        <v>3.3282671011807721E-2</v>
      </c>
    </row>
    <row r="260" spans="1:2" x14ac:dyDescent="0.25">
      <c r="A260" s="8">
        <v>712.1</v>
      </c>
      <c r="B260" s="9">
        <v>3.3451891690339589E-2</v>
      </c>
    </row>
    <row r="261" spans="1:2" x14ac:dyDescent="0.25">
      <c r="A261" s="8">
        <v>712.15</v>
      </c>
      <c r="B261" s="9">
        <v>3.4045069699489325E-2</v>
      </c>
    </row>
    <row r="262" spans="1:2" x14ac:dyDescent="0.25">
      <c r="A262" s="8">
        <v>712.2</v>
      </c>
      <c r="B262" s="9">
        <v>3.3883689459534488E-2</v>
      </c>
    </row>
    <row r="263" spans="1:2" x14ac:dyDescent="0.25">
      <c r="A263" s="8">
        <v>712.25</v>
      </c>
      <c r="B263" s="9">
        <v>3.4079341541022976E-2</v>
      </c>
    </row>
    <row r="264" spans="1:2" x14ac:dyDescent="0.25">
      <c r="A264" s="8">
        <v>712.3</v>
      </c>
      <c r="B264" s="9">
        <v>3.4218205713458794E-2</v>
      </c>
    </row>
    <row r="265" spans="1:2" x14ac:dyDescent="0.25">
      <c r="A265" s="8">
        <v>712.35</v>
      </c>
      <c r="B265" s="9">
        <v>3.3815411081807169E-2</v>
      </c>
    </row>
    <row r="266" spans="1:2" x14ac:dyDescent="0.25">
      <c r="A266" s="8">
        <v>712.4</v>
      </c>
      <c r="B266" s="9">
        <v>3.3280908645738488E-2</v>
      </c>
    </row>
    <row r="267" spans="1:2" x14ac:dyDescent="0.25">
      <c r="A267" s="8">
        <v>712.45</v>
      </c>
      <c r="B267" s="9">
        <v>3.291483631275248E-2</v>
      </c>
    </row>
    <row r="268" spans="1:2" x14ac:dyDescent="0.25">
      <c r="A268" s="8">
        <v>712.5</v>
      </c>
      <c r="B268" s="9">
        <v>3.288735923339485E-2</v>
      </c>
    </row>
    <row r="269" spans="1:2" x14ac:dyDescent="0.25">
      <c r="A269" s="8">
        <v>712.55</v>
      </c>
      <c r="B269" s="9">
        <v>3.2722038653489216E-2</v>
      </c>
    </row>
    <row r="270" spans="1:2" x14ac:dyDescent="0.25">
      <c r="A270" s="8">
        <v>712.6</v>
      </c>
      <c r="B270" s="9">
        <v>3.2761455997152189E-2</v>
      </c>
    </row>
    <row r="271" spans="1:2" x14ac:dyDescent="0.25">
      <c r="A271" s="8">
        <v>712.65</v>
      </c>
      <c r="B271" s="9">
        <v>3.2537369782435155E-2</v>
      </c>
    </row>
    <row r="272" spans="1:2" x14ac:dyDescent="0.25">
      <c r="A272" s="8">
        <v>712.7</v>
      </c>
      <c r="B272" s="9">
        <v>3.2376137349522958E-2</v>
      </c>
    </row>
    <row r="273" spans="1:2" x14ac:dyDescent="0.25">
      <c r="A273" s="8">
        <v>712.75</v>
      </c>
      <c r="B273" s="9">
        <v>3.2328402165737805E-2</v>
      </c>
    </row>
    <row r="274" spans="1:2" x14ac:dyDescent="0.25">
      <c r="A274" s="8">
        <v>712.8</v>
      </c>
      <c r="B274" s="9">
        <v>3.186732183174161E-2</v>
      </c>
    </row>
    <row r="275" spans="1:2" x14ac:dyDescent="0.25">
      <c r="A275" s="8">
        <v>712.85</v>
      </c>
      <c r="B275" s="9">
        <v>3.1880379127840967E-2</v>
      </c>
    </row>
    <row r="276" spans="1:2" x14ac:dyDescent="0.25">
      <c r="A276" s="8">
        <v>712.9</v>
      </c>
      <c r="B276" s="9">
        <v>3.1905591792950869E-2</v>
      </c>
    </row>
    <row r="277" spans="1:2" x14ac:dyDescent="0.25">
      <c r="A277" s="8">
        <v>712.95</v>
      </c>
      <c r="B277" s="9">
        <v>3.2461706958063524E-2</v>
      </c>
    </row>
    <row r="278" spans="1:2" x14ac:dyDescent="0.25">
      <c r="A278" s="8">
        <v>713</v>
      </c>
      <c r="B278" s="9">
        <v>3.2772716079111565E-2</v>
      </c>
    </row>
    <row r="279" spans="1:2" x14ac:dyDescent="0.25">
      <c r="A279" s="8">
        <v>713.05</v>
      </c>
      <c r="B279" s="9">
        <v>3.313649660513758E-2</v>
      </c>
    </row>
    <row r="280" spans="1:2" x14ac:dyDescent="0.25">
      <c r="A280" s="8">
        <v>713.1</v>
      </c>
      <c r="B280" s="9">
        <v>3.3362461329868462E-2</v>
      </c>
    </row>
    <row r="281" spans="1:2" x14ac:dyDescent="0.25">
      <c r="A281" s="8">
        <v>713.15</v>
      </c>
      <c r="B281" s="9">
        <v>3.3057192253805767E-2</v>
      </c>
    </row>
    <row r="282" spans="1:2" x14ac:dyDescent="0.25">
      <c r="A282" s="8">
        <v>713.2</v>
      </c>
      <c r="B282" s="9">
        <v>3.3232453230205516E-2</v>
      </c>
    </row>
    <row r="283" spans="1:2" x14ac:dyDescent="0.25">
      <c r="A283" s="8">
        <v>713.25</v>
      </c>
      <c r="B283" s="9">
        <v>3.3273900975784719E-2</v>
      </c>
    </row>
    <row r="284" spans="1:2" x14ac:dyDescent="0.25">
      <c r="A284" s="8">
        <v>713.3</v>
      </c>
      <c r="B284" s="9">
        <v>3.3234242902580639E-2</v>
      </c>
    </row>
    <row r="285" spans="1:2" x14ac:dyDescent="0.25">
      <c r="A285" s="8">
        <v>713.35</v>
      </c>
      <c r="B285" s="9">
        <v>3.3364908417453501E-2</v>
      </c>
    </row>
    <row r="286" spans="1:2" x14ac:dyDescent="0.25">
      <c r="A286" s="8">
        <v>713.4</v>
      </c>
      <c r="B286" s="9">
        <v>3.3422579828954552E-2</v>
      </c>
    </row>
    <row r="287" spans="1:2" x14ac:dyDescent="0.25">
      <c r="A287" s="8">
        <v>713.45</v>
      </c>
      <c r="B287" s="9">
        <v>3.3332222725521027E-2</v>
      </c>
    </row>
    <row r="288" spans="1:2" x14ac:dyDescent="0.25">
      <c r="A288" s="8">
        <v>713.5</v>
      </c>
      <c r="B288" s="9">
        <v>3.3406113990133809E-2</v>
      </c>
    </row>
    <row r="289" spans="1:2" x14ac:dyDescent="0.25">
      <c r="A289" s="8">
        <v>713.55</v>
      </c>
      <c r="B289" s="9">
        <v>3.3656443525821214E-2</v>
      </c>
    </row>
    <row r="290" spans="1:2" x14ac:dyDescent="0.25">
      <c r="A290" s="8">
        <v>713.6</v>
      </c>
      <c r="B290" s="9">
        <v>3.3541736129725178E-2</v>
      </c>
    </row>
    <row r="291" spans="1:2" x14ac:dyDescent="0.25">
      <c r="A291" s="8">
        <v>713.65</v>
      </c>
      <c r="B291" s="9">
        <v>3.3372286448856869E-2</v>
      </c>
    </row>
    <row r="292" spans="1:2" x14ac:dyDescent="0.25">
      <c r="A292" s="8">
        <v>713.7</v>
      </c>
      <c r="B292" s="9">
        <v>3.3827454022976294E-2</v>
      </c>
    </row>
    <row r="293" spans="1:2" x14ac:dyDescent="0.25">
      <c r="A293" s="8">
        <v>713.75</v>
      </c>
      <c r="B293" s="9">
        <v>3.3400426013664428E-2</v>
      </c>
    </row>
    <row r="294" spans="1:2" x14ac:dyDescent="0.25">
      <c r="A294" s="8">
        <v>713.8</v>
      </c>
      <c r="B294" s="9">
        <v>3.336278719593061E-2</v>
      </c>
    </row>
    <row r="295" spans="1:2" x14ac:dyDescent="0.25">
      <c r="A295" s="8">
        <v>713.85</v>
      </c>
      <c r="B295" s="9">
        <v>3.3558348061247606E-2</v>
      </c>
    </row>
    <row r="296" spans="1:2" x14ac:dyDescent="0.25">
      <c r="A296" s="8">
        <v>713.9</v>
      </c>
      <c r="B296" s="9">
        <v>3.3672804875180165E-2</v>
      </c>
    </row>
    <row r="297" spans="1:2" x14ac:dyDescent="0.25">
      <c r="A297" s="8">
        <v>713.95</v>
      </c>
      <c r="B297" s="9">
        <v>3.3128223169475522E-2</v>
      </c>
    </row>
    <row r="298" spans="1:2" x14ac:dyDescent="0.25">
      <c r="A298" s="8">
        <v>714</v>
      </c>
      <c r="B298" s="9">
        <v>3.2747998338638055E-2</v>
      </c>
    </row>
    <row r="299" spans="1:2" x14ac:dyDescent="0.25">
      <c r="A299" s="8">
        <v>714.05</v>
      </c>
      <c r="B299" s="9">
        <v>3.2213857139597207E-2</v>
      </c>
    </row>
    <row r="300" spans="1:2" x14ac:dyDescent="0.25">
      <c r="A300" s="8">
        <v>714.1</v>
      </c>
      <c r="B300" s="9">
        <v>3.2275533213564578E-2</v>
      </c>
    </row>
    <row r="301" spans="1:2" x14ac:dyDescent="0.25">
      <c r="A301" s="8">
        <v>714.15</v>
      </c>
      <c r="B301" s="9">
        <v>3.2013013364380095E-2</v>
      </c>
    </row>
    <row r="302" spans="1:2" x14ac:dyDescent="0.25">
      <c r="A302" s="8">
        <v>714.2</v>
      </c>
      <c r="B302" s="9">
        <v>3.1821437091792817E-2</v>
      </c>
    </row>
    <row r="303" spans="1:2" x14ac:dyDescent="0.25">
      <c r="A303" s="8">
        <v>714.25</v>
      </c>
      <c r="B303" s="9">
        <v>3.1516456173628776E-2</v>
      </c>
    </row>
    <row r="304" spans="1:2" x14ac:dyDescent="0.25">
      <c r="A304" s="8">
        <v>714.3</v>
      </c>
      <c r="B304" s="9">
        <v>3.1276334775404528E-2</v>
      </c>
    </row>
    <row r="305" spans="1:2" x14ac:dyDescent="0.25">
      <c r="A305" s="8">
        <v>714.35</v>
      </c>
      <c r="B305" s="9">
        <v>3.1574937731672845E-2</v>
      </c>
    </row>
    <row r="306" spans="1:2" x14ac:dyDescent="0.25">
      <c r="A306" s="8">
        <v>714.4</v>
      </c>
      <c r="B306" s="9">
        <v>3.1172801031710586E-2</v>
      </c>
    </row>
    <row r="307" spans="1:2" x14ac:dyDescent="0.25">
      <c r="A307" s="8">
        <v>714.45</v>
      </c>
      <c r="B307" s="9">
        <v>3.1536195387970541E-2</v>
      </c>
    </row>
    <row r="308" spans="1:2" x14ac:dyDescent="0.25">
      <c r="A308" s="8">
        <v>714.5</v>
      </c>
      <c r="B308" s="9">
        <v>3.2588608308272836E-2</v>
      </c>
    </row>
    <row r="309" spans="1:2" x14ac:dyDescent="0.25">
      <c r="A309" s="8">
        <v>714.55</v>
      </c>
      <c r="B309" s="9">
        <v>3.3061781867374268E-2</v>
      </c>
    </row>
    <row r="310" spans="1:2" x14ac:dyDescent="0.25">
      <c r="A310" s="8">
        <v>714.6</v>
      </c>
      <c r="B310" s="9">
        <v>3.3360701092226358E-2</v>
      </c>
    </row>
    <row r="311" spans="1:2" x14ac:dyDescent="0.25">
      <c r="A311" s="8">
        <v>714.65</v>
      </c>
      <c r="B311" s="9">
        <v>3.3126387479011893E-2</v>
      </c>
    </row>
    <row r="312" spans="1:2" x14ac:dyDescent="0.25">
      <c r="A312" s="8">
        <v>714.7</v>
      </c>
      <c r="B312" s="9">
        <v>3.324891236860017E-2</v>
      </c>
    </row>
    <row r="313" spans="1:2" x14ac:dyDescent="0.25">
      <c r="A313" s="8">
        <v>714.75</v>
      </c>
      <c r="B313" s="9">
        <v>3.2992315217700095E-2</v>
      </c>
    </row>
    <row r="314" spans="1:2" x14ac:dyDescent="0.25">
      <c r="A314" s="8">
        <v>714.8</v>
      </c>
      <c r="B314" s="9">
        <v>3.2751973612983862E-2</v>
      </c>
    </row>
    <row r="315" spans="1:2" x14ac:dyDescent="0.25">
      <c r="A315" s="8">
        <v>714.85</v>
      </c>
      <c r="B315" s="9">
        <v>3.3375225851032517E-2</v>
      </c>
    </row>
    <row r="316" spans="1:2" x14ac:dyDescent="0.25">
      <c r="A316" s="8">
        <v>714.9</v>
      </c>
      <c r="B316" s="9">
        <v>3.2731431082662604E-2</v>
      </c>
    </row>
    <row r="317" spans="1:2" x14ac:dyDescent="0.25">
      <c r="A317" s="8">
        <v>714.95</v>
      </c>
      <c r="B317" s="9">
        <v>3.2894463976420478E-2</v>
      </c>
    </row>
    <row r="318" spans="1:2" x14ac:dyDescent="0.25">
      <c r="A318" s="8">
        <v>715</v>
      </c>
      <c r="B318" s="9">
        <v>3.2761558259205036E-2</v>
      </c>
    </row>
    <row r="319" spans="1:2" x14ac:dyDescent="0.25">
      <c r="A319" s="8">
        <v>715.05</v>
      </c>
      <c r="B319" s="9">
        <v>3.2024808935286371E-2</v>
      </c>
    </row>
    <row r="320" spans="1:2" x14ac:dyDescent="0.25">
      <c r="A320" s="8">
        <v>715.1</v>
      </c>
      <c r="B320" s="9">
        <v>3.1768404307196331E-2</v>
      </c>
    </row>
    <row r="321" spans="1:2" x14ac:dyDescent="0.25">
      <c r="A321" s="8">
        <v>715.15</v>
      </c>
      <c r="B321" s="9">
        <v>3.1532293612009821E-2</v>
      </c>
    </row>
    <row r="322" spans="1:2" x14ac:dyDescent="0.25">
      <c r="A322" s="8">
        <v>715.2</v>
      </c>
      <c r="B322" s="9">
        <v>3.1350895035391103E-2</v>
      </c>
    </row>
    <row r="323" spans="1:2" x14ac:dyDescent="0.25">
      <c r="A323" s="8">
        <v>715.25</v>
      </c>
      <c r="B323" s="9">
        <v>3.1058150061785299E-2</v>
      </c>
    </row>
    <row r="324" spans="1:2" x14ac:dyDescent="0.25">
      <c r="A324" s="8">
        <v>715.3</v>
      </c>
      <c r="B324" s="9">
        <v>3.1259488644557104E-2</v>
      </c>
    </row>
    <row r="325" spans="1:2" x14ac:dyDescent="0.25">
      <c r="A325" s="8">
        <v>715.35</v>
      </c>
      <c r="B325" s="9">
        <v>3.1537812560653952E-2</v>
      </c>
    </row>
    <row r="326" spans="1:2" x14ac:dyDescent="0.25">
      <c r="A326" s="8">
        <v>715.4</v>
      </c>
      <c r="B326" s="9">
        <v>3.1297684476777658E-2</v>
      </c>
    </row>
    <row r="327" spans="1:2" x14ac:dyDescent="0.25">
      <c r="A327" s="8">
        <v>715.45</v>
      </c>
      <c r="B327" s="9">
        <v>3.1472720434002344E-2</v>
      </c>
    </row>
    <row r="328" spans="1:2" x14ac:dyDescent="0.25">
      <c r="A328" s="8">
        <v>715.5</v>
      </c>
      <c r="B328" s="9">
        <v>3.1595112057783203E-2</v>
      </c>
    </row>
    <row r="329" spans="1:2" x14ac:dyDescent="0.25">
      <c r="A329" s="8">
        <v>715.55</v>
      </c>
      <c r="B329" s="9">
        <v>3.1782331276150273E-2</v>
      </c>
    </row>
    <row r="330" spans="1:2" x14ac:dyDescent="0.25">
      <c r="A330" s="8">
        <v>715.6</v>
      </c>
      <c r="B330" s="9">
        <v>3.1576597644407081E-2</v>
      </c>
    </row>
    <row r="331" spans="1:2" x14ac:dyDescent="0.25">
      <c r="A331" s="8">
        <v>715.65</v>
      </c>
      <c r="B331" s="9">
        <v>3.1385065938446984E-2</v>
      </c>
    </row>
    <row r="332" spans="1:2" x14ac:dyDescent="0.25">
      <c r="A332" s="8">
        <v>715.7</v>
      </c>
      <c r="B332" s="9">
        <v>3.1821399340046318E-2</v>
      </c>
    </row>
    <row r="333" spans="1:2" x14ac:dyDescent="0.25">
      <c r="A333" s="8">
        <v>715.75</v>
      </c>
      <c r="B333" s="9">
        <v>3.1876961204783873E-2</v>
      </c>
    </row>
    <row r="334" spans="1:2" x14ac:dyDescent="0.25">
      <c r="A334" s="8">
        <v>715.8</v>
      </c>
      <c r="B334" s="9">
        <v>3.1663112712214427E-2</v>
      </c>
    </row>
    <row r="335" spans="1:2" x14ac:dyDescent="0.25">
      <c r="A335" s="8">
        <v>715.85</v>
      </c>
      <c r="B335" s="9">
        <v>3.1716642590805838E-2</v>
      </c>
    </row>
    <row r="336" spans="1:2" x14ac:dyDescent="0.25">
      <c r="A336" s="8">
        <v>715.9</v>
      </c>
      <c r="B336" s="9">
        <v>3.1808660463792902E-2</v>
      </c>
    </row>
    <row r="337" spans="1:2" x14ac:dyDescent="0.25">
      <c r="A337" s="8">
        <v>715.95</v>
      </c>
      <c r="B337" s="9">
        <v>3.2119479935007716E-2</v>
      </c>
    </row>
    <row r="338" spans="1:2" x14ac:dyDescent="0.25">
      <c r="A338" s="8">
        <v>716</v>
      </c>
      <c r="B338" s="9">
        <v>3.1994734847528336E-2</v>
      </c>
    </row>
    <row r="339" spans="1:2" x14ac:dyDescent="0.25">
      <c r="A339" s="8">
        <v>716.05</v>
      </c>
      <c r="B339" s="9">
        <v>3.2034090726928408E-2</v>
      </c>
    </row>
    <row r="340" spans="1:2" x14ac:dyDescent="0.25">
      <c r="A340" s="8">
        <v>716.1</v>
      </c>
      <c r="B340" s="9">
        <v>3.1688557877517967E-2</v>
      </c>
    </row>
    <row r="341" spans="1:2" x14ac:dyDescent="0.25">
      <c r="A341" s="8">
        <v>716.15</v>
      </c>
      <c r="B341" s="9">
        <v>3.2054049807480271E-2</v>
      </c>
    </row>
    <row r="342" spans="1:2" x14ac:dyDescent="0.25">
      <c r="A342" s="8">
        <v>716.2</v>
      </c>
      <c r="B342" s="9">
        <v>3.2030600678669661E-2</v>
      </c>
    </row>
    <row r="343" spans="1:2" x14ac:dyDescent="0.25">
      <c r="A343" s="8">
        <v>716.25</v>
      </c>
      <c r="B343" s="9">
        <v>3.1871423284216188E-2</v>
      </c>
    </row>
    <row r="344" spans="1:2" x14ac:dyDescent="0.25">
      <c r="A344" s="8">
        <v>716.3</v>
      </c>
      <c r="B344" s="9">
        <v>3.1882412865842112E-2</v>
      </c>
    </row>
    <row r="345" spans="1:2" x14ac:dyDescent="0.25">
      <c r="A345" s="8">
        <v>716.35</v>
      </c>
      <c r="B345" s="9">
        <v>3.1852887825742436E-2</v>
      </c>
    </row>
    <row r="346" spans="1:2" x14ac:dyDescent="0.25">
      <c r="A346" s="8">
        <v>716.4</v>
      </c>
      <c r="B346" s="9">
        <v>3.2032016900810652E-2</v>
      </c>
    </row>
    <row r="347" spans="1:2" x14ac:dyDescent="0.25">
      <c r="A347" s="8">
        <v>716.45</v>
      </c>
      <c r="B347" s="9">
        <v>3.1929558642595939E-2</v>
      </c>
    </row>
    <row r="348" spans="1:2" x14ac:dyDescent="0.25">
      <c r="A348" s="8">
        <v>716.5</v>
      </c>
      <c r="B348" s="9">
        <v>3.1308625558258404E-2</v>
      </c>
    </row>
    <row r="349" spans="1:2" x14ac:dyDescent="0.25">
      <c r="A349" s="8">
        <v>716.55</v>
      </c>
      <c r="B349" s="9">
        <v>3.1349984745498209E-2</v>
      </c>
    </row>
    <row r="350" spans="1:2" x14ac:dyDescent="0.25">
      <c r="A350" s="8">
        <v>716.6</v>
      </c>
      <c r="B350" s="9">
        <v>3.1705263450704103E-2</v>
      </c>
    </row>
    <row r="351" spans="1:2" x14ac:dyDescent="0.25">
      <c r="A351" s="8">
        <v>716.65</v>
      </c>
      <c r="B351" s="9">
        <v>3.1779039373957908E-2</v>
      </c>
    </row>
    <row r="352" spans="1:2" x14ac:dyDescent="0.25">
      <c r="A352" s="8">
        <v>716.7</v>
      </c>
      <c r="B352" s="9">
        <v>3.1577351971482877E-2</v>
      </c>
    </row>
    <row r="353" spans="1:2" x14ac:dyDescent="0.25">
      <c r="A353" s="8">
        <v>716.75</v>
      </c>
      <c r="B353" s="9">
        <v>3.1699731305698121E-2</v>
      </c>
    </row>
    <row r="354" spans="1:2" x14ac:dyDescent="0.25">
      <c r="A354" s="8">
        <v>716.8</v>
      </c>
      <c r="B354" s="9">
        <v>3.1368445081918973E-2</v>
      </c>
    </row>
    <row r="355" spans="1:2" x14ac:dyDescent="0.25">
      <c r="A355" s="8">
        <v>716.85</v>
      </c>
      <c r="B355" s="9">
        <v>3.1551564638520123E-2</v>
      </c>
    </row>
    <row r="356" spans="1:2" x14ac:dyDescent="0.25">
      <c r="A356" s="8">
        <v>716.9</v>
      </c>
      <c r="B356" s="9">
        <v>3.217024236134948E-2</v>
      </c>
    </row>
    <row r="357" spans="1:2" x14ac:dyDescent="0.25">
      <c r="A357" s="8">
        <v>716.95</v>
      </c>
      <c r="B357" s="9">
        <v>3.231292360977258E-2</v>
      </c>
    </row>
    <row r="358" spans="1:2" x14ac:dyDescent="0.25">
      <c r="A358" s="8">
        <v>717</v>
      </c>
      <c r="B358" s="9">
        <v>3.2295540242345572E-2</v>
      </c>
    </row>
    <row r="359" spans="1:2" x14ac:dyDescent="0.25">
      <c r="A359" s="8">
        <v>717.05</v>
      </c>
      <c r="B359" s="9">
        <v>3.2681410703456495E-2</v>
      </c>
    </row>
    <row r="360" spans="1:2" x14ac:dyDescent="0.25">
      <c r="A360" s="8">
        <v>717.1</v>
      </c>
      <c r="B360" s="9">
        <v>3.2732928447516699E-2</v>
      </c>
    </row>
    <row r="361" spans="1:2" x14ac:dyDescent="0.25">
      <c r="A361" s="8">
        <v>717.15</v>
      </c>
      <c r="B361" s="9">
        <v>3.2356853883335042E-2</v>
      </c>
    </row>
    <row r="362" spans="1:2" x14ac:dyDescent="0.25">
      <c r="A362" s="8">
        <v>717.2</v>
      </c>
      <c r="B362" s="9">
        <v>3.1956557069710026E-2</v>
      </c>
    </row>
    <row r="363" spans="1:2" x14ac:dyDescent="0.25">
      <c r="A363" s="8">
        <v>717.25</v>
      </c>
      <c r="B363" s="9">
        <v>3.1732564794259829E-2</v>
      </c>
    </row>
    <row r="364" spans="1:2" x14ac:dyDescent="0.25">
      <c r="A364" s="8">
        <v>717.3</v>
      </c>
      <c r="B364" s="9">
        <v>3.1698981856092316E-2</v>
      </c>
    </row>
    <row r="365" spans="1:2" x14ac:dyDescent="0.25">
      <c r="A365" s="8">
        <v>717.35</v>
      </c>
      <c r="B365" s="9">
        <v>3.1963156478477445E-2</v>
      </c>
    </row>
    <row r="366" spans="1:2" x14ac:dyDescent="0.25">
      <c r="A366" s="8">
        <v>717.4</v>
      </c>
      <c r="B366" s="9">
        <v>3.1923490296754092E-2</v>
      </c>
    </row>
    <row r="367" spans="1:2" x14ac:dyDescent="0.25">
      <c r="A367" s="8">
        <v>717.45</v>
      </c>
      <c r="B367" s="9">
        <v>3.2007393255194305E-2</v>
      </c>
    </row>
    <row r="368" spans="1:2" x14ac:dyDescent="0.25">
      <c r="A368" s="8">
        <v>717.5</v>
      </c>
      <c r="B368" s="9">
        <v>3.1990008190931007E-2</v>
      </c>
    </row>
    <row r="369" spans="1:2" x14ac:dyDescent="0.25">
      <c r="A369" s="8">
        <v>717.55</v>
      </c>
      <c r="B369" s="9">
        <v>3.2201547527947696E-2</v>
      </c>
    </row>
    <row r="370" spans="1:2" x14ac:dyDescent="0.25">
      <c r="A370" s="8">
        <v>717.6</v>
      </c>
      <c r="B370" s="9">
        <v>3.1979545844237553E-2</v>
      </c>
    </row>
    <row r="371" spans="1:2" x14ac:dyDescent="0.25">
      <c r="A371" s="8">
        <v>717.65</v>
      </c>
      <c r="B371" s="9">
        <v>3.1943928095612924E-2</v>
      </c>
    </row>
    <row r="372" spans="1:2" x14ac:dyDescent="0.25">
      <c r="A372" s="8">
        <v>717.7</v>
      </c>
      <c r="B372" s="9">
        <v>3.1768546677879476E-2</v>
      </c>
    </row>
    <row r="373" spans="1:2" x14ac:dyDescent="0.25">
      <c r="A373" s="8">
        <v>717.75</v>
      </c>
      <c r="B373" s="9">
        <v>3.2010440403127623E-2</v>
      </c>
    </row>
    <row r="374" spans="1:2" x14ac:dyDescent="0.25">
      <c r="A374" s="8">
        <v>717.8</v>
      </c>
      <c r="B374" s="9">
        <v>3.2402304305582955E-2</v>
      </c>
    </row>
    <row r="375" spans="1:2" x14ac:dyDescent="0.25">
      <c r="A375" s="8">
        <v>717.85</v>
      </c>
      <c r="B375" s="9">
        <v>3.2307915653985914E-2</v>
      </c>
    </row>
    <row r="376" spans="1:2" x14ac:dyDescent="0.25">
      <c r="A376" s="8">
        <v>717.9</v>
      </c>
      <c r="B376" s="9">
        <v>3.1940043097990381E-2</v>
      </c>
    </row>
    <row r="377" spans="1:2" x14ac:dyDescent="0.25">
      <c r="A377" s="8">
        <v>717.95</v>
      </c>
      <c r="B377" s="9">
        <v>3.1329245398934905E-2</v>
      </c>
    </row>
    <row r="378" spans="1:2" x14ac:dyDescent="0.25">
      <c r="A378" s="8">
        <v>718</v>
      </c>
      <c r="B378" s="9">
        <v>3.0576991204712543E-2</v>
      </c>
    </row>
    <row r="379" spans="1:2" x14ac:dyDescent="0.25">
      <c r="A379" s="8">
        <v>718.05</v>
      </c>
      <c r="B379" s="9">
        <v>3.0442232142939285E-2</v>
      </c>
    </row>
    <row r="380" spans="1:2" x14ac:dyDescent="0.25">
      <c r="A380" s="8">
        <v>718.1</v>
      </c>
      <c r="B380" s="9">
        <v>3.0022174411730308E-2</v>
      </c>
    </row>
    <row r="381" spans="1:2" x14ac:dyDescent="0.25">
      <c r="A381" s="8">
        <v>718.15</v>
      </c>
      <c r="B381" s="9">
        <v>3.0375107244871552E-2</v>
      </c>
    </row>
    <row r="382" spans="1:2" x14ac:dyDescent="0.25">
      <c r="A382" s="8">
        <v>718.2</v>
      </c>
      <c r="B382" s="9">
        <v>3.0422494469195711E-2</v>
      </c>
    </row>
    <row r="383" spans="1:2" x14ac:dyDescent="0.25">
      <c r="A383" s="8">
        <v>718.25</v>
      </c>
      <c r="B383" s="9">
        <v>3.0488096965536095E-2</v>
      </c>
    </row>
    <row r="384" spans="1:2" x14ac:dyDescent="0.25">
      <c r="A384" s="8">
        <v>718.3</v>
      </c>
      <c r="B384" s="9">
        <v>3.0644781011877571E-2</v>
      </c>
    </row>
    <row r="385" spans="1:2" x14ac:dyDescent="0.25">
      <c r="A385" s="8">
        <v>718.35</v>
      </c>
      <c r="B385" s="9">
        <v>3.0437156152335339E-2</v>
      </c>
    </row>
    <row r="386" spans="1:2" x14ac:dyDescent="0.25">
      <c r="A386" s="8">
        <v>718.4</v>
      </c>
      <c r="B386" s="9">
        <v>3.0630265780116975E-2</v>
      </c>
    </row>
    <row r="387" spans="1:2" x14ac:dyDescent="0.25">
      <c r="A387" s="8">
        <v>718.45</v>
      </c>
      <c r="B387" s="9">
        <v>3.1086571760876605E-2</v>
      </c>
    </row>
    <row r="388" spans="1:2" x14ac:dyDescent="0.25">
      <c r="A388" s="8">
        <v>718.5</v>
      </c>
      <c r="B388" s="9">
        <v>3.1684768664817939E-2</v>
      </c>
    </row>
    <row r="389" spans="1:2" x14ac:dyDescent="0.25">
      <c r="A389" s="8">
        <v>718.55</v>
      </c>
      <c r="B389" s="9">
        <v>3.1896250316535028E-2</v>
      </c>
    </row>
    <row r="390" spans="1:2" x14ac:dyDescent="0.25">
      <c r="A390" s="8">
        <v>718.6</v>
      </c>
      <c r="B390" s="9">
        <v>3.187682909831395E-2</v>
      </c>
    </row>
    <row r="391" spans="1:2" x14ac:dyDescent="0.25">
      <c r="A391" s="8">
        <v>718.65</v>
      </c>
      <c r="B391" s="9">
        <v>3.1952609868417414E-2</v>
      </c>
    </row>
    <row r="392" spans="1:2" x14ac:dyDescent="0.25">
      <c r="A392" s="8">
        <v>718.7</v>
      </c>
      <c r="B392" s="9">
        <v>3.1355989077362291E-2</v>
      </c>
    </row>
    <row r="393" spans="1:2" x14ac:dyDescent="0.25">
      <c r="A393" s="8">
        <v>718.75</v>
      </c>
      <c r="B393" s="9">
        <v>3.1751724763102292E-2</v>
      </c>
    </row>
    <row r="394" spans="1:2" x14ac:dyDescent="0.25">
      <c r="A394" s="8">
        <v>718.8</v>
      </c>
      <c r="B394" s="9">
        <v>3.1517629613845556E-2</v>
      </c>
    </row>
    <row r="395" spans="1:2" x14ac:dyDescent="0.25">
      <c r="A395" s="8">
        <v>718.85</v>
      </c>
      <c r="B395" s="9">
        <v>3.1105395427766185E-2</v>
      </c>
    </row>
    <row r="396" spans="1:2" x14ac:dyDescent="0.25">
      <c r="A396" s="8">
        <v>718.9</v>
      </c>
      <c r="B396" s="9">
        <v>3.0956415497530601E-2</v>
      </c>
    </row>
    <row r="397" spans="1:2" x14ac:dyDescent="0.25">
      <c r="A397" s="8">
        <v>718.95</v>
      </c>
      <c r="B397" s="9">
        <v>3.1183994339916039E-2</v>
      </c>
    </row>
    <row r="398" spans="1:2" x14ac:dyDescent="0.25">
      <c r="A398" s="8">
        <v>719</v>
      </c>
      <c r="B398" s="9">
        <v>3.1000590679619057E-2</v>
      </c>
    </row>
    <row r="399" spans="1:2" x14ac:dyDescent="0.25">
      <c r="A399" s="8">
        <v>719.05</v>
      </c>
      <c r="B399" s="9">
        <v>3.0987250017705768E-2</v>
      </c>
    </row>
    <row r="400" spans="1:2" x14ac:dyDescent="0.25">
      <c r="A400" s="8">
        <v>719.1</v>
      </c>
      <c r="B400" s="9">
        <v>3.0917226727284759E-2</v>
      </c>
    </row>
    <row r="401" spans="1:2" x14ac:dyDescent="0.25">
      <c r="A401" s="8">
        <v>719.15</v>
      </c>
      <c r="B401" s="9">
        <v>3.1045593593293404E-2</v>
      </c>
    </row>
    <row r="402" spans="1:2" x14ac:dyDescent="0.25">
      <c r="A402" s="8">
        <v>719.2</v>
      </c>
      <c r="B402" s="9">
        <v>3.1046422156258649E-2</v>
      </c>
    </row>
    <row r="403" spans="1:2" x14ac:dyDescent="0.25">
      <c r="A403" s="8">
        <v>719.25</v>
      </c>
      <c r="B403" s="9">
        <v>3.1909905089849151E-2</v>
      </c>
    </row>
    <row r="404" spans="1:2" x14ac:dyDescent="0.25">
      <c r="A404" s="8">
        <v>719.3</v>
      </c>
      <c r="B404" s="9">
        <v>3.1402399289018543E-2</v>
      </c>
    </row>
    <row r="405" spans="1:2" x14ac:dyDescent="0.25">
      <c r="A405" s="8">
        <v>719.35</v>
      </c>
      <c r="B405" s="9">
        <v>3.1186574449110147E-2</v>
      </c>
    </row>
    <row r="406" spans="1:2" x14ac:dyDescent="0.25">
      <c r="A406" s="8">
        <v>719.4</v>
      </c>
      <c r="B406" s="9">
        <v>3.1124637851070489E-2</v>
      </c>
    </row>
    <row r="407" spans="1:2" x14ac:dyDescent="0.25">
      <c r="A407" s="8">
        <v>719.45</v>
      </c>
      <c r="B407" s="9">
        <v>3.0989823408750179E-2</v>
      </c>
    </row>
    <row r="408" spans="1:2" x14ac:dyDescent="0.25">
      <c r="A408" s="8">
        <v>719.5</v>
      </c>
      <c r="B408" s="9">
        <v>3.0749763616196878E-2</v>
      </c>
    </row>
    <row r="409" spans="1:2" x14ac:dyDescent="0.25">
      <c r="A409" s="8">
        <v>719.55</v>
      </c>
      <c r="B409" s="9">
        <v>3.0503667815782155E-2</v>
      </c>
    </row>
    <row r="410" spans="1:2" x14ac:dyDescent="0.25">
      <c r="A410" s="8">
        <v>719.6</v>
      </c>
      <c r="B410" s="9">
        <v>3.0340574020095691E-2</v>
      </c>
    </row>
    <row r="411" spans="1:2" x14ac:dyDescent="0.25">
      <c r="A411" s="8">
        <v>719.65</v>
      </c>
      <c r="B411" s="9">
        <v>3.1047780069013091E-2</v>
      </c>
    </row>
    <row r="412" spans="1:2" x14ac:dyDescent="0.25">
      <c r="A412" s="8">
        <v>719.7</v>
      </c>
      <c r="B412" s="9">
        <v>3.0664002549976713E-2</v>
      </c>
    </row>
    <row r="413" spans="1:2" x14ac:dyDescent="0.25">
      <c r="A413" s="8">
        <v>719.75</v>
      </c>
      <c r="B413" s="9">
        <v>3.0745786204317518E-2</v>
      </c>
    </row>
    <row r="414" spans="1:2" x14ac:dyDescent="0.25">
      <c r="A414" s="8">
        <v>719.8</v>
      </c>
      <c r="B414" s="9">
        <v>3.0491595251192688E-2</v>
      </c>
    </row>
    <row r="415" spans="1:2" x14ac:dyDescent="0.25">
      <c r="A415" s="8">
        <v>719.85</v>
      </c>
      <c r="B415" s="9">
        <v>3.038111441556781E-2</v>
      </c>
    </row>
    <row r="416" spans="1:2" x14ac:dyDescent="0.25">
      <c r="A416" s="8">
        <v>719.9</v>
      </c>
      <c r="B416" s="9">
        <v>3.0713841964806907E-2</v>
      </c>
    </row>
    <row r="417" spans="1:2" x14ac:dyDescent="0.25">
      <c r="A417" s="8">
        <v>719.95</v>
      </c>
      <c r="B417" s="9">
        <v>3.1370575956502E-2</v>
      </c>
    </row>
    <row r="418" spans="1:2" x14ac:dyDescent="0.25">
      <c r="A418" s="8">
        <v>720</v>
      </c>
      <c r="B418" s="9">
        <v>3.1942495450678038E-2</v>
      </c>
    </row>
    <row r="419" spans="1:2" x14ac:dyDescent="0.25">
      <c r="A419" s="8">
        <v>720.05</v>
      </c>
      <c r="B419" s="9">
        <v>3.194938979507362E-2</v>
      </c>
    </row>
    <row r="420" spans="1:2" x14ac:dyDescent="0.25">
      <c r="A420" s="8">
        <v>720.1</v>
      </c>
      <c r="B420" s="9">
        <v>3.1737539688416527E-2</v>
      </c>
    </row>
    <row r="421" spans="1:2" x14ac:dyDescent="0.25">
      <c r="A421" s="8">
        <v>720.15</v>
      </c>
      <c r="B421" s="9">
        <v>3.1707977796027388E-2</v>
      </c>
    </row>
    <row r="422" spans="1:2" x14ac:dyDescent="0.25">
      <c r="A422" s="8">
        <v>720.2</v>
      </c>
      <c r="B422" s="9">
        <v>3.1382764646711289E-2</v>
      </c>
    </row>
    <row r="423" spans="1:2" x14ac:dyDescent="0.25">
      <c r="A423" s="8">
        <v>720.25</v>
      </c>
      <c r="B423" s="9">
        <v>3.1889864930266472E-2</v>
      </c>
    </row>
    <row r="424" spans="1:2" x14ac:dyDescent="0.25">
      <c r="A424" s="8">
        <v>720.3</v>
      </c>
      <c r="B424" s="9">
        <v>3.1688147755046157E-2</v>
      </c>
    </row>
    <row r="425" spans="1:2" x14ac:dyDescent="0.25">
      <c r="A425" s="8">
        <v>720.35</v>
      </c>
      <c r="B425" s="9">
        <v>3.1435832675003432E-2</v>
      </c>
    </row>
    <row r="426" spans="1:2" x14ac:dyDescent="0.25">
      <c r="A426" s="8">
        <v>720.4</v>
      </c>
      <c r="B426" s="9">
        <v>3.1471070368558875E-2</v>
      </c>
    </row>
    <row r="427" spans="1:2" x14ac:dyDescent="0.25">
      <c r="A427" s="8">
        <v>720.45</v>
      </c>
      <c r="B427" s="9">
        <v>3.1654136982648885E-2</v>
      </c>
    </row>
    <row r="428" spans="1:2" x14ac:dyDescent="0.25">
      <c r="A428" s="8">
        <v>720.5</v>
      </c>
      <c r="B428" s="9">
        <v>3.0804610843235686E-2</v>
      </c>
    </row>
    <row r="429" spans="1:2" x14ac:dyDescent="0.25">
      <c r="A429" s="8">
        <v>720.55</v>
      </c>
      <c r="B429" s="9">
        <v>3.0445175799587186E-2</v>
      </c>
    </row>
    <row r="430" spans="1:2" x14ac:dyDescent="0.25">
      <c r="A430" s="8">
        <v>720.6</v>
      </c>
      <c r="B430" s="9">
        <v>3.013437762841522E-2</v>
      </c>
    </row>
    <row r="431" spans="1:2" x14ac:dyDescent="0.25">
      <c r="A431" s="8">
        <v>720.65</v>
      </c>
      <c r="B431" s="9">
        <v>3.0736208065484542E-2</v>
      </c>
    </row>
    <row r="432" spans="1:2" x14ac:dyDescent="0.25">
      <c r="A432" s="8">
        <v>720.7</v>
      </c>
      <c r="B432" s="9">
        <v>3.0647966529897687E-2</v>
      </c>
    </row>
    <row r="433" spans="1:2" x14ac:dyDescent="0.25">
      <c r="A433" s="8">
        <v>720.75</v>
      </c>
      <c r="B433" s="9">
        <v>3.0474733204245999E-2</v>
      </c>
    </row>
    <row r="434" spans="1:2" x14ac:dyDescent="0.25">
      <c r="A434" s="8">
        <v>720.8</v>
      </c>
      <c r="B434" s="9">
        <v>3.0538279072788783E-2</v>
      </c>
    </row>
    <row r="435" spans="1:2" x14ac:dyDescent="0.25">
      <c r="A435" s="8">
        <v>720.85</v>
      </c>
      <c r="B435" s="9">
        <v>3.0958057251962816E-2</v>
      </c>
    </row>
    <row r="436" spans="1:2" x14ac:dyDescent="0.25">
      <c r="A436" s="8">
        <v>720.9</v>
      </c>
      <c r="B436" s="9">
        <v>3.1305050634159726E-2</v>
      </c>
    </row>
    <row r="437" spans="1:2" x14ac:dyDescent="0.25">
      <c r="A437" s="8">
        <v>720.95</v>
      </c>
      <c r="B437" s="9">
        <v>3.2053135693493003E-2</v>
      </c>
    </row>
    <row r="438" spans="1:2" x14ac:dyDescent="0.25">
      <c r="A438" s="8">
        <v>721</v>
      </c>
      <c r="B438" s="9">
        <v>3.1802787466936426E-2</v>
      </c>
    </row>
    <row r="439" spans="1:2" x14ac:dyDescent="0.25">
      <c r="A439" s="8">
        <v>721.05</v>
      </c>
      <c r="B439" s="9">
        <v>3.2147928825554735E-2</v>
      </c>
    </row>
    <row r="440" spans="1:2" x14ac:dyDescent="0.25">
      <c r="A440" s="8">
        <v>721.1</v>
      </c>
      <c r="B440" s="9">
        <v>3.2039349755696243E-2</v>
      </c>
    </row>
    <row r="441" spans="1:2" x14ac:dyDescent="0.25">
      <c r="A441" s="8">
        <v>721.15</v>
      </c>
      <c r="B441" s="9">
        <v>3.2664149448929827E-2</v>
      </c>
    </row>
    <row r="442" spans="1:2" x14ac:dyDescent="0.25">
      <c r="A442" s="8">
        <v>721.2</v>
      </c>
      <c r="B442" s="9">
        <v>3.2275942250504716E-2</v>
      </c>
    </row>
    <row r="443" spans="1:2" x14ac:dyDescent="0.25">
      <c r="A443" s="8">
        <v>721.25</v>
      </c>
      <c r="B443" s="9">
        <v>3.2288901138317588E-2</v>
      </c>
    </row>
    <row r="444" spans="1:2" x14ac:dyDescent="0.25">
      <c r="A444" s="8">
        <v>721.3</v>
      </c>
      <c r="B444" s="9">
        <v>3.2141822498176105E-2</v>
      </c>
    </row>
    <row r="445" spans="1:2" x14ac:dyDescent="0.25">
      <c r="A445" s="8">
        <v>721.35</v>
      </c>
      <c r="B445" s="9">
        <v>3.1504658829395668E-2</v>
      </c>
    </row>
    <row r="446" spans="1:2" x14ac:dyDescent="0.25">
      <c r="A446" s="8">
        <v>721.4</v>
      </c>
      <c r="B446" s="9">
        <v>3.1219976542292666E-2</v>
      </c>
    </row>
    <row r="447" spans="1:2" x14ac:dyDescent="0.25">
      <c r="A447" s="8">
        <v>721.45</v>
      </c>
      <c r="B447" s="9">
        <v>3.0775441018018143E-2</v>
      </c>
    </row>
    <row r="448" spans="1:2" x14ac:dyDescent="0.25">
      <c r="A448" s="8">
        <v>721.5</v>
      </c>
      <c r="B448" s="9">
        <v>3.0302698921110344E-2</v>
      </c>
    </row>
    <row r="449" spans="1:2" x14ac:dyDescent="0.25">
      <c r="A449" s="8">
        <v>721.55</v>
      </c>
      <c r="B449" s="9">
        <v>3.0509901590356776E-2</v>
      </c>
    </row>
    <row r="450" spans="1:2" x14ac:dyDescent="0.25">
      <c r="A450" s="8">
        <v>721.6</v>
      </c>
      <c r="B450" s="9">
        <v>3.0500585279363474E-2</v>
      </c>
    </row>
    <row r="451" spans="1:2" x14ac:dyDescent="0.25">
      <c r="A451" s="8">
        <v>721.65</v>
      </c>
      <c r="B451" s="9">
        <v>3.053376518508788E-2</v>
      </c>
    </row>
    <row r="452" spans="1:2" x14ac:dyDescent="0.25">
      <c r="A452" s="8">
        <v>721.7</v>
      </c>
      <c r="B452" s="9">
        <v>3.0016586670161688E-2</v>
      </c>
    </row>
    <row r="453" spans="1:2" x14ac:dyDescent="0.25">
      <c r="A453" s="8">
        <v>721.75</v>
      </c>
      <c r="B453" s="9">
        <v>3.001941054503892E-2</v>
      </c>
    </row>
    <row r="454" spans="1:2" x14ac:dyDescent="0.25">
      <c r="A454" s="8">
        <v>721.8</v>
      </c>
      <c r="B454" s="9">
        <v>3.0101134204620537E-2</v>
      </c>
    </row>
    <row r="455" spans="1:2" x14ac:dyDescent="0.25">
      <c r="A455" s="8">
        <v>721.85</v>
      </c>
      <c r="B455" s="9">
        <v>3.0227372793471777E-2</v>
      </c>
    </row>
    <row r="456" spans="1:2" x14ac:dyDescent="0.25">
      <c r="A456" s="8">
        <v>721.9</v>
      </c>
      <c r="B456" s="9">
        <v>3.0551929082508832E-2</v>
      </c>
    </row>
    <row r="457" spans="1:2" x14ac:dyDescent="0.25">
      <c r="A457" s="8">
        <v>721.95</v>
      </c>
      <c r="B457" s="9">
        <v>3.0552727004677566E-2</v>
      </c>
    </row>
    <row r="458" spans="1:2" x14ac:dyDescent="0.25">
      <c r="A458" s="8">
        <v>722</v>
      </c>
      <c r="B458" s="9">
        <v>3.0640544837933575E-2</v>
      </c>
    </row>
    <row r="459" spans="1:2" x14ac:dyDescent="0.25">
      <c r="A459" s="8">
        <v>722.05</v>
      </c>
      <c r="B459" s="9">
        <v>3.0335778711791571E-2</v>
      </c>
    </row>
    <row r="460" spans="1:2" x14ac:dyDescent="0.25">
      <c r="A460" s="8">
        <v>722.1</v>
      </c>
      <c r="B460" s="9">
        <v>3.0271827560543675E-2</v>
      </c>
    </row>
    <row r="461" spans="1:2" x14ac:dyDescent="0.25">
      <c r="A461" s="8">
        <v>722.15</v>
      </c>
      <c r="B461" s="9">
        <v>3.0387956958636622E-2</v>
      </c>
    </row>
    <row r="462" spans="1:2" x14ac:dyDescent="0.25">
      <c r="A462" s="8">
        <v>722.2</v>
      </c>
      <c r="B462" s="9">
        <v>3.0528377034439648E-2</v>
      </c>
    </row>
    <row r="463" spans="1:2" x14ac:dyDescent="0.25">
      <c r="A463" s="8">
        <v>722.25</v>
      </c>
      <c r="B463" s="9">
        <v>3.084488839484318E-2</v>
      </c>
    </row>
    <row r="464" spans="1:2" x14ac:dyDescent="0.25">
      <c r="A464" s="8">
        <v>722.3</v>
      </c>
      <c r="B464" s="9">
        <v>3.0855802132424601E-2</v>
      </c>
    </row>
    <row r="465" spans="1:2" x14ac:dyDescent="0.25">
      <c r="A465" s="8">
        <v>722.35</v>
      </c>
      <c r="B465" s="9">
        <v>3.0978041329521935E-2</v>
      </c>
    </row>
    <row r="466" spans="1:2" x14ac:dyDescent="0.25">
      <c r="A466" s="8">
        <v>722.4</v>
      </c>
      <c r="B466" s="9">
        <v>3.1268316205436665E-2</v>
      </c>
    </row>
    <row r="467" spans="1:2" x14ac:dyDescent="0.25">
      <c r="A467" s="8">
        <v>722.45</v>
      </c>
      <c r="B467" s="9">
        <v>3.0781268505358401E-2</v>
      </c>
    </row>
    <row r="468" spans="1:2" x14ac:dyDescent="0.25">
      <c r="A468" s="8">
        <v>722.5</v>
      </c>
      <c r="B468" s="9">
        <v>3.1020900523507866E-2</v>
      </c>
    </row>
    <row r="469" spans="1:2" x14ac:dyDescent="0.25">
      <c r="A469" s="8">
        <v>722.55</v>
      </c>
      <c r="B469" s="9">
        <v>3.1019666896116051E-2</v>
      </c>
    </row>
    <row r="470" spans="1:2" x14ac:dyDescent="0.25">
      <c r="A470" s="8">
        <v>722.6</v>
      </c>
      <c r="B470" s="9">
        <v>3.1401052981701982E-2</v>
      </c>
    </row>
    <row r="471" spans="1:2" x14ac:dyDescent="0.25">
      <c r="A471" s="8">
        <v>722.65</v>
      </c>
      <c r="B471" s="9">
        <v>3.1689371626838415E-2</v>
      </c>
    </row>
    <row r="472" spans="1:2" x14ac:dyDescent="0.25">
      <c r="A472" s="8">
        <v>722.7</v>
      </c>
      <c r="B472" s="9">
        <v>3.1410729138939976E-2</v>
      </c>
    </row>
    <row r="473" spans="1:2" x14ac:dyDescent="0.25">
      <c r="A473" s="8">
        <v>722.75</v>
      </c>
      <c r="B473" s="9">
        <v>3.0745530981768139E-2</v>
      </c>
    </row>
    <row r="474" spans="1:2" x14ac:dyDescent="0.25">
      <c r="A474" s="8">
        <v>722.8</v>
      </c>
      <c r="B474" s="9">
        <v>3.0321363411461612E-2</v>
      </c>
    </row>
    <row r="475" spans="1:2" x14ac:dyDescent="0.25">
      <c r="A475" s="8">
        <v>722.85</v>
      </c>
      <c r="B475" s="9">
        <v>3.0475932088797779E-2</v>
      </c>
    </row>
    <row r="476" spans="1:2" x14ac:dyDescent="0.25">
      <c r="A476" s="8">
        <v>722.9</v>
      </c>
      <c r="B476" s="9">
        <v>3.0132756860941905E-2</v>
      </c>
    </row>
    <row r="477" spans="1:2" x14ac:dyDescent="0.25">
      <c r="A477" s="8">
        <v>722.95</v>
      </c>
      <c r="B477" s="9">
        <v>2.9532794880854876E-2</v>
      </c>
    </row>
    <row r="478" spans="1:2" x14ac:dyDescent="0.25">
      <c r="A478" s="8">
        <v>723</v>
      </c>
      <c r="B478" s="9">
        <v>2.9616500773860993E-2</v>
      </c>
    </row>
    <row r="479" spans="1:2" x14ac:dyDescent="0.25">
      <c r="A479" s="8">
        <v>723.05</v>
      </c>
      <c r="B479" s="9">
        <v>2.9332146580681777E-2</v>
      </c>
    </row>
    <row r="480" spans="1:2" x14ac:dyDescent="0.25">
      <c r="A480" s="8">
        <v>723.1</v>
      </c>
      <c r="B480" s="9">
        <v>2.9229809332274016E-2</v>
      </c>
    </row>
    <row r="481" spans="1:2" x14ac:dyDescent="0.25">
      <c r="A481" s="8">
        <v>723.15</v>
      </c>
      <c r="B481" s="9">
        <v>2.8858595399231253E-2</v>
      </c>
    </row>
    <row r="482" spans="1:2" x14ac:dyDescent="0.25">
      <c r="A482" s="8">
        <v>723.2</v>
      </c>
      <c r="B482" s="9">
        <v>2.9128263884871421E-2</v>
      </c>
    </row>
    <row r="483" spans="1:2" x14ac:dyDescent="0.25">
      <c r="A483" s="8">
        <v>723.25</v>
      </c>
      <c r="B483" s="9">
        <v>2.9288781787472101E-2</v>
      </c>
    </row>
    <row r="484" spans="1:2" x14ac:dyDescent="0.25">
      <c r="A484" s="8">
        <v>723.3</v>
      </c>
      <c r="B484" s="9">
        <v>2.9736495680414164E-2</v>
      </c>
    </row>
    <row r="485" spans="1:2" x14ac:dyDescent="0.25">
      <c r="A485" s="8">
        <v>723.35</v>
      </c>
      <c r="B485" s="9">
        <v>2.9804025333160261E-2</v>
      </c>
    </row>
    <row r="486" spans="1:2" x14ac:dyDescent="0.25">
      <c r="A486" s="8">
        <v>723.4</v>
      </c>
      <c r="B486" s="9">
        <v>3.0088004497376905E-2</v>
      </c>
    </row>
    <row r="487" spans="1:2" x14ac:dyDescent="0.25">
      <c r="A487" s="8">
        <v>723.45</v>
      </c>
      <c r="B487" s="9">
        <v>3.0238495337237929E-2</v>
      </c>
    </row>
    <row r="488" spans="1:2" x14ac:dyDescent="0.25">
      <c r="A488" s="8">
        <v>723.5</v>
      </c>
      <c r="B488" s="9">
        <v>3.0761341491414421E-2</v>
      </c>
    </row>
    <row r="489" spans="1:2" x14ac:dyDescent="0.25">
      <c r="A489" s="8">
        <v>723.55</v>
      </c>
      <c r="B489" s="9">
        <v>3.1085965626379365E-2</v>
      </c>
    </row>
    <row r="490" spans="1:2" x14ac:dyDescent="0.25">
      <c r="A490" s="8">
        <v>723.6</v>
      </c>
      <c r="B490" s="9">
        <v>3.1204153610713214E-2</v>
      </c>
    </row>
    <row r="491" spans="1:2" x14ac:dyDescent="0.25">
      <c r="A491" s="8">
        <v>723.65</v>
      </c>
      <c r="B491" s="9">
        <v>3.1259590471739228E-2</v>
      </c>
    </row>
    <row r="492" spans="1:2" x14ac:dyDescent="0.25">
      <c r="A492" s="8">
        <v>723.7</v>
      </c>
      <c r="B492" s="9">
        <v>3.0922322529442339E-2</v>
      </c>
    </row>
    <row r="493" spans="1:2" x14ac:dyDescent="0.25">
      <c r="A493" s="8">
        <v>723.75</v>
      </c>
      <c r="B493" s="9">
        <v>3.0229010201788725E-2</v>
      </c>
    </row>
    <row r="494" spans="1:2" x14ac:dyDescent="0.25">
      <c r="A494" s="8">
        <v>723.8</v>
      </c>
      <c r="B494" s="9">
        <v>2.9997141481593506E-2</v>
      </c>
    </row>
    <row r="495" spans="1:2" x14ac:dyDescent="0.25">
      <c r="A495" s="8">
        <v>723.85</v>
      </c>
      <c r="B495" s="9">
        <v>3.0086927259853492E-2</v>
      </c>
    </row>
    <row r="496" spans="1:2" x14ac:dyDescent="0.25">
      <c r="A496" s="8">
        <v>723.9</v>
      </c>
      <c r="B496" s="9">
        <v>3.0192901824388052E-2</v>
      </c>
    </row>
    <row r="497" spans="1:2" x14ac:dyDescent="0.25">
      <c r="A497" s="8">
        <v>723.95</v>
      </c>
      <c r="B497" s="9">
        <v>2.9900354516033283E-2</v>
      </c>
    </row>
    <row r="498" spans="1:2" x14ac:dyDescent="0.25">
      <c r="A498" s="8">
        <v>724</v>
      </c>
      <c r="B498" s="9">
        <v>2.9953722223683012E-2</v>
      </c>
    </row>
    <row r="499" spans="1:2" x14ac:dyDescent="0.25">
      <c r="A499" s="8">
        <v>724.05</v>
      </c>
      <c r="B499" s="9">
        <v>3.0045525771970588E-2</v>
      </c>
    </row>
    <row r="500" spans="1:2" x14ac:dyDescent="0.25">
      <c r="A500" s="8">
        <v>724.1</v>
      </c>
      <c r="B500" s="9">
        <v>3.0094850718328278E-2</v>
      </c>
    </row>
    <row r="501" spans="1:2" x14ac:dyDescent="0.25">
      <c r="A501" s="8">
        <v>724.15</v>
      </c>
      <c r="B501" s="9">
        <v>3.0008639352595047E-2</v>
      </c>
    </row>
    <row r="502" spans="1:2" x14ac:dyDescent="0.25">
      <c r="A502" s="8">
        <v>724.2</v>
      </c>
      <c r="B502" s="9">
        <v>3.041605701808639E-2</v>
      </c>
    </row>
    <row r="503" spans="1:2" x14ac:dyDescent="0.25">
      <c r="A503" s="8">
        <v>724.25</v>
      </c>
      <c r="B503" s="9">
        <v>3.0750716710052528E-2</v>
      </c>
    </row>
    <row r="504" spans="1:2" x14ac:dyDescent="0.25">
      <c r="A504" s="8">
        <v>724.3</v>
      </c>
      <c r="B504" s="9">
        <v>3.0711013292221374E-2</v>
      </c>
    </row>
    <row r="505" spans="1:2" x14ac:dyDescent="0.25">
      <c r="A505" s="8">
        <v>724.35</v>
      </c>
      <c r="B505" s="9">
        <v>3.069559452504822E-2</v>
      </c>
    </row>
    <row r="506" spans="1:2" x14ac:dyDescent="0.25">
      <c r="A506" s="8">
        <v>724.4</v>
      </c>
      <c r="B506" s="9">
        <v>3.096756146629278E-2</v>
      </c>
    </row>
    <row r="507" spans="1:2" x14ac:dyDescent="0.25">
      <c r="A507" s="8">
        <v>724.45</v>
      </c>
      <c r="B507" s="9">
        <v>3.100071551974562E-2</v>
      </c>
    </row>
    <row r="508" spans="1:2" x14ac:dyDescent="0.25">
      <c r="A508" s="8">
        <v>724.5</v>
      </c>
      <c r="B508" s="9">
        <v>3.0523876217983421E-2</v>
      </c>
    </row>
    <row r="509" spans="1:2" x14ac:dyDescent="0.25">
      <c r="A509" s="8">
        <v>724.55</v>
      </c>
      <c r="B509" s="9">
        <v>3.0516551218201973E-2</v>
      </c>
    </row>
    <row r="510" spans="1:2" x14ac:dyDescent="0.25">
      <c r="A510" s="8">
        <v>724.6</v>
      </c>
      <c r="B510" s="9">
        <v>2.9886123301330225E-2</v>
      </c>
    </row>
    <row r="511" spans="1:2" x14ac:dyDescent="0.25">
      <c r="A511" s="8">
        <v>724.65</v>
      </c>
      <c r="B511" s="9">
        <v>2.9755423317795265E-2</v>
      </c>
    </row>
    <row r="512" spans="1:2" x14ac:dyDescent="0.25">
      <c r="A512" s="8">
        <v>724.7</v>
      </c>
      <c r="B512" s="9">
        <v>3.0027230009379111E-2</v>
      </c>
    </row>
    <row r="513" spans="1:2" x14ac:dyDescent="0.25">
      <c r="A513" s="8">
        <v>724.75</v>
      </c>
      <c r="B513" s="9">
        <v>2.9415191018158024E-2</v>
      </c>
    </row>
    <row r="514" spans="1:2" x14ac:dyDescent="0.25">
      <c r="A514" s="8">
        <v>724.8</v>
      </c>
      <c r="B514" s="9">
        <v>2.9933693296998194E-2</v>
      </c>
    </row>
    <row r="515" spans="1:2" x14ac:dyDescent="0.25">
      <c r="A515" s="8">
        <v>724.85</v>
      </c>
      <c r="B515" s="9">
        <v>3.049889496154181E-2</v>
      </c>
    </row>
    <row r="516" spans="1:2" x14ac:dyDescent="0.25">
      <c r="A516" s="8">
        <v>724.9</v>
      </c>
      <c r="B516" s="9">
        <v>3.1145255141134545E-2</v>
      </c>
    </row>
    <row r="517" spans="1:2" x14ac:dyDescent="0.25">
      <c r="A517" s="8">
        <v>724.95</v>
      </c>
      <c r="B517" s="9">
        <v>3.1204721771516841E-2</v>
      </c>
    </row>
    <row r="518" spans="1:2" x14ac:dyDescent="0.25">
      <c r="A518" s="8">
        <v>725</v>
      </c>
      <c r="B518" s="9">
        <v>3.1203460507648925E-2</v>
      </c>
    </row>
    <row r="519" spans="1:2" x14ac:dyDescent="0.25">
      <c r="A519" s="8">
        <v>725.05</v>
      </c>
      <c r="B519" s="9">
        <v>3.144107962444069E-2</v>
      </c>
    </row>
    <row r="520" spans="1:2" x14ac:dyDescent="0.25">
      <c r="A520" s="8">
        <v>725.1</v>
      </c>
      <c r="B520" s="9">
        <v>3.161596258368151E-2</v>
      </c>
    </row>
    <row r="521" spans="1:2" x14ac:dyDescent="0.25">
      <c r="A521" s="8">
        <v>725.15</v>
      </c>
      <c r="B521" s="9">
        <v>3.2272880605147693E-2</v>
      </c>
    </row>
    <row r="522" spans="1:2" x14ac:dyDescent="0.25">
      <c r="A522" s="8">
        <v>725.2</v>
      </c>
      <c r="B522" s="9">
        <v>3.2356690913595304E-2</v>
      </c>
    </row>
    <row r="523" spans="1:2" x14ac:dyDescent="0.25">
      <c r="A523" s="8">
        <v>725.25</v>
      </c>
      <c r="B523" s="9">
        <v>3.1903760382526347E-2</v>
      </c>
    </row>
    <row r="524" spans="1:2" x14ac:dyDescent="0.25">
      <c r="A524" s="8">
        <v>725.3</v>
      </c>
      <c r="B524" s="9">
        <v>3.2232620868118837E-2</v>
      </c>
    </row>
    <row r="525" spans="1:2" x14ac:dyDescent="0.25">
      <c r="A525" s="8">
        <v>725.35</v>
      </c>
      <c r="B525" s="9">
        <v>3.2192868855492648E-2</v>
      </c>
    </row>
    <row r="526" spans="1:2" x14ac:dyDescent="0.25">
      <c r="A526" s="8">
        <v>725.4</v>
      </c>
      <c r="B526" s="9">
        <v>3.1744034265081073E-2</v>
      </c>
    </row>
    <row r="527" spans="1:2" x14ac:dyDescent="0.25">
      <c r="A527" s="8">
        <v>725.45</v>
      </c>
      <c r="B527" s="9">
        <v>3.1524091368273797E-2</v>
      </c>
    </row>
    <row r="528" spans="1:2" x14ac:dyDescent="0.25">
      <c r="A528" s="8">
        <v>725.5</v>
      </c>
      <c r="B528" s="9">
        <v>3.1375032339833894E-2</v>
      </c>
    </row>
    <row r="529" spans="1:2" x14ac:dyDescent="0.25">
      <c r="A529" s="8">
        <v>725.55</v>
      </c>
      <c r="B529" s="9">
        <v>3.1657211321197802E-2</v>
      </c>
    </row>
    <row r="530" spans="1:2" x14ac:dyDescent="0.25">
      <c r="A530" s="8">
        <v>725.6</v>
      </c>
      <c r="B530" s="9">
        <v>3.2018419634063024E-2</v>
      </c>
    </row>
    <row r="531" spans="1:2" x14ac:dyDescent="0.25">
      <c r="A531" s="8">
        <v>725.65</v>
      </c>
      <c r="B531" s="9">
        <v>3.1980695451411321E-2</v>
      </c>
    </row>
    <row r="532" spans="1:2" x14ac:dyDescent="0.25">
      <c r="A532" s="8">
        <v>725.7</v>
      </c>
      <c r="B532" s="9">
        <v>3.2082712077875886E-2</v>
      </c>
    </row>
    <row r="533" spans="1:2" x14ac:dyDescent="0.25">
      <c r="A533" s="8">
        <v>725.75</v>
      </c>
      <c r="B533" s="9">
        <v>3.2030808583170228E-2</v>
      </c>
    </row>
    <row r="534" spans="1:2" x14ac:dyDescent="0.25">
      <c r="A534" s="8">
        <v>725.8</v>
      </c>
      <c r="B534" s="9">
        <v>3.237183713083637E-2</v>
      </c>
    </row>
    <row r="535" spans="1:2" x14ac:dyDescent="0.25">
      <c r="A535" s="8">
        <v>725.85</v>
      </c>
      <c r="B535" s="9">
        <v>3.240905151586787E-2</v>
      </c>
    </row>
    <row r="536" spans="1:2" x14ac:dyDescent="0.25">
      <c r="A536" s="8">
        <v>725.9</v>
      </c>
      <c r="B536" s="9">
        <v>3.207559680527889E-2</v>
      </c>
    </row>
    <row r="537" spans="1:2" x14ac:dyDescent="0.25">
      <c r="A537" s="8">
        <v>725.95</v>
      </c>
      <c r="B537" s="9">
        <v>3.1746260149443518E-2</v>
      </c>
    </row>
    <row r="538" spans="1:2" x14ac:dyDescent="0.25">
      <c r="A538" s="8">
        <v>726</v>
      </c>
      <c r="B538" s="9">
        <v>3.1473676180716718E-2</v>
      </c>
    </row>
    <row r="539" spans="1:2" x14ac:dyDescent="0.25">
      <c r="A539" s="8">
        <v>726.05</v>
      </c>
      <c r="B539" s="9">
        <v>3.1387374573893317E-2</v>
      </c>
    </row>
    <row r="540" spans="1:2" x14ac:dyDescent="0.25">
      <c r="A540" s="8">
        <v>726.1</v>
      </c>
      <c r="B540" s="9">
        <v>3.1092585809141524E-2</v>
      </c>
    </row>
    <row r="541" spans="1:2" x14ac:dyDescent="0.25">
      <c r="A541" s="8">
        <v>726.15</v>
      </c>
      <c r="B541" s="9">
        <v>3.1052855590968223E-2</v>
      </c>
    </row>
    <row r="542" spans="1:2" x14ac:dyDescent="0.25">
      <c r="A542" s="8">
        <v>726.2</v>
      </c>
      <c r="B542" s="9">
        <v>3.1011101965060552E-2</v>
      </c>
    </row>
    <row r="543" spans="1:2" x14ac:dyDescent="0.25">
      <c r="A543" s="8">
        <v>726.25</v>
      </c>
      <c r="B543" s="9">
        <v>3.1092811410190289E-2</v>
      </c>
    </row>
    <row r="544" spans="1:2" x14ac:dyDescent="0.25">
      <c r="A544" s="8">
        <v>726.3</v>
      </c>
      <c r="B544" s="9">
        <v>3.0591673107704907E-2</v>
      </c>
    </row>
    <row r="545" spans="1:2" x14ac:dyDescent="0.25">
      <c r="A545" s="8">
        <v>726.35</v>
      </c>
      <c r="B545" s="9">
        <v>3.054790718168135E-2</v>
      </c>
    </row>
    <row r="546" spans="1:2" x14ac:dyDescent="0.25">
      <c r="A546" s="8">
        <v>726.4</v>
      </c>
      <c r="B546" s="9">
        <v>3.0651850600155413E-2</v>
      </c>
    </row>
    <row r="547" spans="1:2" x14ac:dyDescent="0.25">
      <c r="A547" s="8">
        <v>726.45</v>
      </c>
      <c r="B547" s="9">
        <v>3.0883292773805651E-2</v>
      </c>
    </row>
    <row r="548" spans="1:2" x14ac:dyDescent="0.25">
      <c r="A548" s="8">
        <v>726.5</v>
      </c>
      <c r="B548" s="9">
        <v>3.1001422800395056E-2</v>
      </c>
    </row>
    <row r="549" spans="1:2" x14ac:dyDescent="0.25">
      <c r="A549" s="8">
        <v>726.55</v>
      </c>
      <c r="B549" s="9">
        <v>3.1319954817162772E-2</v>
      </c>
    </row>
    <row r="550" spans="1:2" x14ac:dyDescent="0.25">
      <c r="A550" s="8">
        <v>726.6</v>
      </c>
      <c r="B550" s="9">
        <v>3.1517069573048291E-2</v>
      </c>
    </row>
    <row r="551" spans="1:2" x14ac:dyDescent="0.25">
      <c r="A551" s="8">
        <v>726.65</v>
      </c>
      <c r="B551" s="9">
        <v>3.1981500731532178E-2</v>
      </c>
    </row>
    <row r="552" spans="1:2" x14ac:dyDescent="0.25">
      <c r="A552" s="8">
        <v>726.7</v>
      </c>
      <c r="B552" s="9">
        <v>3.1966043167689334E-2</v>
      </c>
    </row>
    <row r="553" spans="1:2" x14ac:dyDescent="0.25">
      <c r="A553" s="8">
        <v>726.75</v>
      </c>
      <c r="B553" s="9">
        <v>3.2118675003583855E-2</v>
      </c>
    </row>
    <row r="554" spans="1:2" x14ac:dyDescent="0.25">
      <c r="A554" s="8">
        <v>726.8</v>
      </c>
      <c r="B554" s="9">
        <v>3.1896651461230635E-2</v>
      </c>
    </row>
    <row r="555" spans="1:2" x14ac:dyDescent="0.25">
      <c r="A555" s="8">
        <v>726.85</v>
      </c>
      <c r="B555" s="9">
        <v>3.2535392677360692E-2</v>
      </c>
    </row>
    <row r="556" spans="1:2" x14ac:dyDescent="0.25">
      <c r="A556" s="8">
        <v>726.9</v>
      </c>
      <c r="B556" s="9">
        <v>3.2752906536440217E-2</v>
      </c>
    </row>
    <row r="557" spans="1:2" x14ac:dyDescent="0.25">
      <c r="A557" s="8">
        <v>726.95</v>
      </c>
      <c r="B557" s="9">
        <v>3.2587518322185649E-2</v>
      </c>
    </row>
    <row r="558" spans="1:2" x14ac:dyDescent="0.25">
      <c r="A558" s="8">
        <v>727</v>
      </c>
      <c r="B558" s="9">
        <v>3.2871900211956927E-2</v>
      </c>
    </row>
    <row r="559" spans="1:2" x14ac:dyDescent="0.25">
      <c r="A559" s="8">
        <v>727.05</v>
      </c>
      <c r="B559" s="9">
        <v>3.3316434475624657E-2</v>
      </c>
    </row>
    <row r="560" spans="1:2" x14ac:dyDescent="0.25">
      <c r="A560" s="8">
        <v>727.1</v>
      </c>
      <c r="B560" s="9">
        <v>3.372459639370548E-2</v>
      </c>
    </row>
    <row r="561" spans="1:2" x14ac:dyDescent="0.25">
      <c r="A561" s="8">
        <v>727.15</v>
      </c>
      <c r="B561" s="9">
        <v>3.4080137496130938E-2</v>
      </c>
    </row>
    <row r="562" spans="1:2" x14ac:dyDescent="0.25">
      <c r="A562" s="8">
        <v>727.2</v>
      </c>
      <c r="B562" s="9">
        <v>3.4265401344184931E-2</v>
      </c>
    </row>
    <row r="563" spans="1:2" x14ac:dyDescent="0.25">
      <c r="A563" s="8">
        <v>727.25</v>
      </c>
      <c r="B563" s="9">
        <v>3.4300610419351868E-2</v>
      </c>
    </row>
    <row r="564" spans="1:2" x14ac:dyDescent="0.25">
      <c r="A564" s="8">
        <v>727.3</v>
      </c>
      <c r="B564" s="9">
        <v>3.4291204601066036E-2</v>
      </c>
    </row>
    <row r="565" spans="1:2" x14ac:dyDescent="0.25">
      <c r="A565" s="8">
        <v>727.35</v>
      </c>
      <c r="B565" s="9">
        <v>3.4010080710094204E-2</v>
      </c>
    </row>
    <row r="566" spans="1:2" x14ac:dyDescent="0.25">
      <c r="A566" s="8">
        <v>727.4</v>
      </c>
      <c r="B566" s="9">
        <v>3.4217639298934441E-2</v>
      </c>
    </row>
    <row r="567" spans="1:2" x14ac:dyDescent="0.25">
      <c r="A567" s="8">
        <v>727.45</v>
      </c>
      <c r="B567" s="9">
        <v>3.3966940433507058E-2</v>
      </c>
    </row>
    <row r="568" spans="1:2" x14ac:dyDescent="0.25">
      <c r="A568" s="8">
        <v>727.5</v>
      </c>
      <c r="B568" s="9">
        <v>3.4231270347472267E-2</v>
      </c>
    </row>
    <row r="569" spans="1:2" x14ac:dyDescent="0.25">
      <c r="A569" s="8">
        <v>727.55</v>
      </c>
      <c r="B569" s="9">
        <v>3.422591804502477E-2</v>
      </c>
    </row>
    <row r="570" spans="1:2" x14ac:dyDescent="0.25">
      <c r="A570" s="8">
        <v>727.6</v>
      </c>
      <c r="B570" s="9">
        <v>3.4900025050564762E-2</v>
      </c>
    </row>
    <row r="571" spans="1:2" x14ac:dyDescent="0.25">
      <c r="A571" s="8">
        <v>727.65</v>
      </c>
      <c r="B571" s="9">
        <v>3.4947414067742003E-2</v>
      </c>
    </row>
    <row r="572" spans="1:2" x14ac:dyDescent="0.25">
      <c r="A572" s="8">
        <v>727.7</v>
      </c>
      <c r="B572" s="9">
        <v>3.5071898760189221E-2</v>
      </c>
    </row>
    <row r="573" spans="1:2" x14ac:dyDescent="0.25">
      <c r="A573" s="8">
        <v>727.75</v>
      </c>
      <c r="B573" s="9">
        <v>3.4879896228896493E-2</v>
      </c>
    </row>
    <row r="574" spans="1:2" x14ac:dyDescent="0.25">
      <c r="A574" s="8">
        <v>727.8</v>
      </c>
      <c r="B574" s="9">
        <v>3.5452794588248321E-2</v>
      </c>
    </row>
    <row r="575" spans="1:2" x14ac:dyDescent="0.25">
      <c r="A575" s="8">
        <v>727.85</v>
      </c>
      <c r="B575" s="9">
        <v>3.5666613981258123E-2</v>
      </c>
    </row>
    <row r="576" spans="1:2" x14ac:dyDescent="0.25">
      <c r="A576" s="8">
        <v>727.9</v>
      </c>
      <c r="B576" s="9">
        <v>3.634536140109039E-2</v>
      </c>
    </row>
    <row r="577" spans="1:2" x14ac:dyDescent="0.25">
      <c r="A577" s="8">
        <v>727.95</v>
      </c>
      <c r="B577" s="9">
        <v>3.6059821036090026E-2</v>
      </c>
    </row>
    <row r="578" spans="1:2" x14ac:dyDescent="0.25">
      <c r="A578" s="8">
        <v>728</v>
      </c>
      <c r="B578" s="9">
        <v>3.6190474402002126E-2</v>
      </c>
    </row>
    <row r="579" spans="1:2" x14ac:dyDescent="0.25">
      <c r="A579" s="8">
        <v>728.05</v>
      </c>
      <c r="B579" s="9">
        <v>3.59090208523083E-2</v>
      </c>
    </row>
    <row r="580" spans="1:2" x14ac:dyDescent="0.25">
      <c r="A580" s="8">
        <v>728.1</v>
      </c>
      <c r="B580" s="9">
        <v>3.5428734701969888E-2</v>
      </c>
    </row>
    <row r="581" spans="1:2" x14ac:dyDescent="0.25">
      <c r="A581" s="8">
        <v>728.15</v>
      </c>
      <c r="B581" s="9">
        <v>3.4597665870594152E-2</v>
      </c>
    </row>
    <row r="582" spans="1:2" x14ac:dyDescent="0.25">
      <c r="A582" s="8">
        <v>728.2</v>
      </c>
      <c r="B582" s="9">
        <v>3.4547684188280796E-2</v>
      </c>
    </row>
    <row r="583" spans="1:2" x14ac:dyDescent="0.25">
      <c r="A583" s="8">
        <v>728.25</v>
      </c>
      <c r="B583" s="9">
        <v>3.4209736344446046E-2</v>
      </c>
    </row>
    <row r="584" spans="1:2" x14ac:dyDescent="0.25">
      <c r="A584" s="8">
        <v>728.3</v>
      </c>
      <c r="B584" s="9">
        <v>3.4042164062437694E-2</v>
      </c>
    </row>
    <row r="585" spans="1:2" x14ac:dyDescent="0.25">
      <c r="A585" s="8">
        <v>728.35</v>
      </c>
      <c r="B585" s="9">
        <v>3.3436761838498225E-2</v>
      </c>
    </row>
    <row r="586" spans="1:2" x14ac:dyDescent="0.25">
      <c r="A586" s="8">
        <v>728.4</v>
      </c>
      <c r="B586" s="9">
        <v>3.3228737934349037E-2</v>
      </c>
    </row>
    <row r="587" spans="1:2" x14ac:dyDescent="0.25">
      <c r="A587" s="8">
        <v>728.45</v>
      </c>
      <c r="B587" s="9">
        <v>3.2668205862822285E-2</v>
      </c>
    </row>
    <row r="588" spans="1:2" x14ac:dyDescent="0.25">
      <c r="A588" s="8">
        <v>728.5</v>
      </c>
      <c r="B588" s="9">
        <v>3.2989042770024228E-2</v>
      </c>
    </row>
    <row r="589" spans="1:2" x14ac:dyDescent="0.25">
      <c r="A589" s="8">
        <v>728.55</v>
      </c>
      <c r="B589" s="9">
        <v>3.2856038600200234E-2</v>
      </c>
    </row>
    <row r="590" spans="1:2" x14ac:dyDescent="0.25">
      <c r="A590" s="8">
        <v>728.6</v>
      </c>
      <c r="B590" s="9">
        <v>3.3247837442284656E-2</v>
      </c>
    </row>
    <row r="591" spans="1:2" x14ac:dyDescent="0.25">
      <c r="A591" s="8">
        <v>728.65</v>
      </c>
      <c r="B591" s="9">
        <v>3.3674187840623912E-2</v>
      </c>
    </row>
    <row r="592" spans="1:2" x14ac:dyDescent="0.25">
      <c r="A592" s="8">
        <v>728.7</v>
      </c>
      <c r="B592" s="9">
        <v>3.4043875347585774E-2</v>
      </c>
    </row>
    <row r="593" spans="1:2" x14ac:dyDescent="0.25">
      <c r="A593" s="8">
        <v>728.75</v>
      </c>
      <c r="B593" s="9">
        <v>3.3813472351507605E-2</v>
      </c>
    </row>
    <row r="594" spans="1:2" x14ac:dyDescent="0.25">
      <c r="A594" s="8">
        <v>728.8</v>
      </c>
      <c r="B594" s="9">
        <v>3.3376366083738854E-2</v>
      </c>
    </row>
    <row r="595" spans="1:2" x14ac:dyDescent="0.25">
      <c r="A595" s="8">
        <v>728.85</v>
      </c>
      <c r="B595" s="9">
        <v>3.3265619905427354E-2</v>
      </c>
    </row>
    <row r="596" spans="1:2" x14ac:dyDescent="0.25">
      <c r="A596" s="8">
        <v>728.9</v>
      </c>
      <c r="B596" s="9">
        <v>3.3217701065784193E-2</v>
      </c>
    </row>
    <row r="597" spans="1:2" x14ac:dyDescent="0.25">
      <c r="A597" s="8">
        <v>728.95</v>
      </c>
      <c r="B597" s="9">
        <v>3.3289346914107648E-2</v>
      </c>
    </row>
    <row r="598" spans="1:2" x14ac:dyDescent="0.25">
      <c r="A598" s="8">
        <v>729</v>
      </c>
      <c r="B598" s="9">
        <v>3.3519082339969253E-2</v>
      </c>
    </row>
    <row r="599" spans="1:2" x14ac:dyDescent="0.25">
      <c r="A599" s="8">
        <v>729.05</v>
      </c>
      <c r="B599" s="9">
        <v>3.3335364684771593E-2</v>
      </c>
    </row>
    <row r="600" spans="1:2" x14ac:dyDescent="0.25">
      <c r="A600" s="8">
        <v>729.1</v>
      </c>
      <c r="B600" s="9">
        <v>3.3757672088778425E-2</v>
      </c>
    </row>
    <row r="601" spans="1:2" x14ac:dyDescent="0.25">
      <c r="A601" s="8">
        <v>729.15</v>
      </c>
      <c r="B601" s="9">
        <v>3.3760413593102737E-2</v>
      </c>
    </row>
    <row r="602" spans="1:2" x14ac:dyDescent="0.25">
      <c r="A602" s="8">
        <v>729.2</v>
      </c>
      <c r="B602" s="9">
        <v>3.3947635099621509E-2</v>
      </c>
    </row>
    <row r="603" spans="1:2" x14ac:dyDescent="0.25">
      <c r="A603" s="8">
        <v>729.25</v>
      </c>
      <c r="B603" s="9">
        <v>3.3569273693358798E-2</v>
      </c>
    </row>
    <row r="604" spans="1:2" x14ac:dyDescent="0.25">
      <c r="A604" s="8">
        <v>729.3</v>
      </c>
      <c r="B604" s="9">
        <v>3.3590255781955361E-2</v>
      </c>
    </row>
    <row r="605" spans="1:2" x14ac:dyDescent="0.25">
      <c r="A605" s="8">
        <v>729.35</v>
      </c>
      <c r="B605" s="9">
        <v>3.3935581104991591E-2</v>
      </c>
    </row>
    <row r="606" spans="1:2" x14ac:dyDescent="0.25">
      <c r="A606" s="8">
        <v>729.4</v>
      </c>
      <c r="B606" s="9">
        <v>3.3911964576610179E-2</v>
      </c>
    </row>
    <row r="607" spans="1:2" x14ac:dyDescent="0.25">
      <c r="A607" s="8">
        <v>729.45</v>
      </c>
      <c r="B607" s="9">
        <v>3.4109336600311999E-2</v>
      </c>
    </row>
    <row r="608" spans="1:2" x14ac:dyDescent="0.25">
      <c r="A608" s="8">
        <v>729.5</v>
      </c>
      <c r="B608" s="9">
        <v>3.3834322687646717E-2</v>
      </c>
    </row>
    <row r="609" spans="1:2" x14ac:dyDescent="0.25">
      <c r="A609" s="8">
        <v>729.55</v>
      </c>
      <c r="B609" s="9">
        <v>3.4352052576018727E-2</v>
      </c>
    </row>
    <row r="610" spans="1:2" x14ac:dyDescent="0.25">
      <c r="A610" s="8">
        <v>729.6</v>
      </c>
      <c r="B610" s="9">
        <v>3.4235150472011602E-2</v>
      </c>
    </row>
    <row r="611" spans="1:2" x14ac:dyDescent="0.25">
      <c r="A611" s="8">
        <v>729.65</v>
      </c>
      <c r="B611" s="9">
        <v>3.461913855177963E-2</v>
      </c>
    </row>
    <row r="612" spans="1:2" x14ac:dyDescent="0.25">
      <c r="A612" s="8">
        <v>729.7</v>
      </c>
      <c r="B612" s="9">
        <v>3.4674607380784206E-2</v>
      </c>
    </row>
    <row r="613" spans="1:2" x14ac:dyDescent="0.25">
      <c r="A613" s="8">
        <v>729.75</v>
      </c>
      <c r="B613" s="9">
        <v>3.5044494305012525E-2</v>
      </c>
    </row>
    <row r="614" spans="1:2" x14ac:dyDescent="0.25">
      <c r="A614" s="8">
        <v>729.8</v>
      </c>
      <c r="B614" s="9">
        <v>3.5448958651351128E-2</v>
      </c>
    </row>
    <row r="615" spans="1:2" x14ac:dyDescent="0.25">
      <c r="A615" s="8">
        <v>729.85</v>
      </c>
      <c r="B615" s="9">
        <v>3.5928620832011739E-2</v>
      </c>
    </row>
    <row r="616" spans="1:2" x14ac:dyDescent="0.25">
      <c r="A616" s="8">
        <v>729.9</v>
      </c>
      <c r="B616" s="9">
        <v>3.6158704940151706E-2</v>
      </c>
    </row>
    <row r="617" spans="1:2" x14ac:dyDescent="0.25">
      <c r="A617" s="8">
        <v>729.95</v>
      </c>
      <c r="B617" s="9">
        <v>3.6321820167523167E-2</v>
      </c>
    </row>
    <row r="618" spans="1:2" x14ac:dyDescent="0.25">
      <c r="A618" s="8">
        <v>730</v>
      </c>
      <c r="B618" s="9">
        <v>3.6131689384093266E-2</v>
      </c>
    </row>
    <row r="619" spans="1:2" x14ac:dyDescent="0.25">
      <c r="A619" s="8">
        <v>730.05</v>
      </c>
      <c r="B619" s="9">
        <v>3.6512047877026915E-2</v>
      </c>
    </row>
    <row r="620" spans="1:2" x14ac:dyDescent="0.25">
      <c r="A620" s="8">
        <v>730.1</v>
      </c>
      <c r="B620" s="9">
        <v>3.5447091227537725E-2</v>
      </c>
    </row>
    <row r="621" spans="1:2" x14ac:dyDescent="0.25">
      <c r="A621" s="8">
        <v>730.15</v>
      </c>
      <c r="B621" s="9">
        <v>3.5831349159673259E-2</v>
      </c>
    </row>
    <row r="622" spans="1:2" x14ac:dyDescent="0.25">
      <c r="A622" s="8">
        <v>730.2</v>
      </c>
      <c r="B622" s="9">
        <v>3.5403852709060601E-2</v>
      </c>
    </row>
    <row r="623" spans="1:2" x14ac:dyDescent="0.25">
      <c r="A623" s="8">
        <v>730.25</v>
      </c>
      <c r="B623" s="9">
        <v>3.5148906205417468E-2</v>
      </c>
    </row>
    <row r="624" spans="1:2" x14ac:dyDescent="0.25">
      <c r="A624" s="8">
        <v>730.3</v>
      </c>
      <c r="B624" s="9">
        <v>3.4640460739796382E-2</v>
      </c>
    </row>
    <row r="625" spans="1:2" x14ac:dyDescent="0.25">
      <c r="A625" s="8">
        <v>730.35</v>
      </c>
      <c r="B625" s="9">
        <v>3.4180835148485522E-2</v>
      </c>
    </row>
    <row r="626" spans="1:2" x14ac:dyDescent="0.25">
      <c r="A626" s="8">
        <v>730.4</v>
      </c>
      <c r="B626" s="9">
        <v>3.3999063377039271E-2</v>
      </c>
    </row>
    <row r="627" spans="1:2" x14ac:dyDescent="0.25">
      <c r="A627" s="8">
        <v>730.45</v>
      </c>
      <c r="B627" s="9">
        <v>3.3774742678598021E-2</v>
      </c>
    </row>
    <row r="628" spans="1:2" x14ac:dyDescent="0.25">
      <c r="A628" s="8">
        <v>730.5</v>
      </c>
      <c r="B628" s="9">
        <v>3.3736928518699805E-2</v>
      </c>
    </row>
    <row r="629" spans="1:2" x14ac:dyDescent="0.25">
      <c r="A629" s="8">
        <v>730.55</v>
      </c>
      <c r="B629" s="9">
        <v>3.3729519719687309E-2</v>
      </c>
    </row>
    <row r="630" spans="1:2" x14ac:dyDescent="0.25">
      <c r="A630" s="8">
        <v>730.6</v>
      </c>
      <c r="B630" s="9">
        <v>3.3339052210154249E-2</v>
      </c>
    </row>
    <row r="631" spans="1:2" x14ac:dyDescent="0.25">
      <c r="A631" s="8">
        <v>730.65</v>
      </c>
      <c r="B631" s="9">
        <v>3.4063379504876319E-2</v>
      </c>
    </row>
    <row r="632" spans="1:2" x14ac:dyDescent="0.25">
      <c r="A632" s="8">
        <v>730.7</v>
      </c>
      <c r="B632" s="9">
        <v>3.4469609903831244E-2</v>
      </c>
    </row>
    <row r="633" spans="1:2" x14ac:dyDescent="0.25">
      <c r="A633" s="8">
        <v>730.75</v>
      </c>
      <c r="B633" s="9">
        <v>3.4845513038713347E-2</v>
      </c>
    </row>
    <row r="634" spans="1:2" x14ac:dyDescent="0.25">
      <c r="A634" s="8">
        <v>730.8</v>
      </c>
      <c r="B634" s="9">
        <v>3.5156578943313921E-2</v>
      </c>
    </row>
    <row r="635" spans="1:2" x14ac:dyDescent="0.25">
      <c r="A635" s="8">
        <v>730.85</v>
      </c>
      <c r="B635" s="9">
        <v>3.4990923680157007E-2</v>
      </c>
    </row>
    <row r="636" spans="1:2" x14ac:dyDescent="0.25">
      <c r="A636" s="8">
        <v>730.9</v>
      </c>
      <c r="B636" s="9">
        <v>3.5655086843915329E-2</v>
      </c>
    </row>
    <row r="637" spans="1:2" x14ac:dyDescent="0.25">
      <c r="A637" s="8">
        <v>730.95</v>
      </c>
      <c r="B637" s="9">
        <v>3.5523875993263114E-2</v>
      </c>
    </row>
    <row r="638" spans="1:2" x14ac:dyDescent="0.25">
      <c r="A638" s="8">
        <v>731</v>
      </c>
      <c r="B638" s="9">
        <v>3.5552977264163906E-2</v>
      </c>
    </row>
    <row r="639" spans="1:2" x14ac:dyDescent="0.25">
      <c r="A639" s="8">
        <v>731.05</v>
      </c>
      <c r="B639" s="9">
        <v>3.5697750746676929E-2</v>
      </c>
    </row>
    <row r="640" spans="1:2" x14ac:dyDescent="0.25">
      <c r="A640" s="8">
        <v>731.1</v>
      </c>
      <c r="B640" s="9">
        <v>3.6205872132321293E-2</v>
      </c>
    </row>
    <row r="641" spans="1:2" x14ac:dyDescent="0.25">
      <c r="A641" s="8">
        <v>731.15</v>
      </c>
      <c r="B641" s="9">
        <v>3.6513125524170381E-2</v>
      </c>
    </row>
    <row r="642" spans="1:2" x14ac:dyDescent="0.25">
      <c r="A642" s="8">
        <v>731.2</v>
      </c>
      <c r="B642" s="9">
        <v>3.6570666840085572E-2</v>
      </c>
    </row>
    <row r="643" spans="1:2" x14ac:dyDescent="0.25">
      <c r="A643" s="8">
        <v>731.25</v>
      </c>
      <c r="B643" s="9">
        <v>3.6138920345876437E-2</v>
      </c>
    </row>
    <row r="644" spans="1:2" x14ac:dyDescent="0.25">
      <c r="A644" s="8">
        <v>731.3</v>
      </c>
      <c r="B644" s="9">
        <v>3.6147728377085547E-2</v>
      </c>
    </row>
    <row r="645" spans="1:2" x14ac:dyDescent="0.25">
      <c r="A645" s="8">
        <v>731.35</v>
      </c>
      <c r="B645" s="9">
        <v>3.5722182413643888E-2</v>
      </c>
    </row>
    <row r="646" spans="1:2" x14ac:dyDescent="0.25">
      <c r="A646" s="8">
        <v>731.4</v>
      </c>
      <c r="B646" s="9">
        <v>3.6065877606779845E-2</v>
      </c>
    </row>
    <row r="647" spans="1:2" x14ac:dyDescent="0.25">
      <c r="A647" s="8">
        <v>731.45</v>
      </c>
      <c r="B647" s="9">
        <v>3.5906214834513603E-2</v>
      </c>
    </row>
    <row r="648" spans="1:2" x14ac:dyDescent="0.25">
      <c r="A648" s="8">
        <v>731.5</v>
      </c>
      <c r="B648" s="9">
        <v>3.6499662823121018E-2</v>
      </c>
    </row>
    <row r="649" spans="1:2" x14ac:dyDescent="0.25">
      <c r="A649" s="8">
        <v>731.55</v>
      </c>
      <c r="B649" s="9">
        <v>3.6983647045790963E-2</v>
      </c>
    </row>
    <row r="650" spans="1:2" x14ac:dyDescent="0.25">
      <c r="A650" s="8">
        <v>731.6</v>
      </c>
      <c r="B650" s="9">
        <v>3.7268690762195841E-2</v>
      </c>
    </row>
    <row r="651" spans="1:2" x14ac:dyDescent="0.25">
      <c r="A651" s="8">
        <v>731.65</v>
      </c>
      <c r="B651" s="9">
        <v>3.7137343749599372E-2</v>
      </c>
    </row>
    <row r="652" spans="1:2" x14ac:dyDescent="0.25">
      <c r="A652" s="8">
        <v>731.7</v>
      </c>
      <c r="B652" s="9">
        <v>3.6920707992310287E-2</v>
      </c>
    </row>
    <row r="653" spans="1:2" x14ac:dyDescent="0.25">
      <c r="A653" s="8">
        <v>731.75</v>
      </c>
      <c r="B653" s="9">
        <v>3.7256519374273676E-2</v>
      </c>
    </row>
    <row r="654" spans="1:2" x14ac:dyDescent="0.25">
      <c r="A654" s="8">
        <v>731.8</v>
      </c>
      <c r="B654" s="9">
        <v>3.7645222984837377E-2</v>
      </c>
    </row>
    <row r="655" spans="1:2" x14ac:dyDescent="0.25">
      <c r="A655" s="8">
        <v>731.85</v>
      </c>
      <c r="B655" s="9">
        <v>3.7444770888978629E-2</v>
      </c>
    </row>
    <row r="656" spans="1:2" x14ac:dyDescent="0.25">
      <c r="A656" s="8">
        <v>731.9</v>
      </c>
      <c r="B656" s="9">
        <v>3.7874156844787829E-2</v>
      </c>
    </row>
    <row r="657" spans="1:2" x14ac:dyDescent="0.25">
      <c r="A657" s="8">
        <v>731.95</v>
      </c>
      <c r="B657" s="9">
        <v>3.8443906839564196E-2</v>
      </c>
    </row>
    <row r="658" spans="1:2" x14ac:dyDescent="0.25">
      <c r="A658" s="8">
        <v>732</v>
      </c>
      <c r="B658" s="9">
        <v>3.8934549589026687E-2</v>
      </c>
    </row>
    <row r="659" spans="1:2" x14ac:dyDescent="0.25">
      <c r="A659" s="8">
        <v>732.05</v>
      </c>
      <c r="B659" s="9">
        <v>3.8687176397920166E-2</v>
      </c>
    </row>
    <row r="660" spans="1:2" x14ac:dyDescent="0.25">
      <c r="A660" s="8">
        <v>732.1</v>
      </c>
      <c r="B660" s="9">
        <v>3.8295523060513773E-2</v>
      </c>
    </row>
    <row r="661" spans="1:2" x14ac:dyDescent="0.25">
      <c r="A661" s="8">
        <v>732.15</v>
      </c>
      <c r="B661" s="9">
        <v>3.8192542685088329E-2</v>
      </c>
    </row>
    <row r="662" spans="1:2" x14ac:dyDescent="0.25">
      <c r="A662" s="8">
        <v>732.2</v>
      </c>
      <c r="B662" s="9">
        <v>3.8483880715358701E-2</v>
      </c>
    </row>
    <row r="663" spans="1:2" x14ac:dyDescent="0.25">
      <c r="A663" s="8">
        <v>732.25</v>
      </c>
      <c r="B663" s="9">
        <v>3.9332443475972659E-2</v>
      </c>
    </row>
    <row r="664" spans="1:2" x14ac:dyDescent="0.25">
      <c r="A664" s="8">
        <v>732.3</v>
      </c>
      <c r="B664" s="9">
        <v>3.9324981805390721E-2</v>
      </c>
    </row>
    <row r="665" spans="1:2" x14ac:dyDescent="0.25">
      <c r="A665" s="8">
        <v>732.35</v>
      </c>
      <c r="B665" s="9">
        <v>3.9307350675516092E-2</v>
      </c>
    </row>
    <row r="666" spans="1:2" x14ac:dyDescent="0.25">
      <c r="A666" s="8">
        <v>732.4</v>
      </c>
      <c r="B666" s="9">
        <v>3.9663974826438006E-2</v>
      </c>
    </row>
    <row r="667" spans="1:2" x14ac:dyDescent="0.25">
      <c r="A667" s="8">
        <v>732.45</v>
      </c>
      <c r="B667" s="9">
        <v>3.9955566675677533E-2</v>
      </c>
    </row>
    <row r="668" spans="1:2" x14ac:dyDescent="0.25">
      <c r="A668" s="8">
        <v>732.5</v>
      </c>
      <c r="B668" s="9">
        <v>3.9801616205485127E-2</v>
      </c>
    </row>
    <row r="669" spans="1:2" x14ac:dyDescent="0.25">
      <c r="A669" s="8">
        <v>732.55</v>
      </c>
      <c r="B669" s="9">
        <v>3.9668022268723513E-2</v>
      </c>
    </row>
    <row r="670" spans="1:2" x14ac:dyDescent="0.25">
      <c r="A670" s="8">
        <v>732.6</v>
      </c>
      <c r="B670" s="9">
        <v>3.9487656501743407E-2</v>
      </c>
    </row>
    <row r="671" spans="1:2" x14ac:dyDescent="0.25">
      <c r="A671" s="8">
        <v>732.65</v>
      </c>
      <c r="B671" s="9">
        <v>4.013526411674162E-2</v>
      </c>
    </row>
    <row r="672" spans="1:2" x14ac:dyDescent="0.25">
      <c r="A672" s="8">
        <v>732.7</v>
      </c>
      <c r="B672" s="9">
        <v>4.0453391105818623E-2</v>
      </c>
    </row>
    <row r="673" spans="1:2" x14ac:dyDescent="0.25">
      <c r="A673" s="8">
        <v>732.75</v>
      </c>
      <c r="B673" s="9">
        <v>4.0588386280236491E-2</v>
      </c>
    </row>
    <row r="674" spans="1:2" x14ac:dyDescent="0.25">
      <c r="A674" s="8">
        <v>732.8</v>
      </c>
      <c r="B674" s="9">
        <v>4.0446584735034215E-2</v>
      </c>
    </row>
    <row r="675" spans="1:2" x14ac:dyDescent="0.25">
      <c r="A675" s="8">
        <v>732.85</v>
      </c>
      <c r="B675" s="9">
        <v>4.0433004986950752E-2</v>
      </c>
    </row>
    <row r="676" spans="1:2" x14ac:dyDescent="0.25">
      <c r="A676" s="8">
        <v>732.9</v>
      </c>
      <c r="B676" s="9">
        <v>4.0431635706333735E-2</v>
      </c>
    </row>
    <row r="677" spans="1:2" x14ac:dyDescent="0.25">
      <c r="A677" s="8">
        <v>732.95</v>
      </c>
      <c r="B677" s="9">
        <v>4.032037188113255E-2</v>
      </c>
    </row>
    <row r="678" spans="1:2" x14ac:dyDescent="0.25">
      <c r="A678" s="8">
        <v>733</v>
      </c>
      <c r="B678" s="9">
        <v>4.038005299874961E-2</v>
      </c>
    </row>
    <row r="679" spans="1:2" x14ac:dyDescent="0.25">
      <c r="A679" s="8">
        <v>733.05</v>
      </c>
      <c r="B679" s="9">
        <v>4.0726716462372567E-2</v>
      </c>
    </row>
    <row r="680" spans="1:2" x14ac:dyDescent="0.25">
      <c r="A680" s="8">
        <v>733.1</v>
      </c>
      <c r="B680" s="9">
        <v>4.1032733388758361E-2</v>
      </c>
    </row>
    <row r="681" spans="1:2" x14ac:dyDescent="0.25">
      <c r="A681" s="8">
        <v>733.15</v>
      </c>
      <c r="B681" s="9">
        <v>4.1074113908189144E-2</v>
      </c>
    </row>
    <row r="682" spans="1:2" x14ac:dyDescent="0.25">
      <c r="A682" s="8">
        <v>733.2</v>
      </c>
      <c r="B682" s="9">
        <v>4.0472252563979239E-2</v>
      </c>
    </row>
    <row r="683" spans="1:2" x14ac:dyDescent="0.25">
      <c r="A683" s="8">
        <v>733.25</v>
      </c>
      <c r="B683" s="9">
        <v>4.0823002168425118E-2</v>
      </c>
    </row>
    <row r="684" spans="1:2" x14ac:dyDescent="0.25">
      <c r="A684" s="8">
        <v>733.3</v>
      </c>
      <c r="B684" s="9">
        <v>4.1137176724665214E-2</v>
      </c>
    </row>
    <row r="685" spans="1:2" x14ac:dyDescent="0.25">
      <c r="A685" s="8">
        <v>733.35</v>
      </c>
      <c r="B685" s="9">
        <v>4.1465664604402007E-2</v>
      </c>
    </row>
    <row r="686" spans="1:2" x14ac:dyDescent="0.25">
      <c r="A686" s="8">
        <v>733.4</v>
      </c>
      <c r="B686" s="9">
        <v>4.134618083676856E-2</v>
      </c>
    </row>
    <row r="687" spans="1:2" x14ac:dyDescent="0.25">
      <c r="A687" s="8">
        <v>733.45</v>
      </c>
      <c r="B687" s="9">
        <v>4.1631938922586806E-2</v>
      </c>
    </row>
    <row r="688" spans="1:2" x14ac:dyDescent="0.25">
      <c r="A688" s="8">
        <v>733.5</v>
      </c>
      <c r="B688" s="9">
        <v>4.1498187039805609E-2</v>
      </c>
    </row>
    <row r="689" spans="1:2" x14ac:dyDescent="0.25">
      <c r="A689" s="8">
        <v>733.55</v>
      </c>
      <c r="B689" s="9">
        <v>4.2046735199940441E-2</v>
      </c>
    </row>
    <row r="690" spans="1:2" x14ac:dyDescent="0.25">
      <c r="A690" s="8">
        <v>733.6</v>
      </c>
      <c r="B690" s="9">
        <v>4.201683535503966E-2</v>
      </c>
    </row>
    <row r="691" spans="1:2" x14ac:dyDescent="0.25">
      <c r="A691" s="8">
        <v>733.65</v>
      </c>
      <c r="B691" s="9">
        <v>4.1760841229462317E-2</v>
      </c>
    </row>
    <row r="692" spans="1:2" x14ac:dyDescent="0.25">
      <c r="A692" s="8">
        <v>733.7</v>
      </c>
      <c r="B692" s="9">
        <v>4.1985554066198652E-2</v>
      </c>
    </row>
    <row r="693" spans="1:2" x14ac:dyDescent="0.25">
      <c r="A693" s="8">
        <v>733.75</v>
      </c>
      <c r="B693" s="9">
        <v>4.2713585985301832E-2</v>
      </c>
    </row>
    <row r="694" spans="1:2" x14ac:dyDescent="0.25">
      <c r="A694" s="8">
        <v>733.8</v>
      </c>
      <c r="B694" s="9">
        <v>4.2335230220436545E-2</v>
      </c>
    </row>
    <row r="695" spans="1:2" x14ac:dyDescent="0.25">
      <c r="A695" s="8">
        <v>733.85</v>
      </c>
      <c r="B695" s="9">
        <v>4.2598735307862914E-2</v>
      </c>
    </row>
    <row r="696" spans="1:2" x14ac:dyDescent="0.25">
      <c r="A696" s="8">
        <v>733.9</v>
      </c>
      <c r="B696" s="9">
        <v>4.2456750179418051E-2</v>
      </c>
    </row>
    <row r="697" spans="1:2" x14ac:dyDescent="0.25">
      <c r="A697" s="8">
        <v>733.95</v>
      </c>
      <c r="B697" s="9">
        <v>4.2977070288490425E-2</v>
      </c>
    </row>
    <row r="698" spans="1:2" x14ac:dyDescent="0.25">
      <c r="A698" s="8">
        <v>734</v>
      </c>
      <c r="B698" s="9">
        <v>4.3057214378509637E-2</v>
      </c>
    </row>
    <row r="699" spans="1:2" x14ac:dyDescent="0.25">
      <c r="A699" s="8">
        <v>734.05</v>
      </c>
      <c r="B699" s="9">
        <v>4.3651125902952982E-2</v>
      </c>
    </row>
    <row r="700" spans="1:2" x14ac:dyDescent="0.25">
      <c r="A700" s="8">
        <v>734.1</v>
      </c>
      <c r="B700" s="9">
        <v>4.3219550457041629E-2</v>
      </c>
    </row>
    <row r="701" spans="1:2" x14ac:dyDescent="0.25">
      <c r="A701" s="8">
        <v>734.15</v>
      </c>
      <c r="B701" s="9">
        <v>4.3148852834494711E-2</v>
      </c>
    </row>
    <row r="702" spans="1:2" x14ac:dyDescent="0.25">
      <c r="A702" s="8">
        <v>734.2</v>
      </c>
      <c r="B702" s="9">
        <v>4.3453256241664698E-2</v>
      </c>
    </row>
    <row r="703" spans="1:2" x14ac:dyDescent="0.25">
      <c r="A703" s="8">
        <v>734.25</v>
      </c>
      <c r="B703" s="9">
        <v>4.4183959683452456E-2</v>
      </c>
    </row>
    <row r="704" spans="1:2" x14ac:dyDescent="0.25">
      <c r="A704" s="8">
        <v>734.3</v>
      </c>
      <c r="B704" s="9">
        <v>4.3925583036255947E-2</v>
      </c>
    </row>
    <row r="705" spans="1:2" x14ac:dyDescent="0.25">
      <c r="A705" s="8">
        <v>734.35</v>
      </c>
      <c r="B705" s="9">
        <v>4.4632009238582106E-2</v>
      </c>
    </row>
    <row r="706" spans="1:2" x14ac:dyDescent="0.25">
      <c r="A706" s="8">
        <v>734.4</v>
      </c>
      <c r="B706" s="9">
        <v>4.3951347711343347E-2</v>
      </c>
    </row>
    <row r="707" spans="1:2" x14ac:dyDescent="0.25">
      <c r="A707" s="8">
        <v>734.45</v>
      </c>
      <c r="B707" s="9">
        <v>4.4731233703910397E-2</v>
      </c>
    </row>
    <row r="708" spans="1:2" x14ac:dyDescent="0.25">
      <c r="A708" s="8">
        <v>734.5</v>
      </c>
      <c r="B708" s="9">
        <v>4.4752281239891792E-2</v>
      </c>
    </row>
    <row r="709" spans="1:2" x14ac:dyDescent="0.25">
      <c r="A709" s="8">
        <v>734.55</v>
      </c>
      <c r="B709" s="9">
        <v>4.4765166761849794E-2</v>
      </c>
    </row>
    <row r="710" spans="1:2" x14ac:dyDescent="0.25">
      <c r="A710" s="8">
        <v>734.6</v>
      </c>
      <c r="B710" s="9">
        <v>4.4649509756250746E-2</v>
      </c>
    </row>
    <row r="711" spans="1:2" x14ac:dyDescent="0.25">
      <c r="A711" s="8">
        <v>734.65</v>
      </c>
      <c r="B711" s="9">
        <v>4.5046011571293877E-2</v>
      </c>
    </row>
    <row r="712" spans="1:2" x14ac:dyDescent="0.25">
      <c r="A712" s="8">
        <v>734.7</v>
      </c>
      <c r="B712" s="9">
        <v>4.4967065084903036E-2</v>
      </c>
    </row>
    <row r="713" spans="1:2" x14ac:dyDescent="0.25">
      <c r="A713" s="8">
        <v>734.75</v>
      </c>
      <c r="B713" s="9">
        <v>4.5396299457189385E-2</v>
      </c>
    </row>
    <row r="714" spans="1:2" x14ac:dyDescent="0.25">
      <c r="A714" s="8">
        <v>734.8</v>
      </c>
      <c r="B714" s="9">
        <v>4.4947939537501119E-2</v>
      </c>
    </row>
    <row r="715" spans="1:2" x14ac:dyDescent="0.25">
      <c r="A715" s="8">
        <v>734.85</v>
      </c>
      <c r="B715" s="9">
        <v>4.5660912016180694E-2</v>
      </c>
    </row>
    <row r="716" spans="1:2" x14ac:dyDescent="0.25">
      <c r="A716" s="8">
        <v>734.9</v>
      </c>
      <c r="B716" s="9">
        <v>4.5224725550066701E-2</v>
      </c>
    </row>
    <row r="717" spans="1:2" x14ac:dyDescent="0.25">
      <c r="A717" s="8">
        <v>734.95</v>
      </c>
      <c r="B717" s="9">
        <v>4.6581122932288499E-2</v>
      </c>
    </row>
    <row r="718" spans="1:2" x14ac:dyDescent="0.25">
      <c r="A718" s="8">
        <v>735</v>
      </c>
      <c r="B718" s="9">
        <v>4.6022169159942783E-2</v>
      </c>
    </row>
    <row r="719" spans="1:2" x14ac:dyDescent="0.25">
      <c r="A719" s="8">
        <v>735.05</v>
      </c>
      <c r="B719" s="9">
        <v>4.62310973026403E-2</v>
      </c>
    </row>
    <row r="720" spans="1:2" x14ac:dyDescent="0.25">
      <c r="A720" s="8">
        <v>735.1</v>
      </c>
      <c r="B720" s="9">
        <v>4.5994854105292797E-2</v>
      </c>
    </row>
    <row r="721" spans="1:2" x14ac:dyDescent="0.25">
      <c r="A721" s="8">
        <v>735.15</v>
      </c>
      <c r="B721" s="9">
        <v>4.6158850038381577E-2</v>
      </c>
    </row>
    <row r="722" spans="1:2" x14ac:dyDescent="0.25">
      <c r="A722" s="8">
        <v>735.2</v>
      </c>
      <c r="B722" s="9">
        <v>4.6335115213745053E-2</v>
      </c>
    </row>
    <row r="723" spans="1:2" x14ac:dyDescent="0.25">
      <c r="A723" s="8">
        <v>735.25</v>
      </c>
      <c r="B723" s="9">
        <v>4.7130405338847894E-2</v>
      </c>
    </row>
    <row r="724" spans="1:2" x14ac:dyDescent="0.25">
      <c r="A724" s="8">
        <v>735.3</v>
      </c>
      <c r="B724" s="9">
        <v>4.7171904285753435E-2</v>
      </c>
    </row>
    <row r="725" spans="1:2" x14ac:dyDescent="0.25">
      <c r="A725" s="8">
        <v>735.35</v>
      </c>
      <c r="B725" s="9">
        <v>4.8088216061699926E-2</v>
      </c>
    </row>
    <row r="726" spans="1:2" x14ac:dyDescent="0.25">
      <c r="A726" s="8">
        <v>735.4</v>
      </c>
      <c r="B726" s="9">
        <v>4.8234011721842496E-2</v>
      </c>
    </row>
    <row r="727" spans="1:2" x14ac:dyDescent="0.25">
      <c r="A727" s="8">
        <v>735.45</v>
      </c>
      <c r="B727" s="9">
        <v>4.872134575918842E-2</v>
      </c>
    </row>
    <row r="728" spans="1:2" x14ac:dyDescent="0.25">
      <c r="A728" s="8">
        <v>735.5</v>
      </c>
      <c r="B728" s="9">
        <v>4.8229135756877019E-2</v>
      </c>
    </row>
    <row r="729" spans="1:2" x14ac:dyDescent="0.25">
      <c r="A729" s="8">
        <v>735.55</v>
      </c>
      <c r="B729" s="9">
        <v>4.8800323869516715E-2</v>
      </c>
    </row>
    <row r="730" spans="1:2" x14ac:dyDescent="0.25">
      <c r="A730" s="8">
        <v>735.6</v>
      </c>
      <c r="B730" s="9">
        <v>4.9150746481211496E-2</v>
      </c>
    </row>
    <row r="731" spans="1:2" x14ac:dyDescent="0.25">
      <c r="A731" s="8">
        <v>735.65</v>
      </c>
      <c r="B731" s="9">
        <v>5.009271213814636E-2</v>
      </c>
    </row>
    <row r="732" spans="1:2" x14ac:dyDescent="0.25">
      <c r="A732" s="8">
        <v>735.7</v>
      </c>
      <c r="B732" s="9">
        <v>5.0379937982288688E-2</v>
      </c>
    </row>
    <row r="733" spans="1:2" x14ac:dyDescent="0.25">
      <c r="A733" s="8">
        <v>735.75</v>
      </c>
      <c r="B733" s="9">
        <v>5.0806461281877754E-2</v>
      </c>
    </row>
    <row r="734" spans="1:2" x14ac:dyDescent="0.25">
      <c r="A734" s="8">
        <v>735.8</v>
      </c>
      <c r="B734" s="9">
        <v>5.0348427487683062E-2</v>
      </c>
    </row>
    <row r="735" spans="1:2" x14ac:dyDescent="0.25">
      <c r="A735" s="8">
        <v>735.85</v>
      </c>
      <c r="B735" s="9">
        <v>5.0220076140951281E-2</v>
      </c>
    </row>
    <row r="736" spans="1:2" x14ac:dyDescent="0.25">
      <c r="A736" s="8">
        <v>735.9</v>
      </c>
      <c r="B736" s="9">
        <v>4.9571889341241716E-2</v>
      </c>
    </row>
    <row r="737" spans="1:2" x14ac:dyDescent="0.25">
      <c r="A737" s="8">
        <v>735.95</v>
      </c>
      <c r="B737" s="9">
        <v>4.9507031153017488E-2</v>
      </c>
    </row>
    <row r="738" spans="1:2" x14ac:dyDescent="0.25">
      <c r="A738" s="8">
        <v>736</v>
      </c>
      <c r="B738" s="9">
        <v>4.9951743901935908E-2</v>
      </c>
    </row>
    <row r="739" spans="1:2" x14ac:dyDescent="0.25">
      <c r="A739" s="8">
        <v>736.05</v>
      </c>
      <c r="B739" s="9">
        <v>4.9790677452044851E-2</v>
      </c>
    </row>
    <row r="740" spans="1:2" x14ac:dyDescent="0.25">
      <c r="A740" s="8">
        <v>736.1</v>
      </c>
      <c r="B740" s="9">
        <v>4.9840416451718279E-2</v>
      </c>
    </row>
    <row r="741" spans="1:2" x14ac:dyDescent="0.25">
      <c r="A741" s="8">
        <v>736.15</v>
      </c>
      <c r="B741" s="9">
        <v>4.9796011167294367E-2</v>
      </c>
    </row>
    <row r="742" spans="1:2" x14ac:dyDescent="0.25">
      <c r="A742" s="8">
        <v>736.2</v>
      </c>
      <c r="B742" s="9">
        <v>4.9669748132189648E-2</v>
      </c>
    </row>
    <row r="743" spans="1:2" x14ac:dyDescent="0.25">
      <c r="A743" s="8">
        <v>736.25</v>
      </c>
      <c r="B743" s="9">
        <v>4.9842274775621795E-2</v>
      </c>
    </row>
    <row r="744" spans="1:2" x14ac:dyDescent="0.25">
      <c r="A744" s="8">
        <v>736.3</v>
      </c>
      <c r="B744" s="9">
        <v>4.9349731220231355E-2</v>
      </c>
    </row>
    <row r="745" spans="1:2" x14ac:dyDescent="0.25">
      <c r="A745" s="8">
        <v>736.35</v>
      </c>
      <c r="B745" s="9">
        <v>4.9270557445889332E-2</v>
      </c>
    </row>
    <row r="746" spans="1:2" x14ac:dyDescent="0.25">
      <c r="A746" s="8">
        <v>736.4</v>
      </c>
      <c r="B746" s="9">
        <v>4.9567858290943428E-2</v>
      </c>
    </row>
    <row r="747" spans="1:2" x14ac:dyDescent="0.25">
      <c r="A747" s="8">
        <v>736.45</v>
      </c>
      <c r="B747" s="9">
        <v>4.9871351442717544E-2</v>
      </c>
    </row>
    <row r="748" spans="1:2" x14ac:dyDescent="0.25">
      <c r="A748" s="8">
        <v>736.5</v>
      </c>
      <c r="B748" s="9">
        <v>4.9867874433773829E-2</v>
      </c>
    </row>
    <row r="749" spans="1:2" x14ac:dyDescent="0.25">
      <c r="A749" s="8">
        <v>736.55</v>
      </c>
      <c r="B749" s="9">
        <v>4.9545153254128844E-2</v>
      </c>
    </row>
    <row r="750" spans="1:2" x14ac:dyDescent="0.25">
      <c r="A750" s="8">
        <v>736.6</v>
      </c>
      <c r="B750" s="9">
        <v>4.9934599072308905E-2</v>
      </c>
    </row>
    <row r="751" spans="1:2" x14ac:dyDescent="0.25">
      <c r="A751" s="8">
        <v>736.65</v>
      </c>
      <c r="B751" s="9">
        <v>4.9851300560988715E-2</v>
      </c>
    </row>
    <row r="752" spans="1:2" x14ac:dyDescent="0.25">
      <c r="A752" s="8">
        <v>736.7</v>
      </c>
      <c r="B752" s="9">
        <v>5.0046353989959672E-2</v>
      </c>
    </row>
    <row r="753" spans="1:2" x14ac:dyDescent="0.25">
      <c r="A753" s="8">
        <v>736.75</v>
      </c>
      <c r="B753" s="9">
        <v>5.0155453933462969E-2</v>
      </c>
    </row>
    <row r="754" spans="1:2" x14ac:dyDescent="0.25">
      <c r="A754" s="8">
        <v>736.8</v>
      </c>
      <c r="B754" s="9">
        <v>5.0219524339293803E-2</v>
      </c>
    </row>
    <row r="755" spans="1:2" x14ac:dyDescent="0.25">
      <c r="A755" s="8">
        <v>736.85</v>
      </c>
      <c r="B755" s="9">
        <v>5.0928570954168167E-2</v>
      </c>
    </row>
    <row r="756" spans="1:2" x14ac:dyDescent="0.25">
      <c r="A756" s="8">
        <v>736.9</v>
      </c>
      <c r="B756" s="9">
        <v>5.1498607183537271E-2</v>
      </c>
    </row>
    <row r="757" spans="1:2" x14ac:dyDescent="0.25">
      <c r="A757" s="8">
        <v>736.95</v>
      </c>
      <c r="B757" s="9">
        <v>5.1191948658214081E-2</v>
      </c>
    </row>
    <row r="758" spans="1:2" x14ac:dyDescent="0.25">
      <c r="A758" s="8">
        <v>737</v>
      </c>
      <c r="B758" s="9">
        <v>5.1538750478769872E-2</v>
      </c>
    </row>
    <row r="759" spans="1:2" x14ac:dyDescent="0.25">
      <c r="A759" s="8">
        <v>737.05</v>
      </c>
      <c r="B759" s="9">
        <v>5.1764730236992303E-2</v>
      </c>
    </row>
    <row r="760" spans="1:2" x14ac:dyDescent="0.25">
      <c r="A760" s="8">
        <v>737.1</v>
      </c>
      <c r="B760" s="9">
        <v>5.1892378841781772E-2</v>
      </c>
    </row>
    <row r="761" spans="1:2" x14ac:dyDescent="0.25">
      <c r="A761" s="8">
        <v>737.15</v>
      </c>
      <c r="B761" s="9">
        <v>5.2013888607028394E-2</v>
      </c>
    </row>
    <row r="762" spans="1:2" x14ac:dyDescent="0.25">
      <c r="A762" s="8">
        <v>737.2</v>
      </c>
      <c r="B762" s="9">
        <v>5.2285021176652909E-2</v>
      </c>
    </row>
    <row r="763" spans="1:2" x14ac:dyDescent="0.25">
      <c r="A763" s="8">
        <v>737.25</v>
      </c>
      <c r="B763" s="9">
        <v>5.2857566791057214E-2</v>
      </c>
    </row>
    <row r="764" spans="1:2" x14ac:dyDescent="0.25">
      <c r="A764" s="8">
        <v>737.3</v>
      </c>
      <c r="B764" s="9">
        <v>5.3219066898945913E-2</v>
      </c>
    </row>
    <row r="765" spans="1:2" x14ac:dyDescent="0.25">
      <c r="A765" s="8">
        <v>737.35</v>
      </c>
      <c r="B765" s="9">
        <v>5.3662695750887827E-2</v>
      </c>
    </row>
    <row r="766" spans="1:2" x14ac:dyDescent="0.25">
      <c r="A766" s="8">
        <v>737.4</v>
      </c>
      <c r="B766" s="9">
        <v>5.3665349266484468E-2</v>
      </c>
    </row>
    <row r="767" spans="1:2" x14ac:dyDescent="0.25">
      <c r="A767" s="8">
        <v>737.45</v>
      </c>
      <c r="B767" s="9">
        <v>5.3848528452630481E-2</v>
      </c>
    </row>
    <row r="768" spans="1:2" x14ac:dyDescent="0.25">
      <c r="A768" s="8">
        <v>737.5</v>
      </c>
      <c r="B768" s="9">
        <v>5.4612481317396218E-2</v>
      </c>
    </row>
    <row r="769" spans="1:2" x14ac:dyDescent="0.25">
      <c r="A769" s="8">
        <v>737.55</v>
      </c>
      <c r="B769" s="9">
        <v>5.4836818084600218E-2</v>
      </c>
    </row>
    <row r="770" spans="1:2" x14ac:dyDescent="0.25">
      <c r="A770" s="8">
        <v>737.6</v>
      </c>
      <c r="B770" s="9">
        <v>5.4874367075206848E-2</v>
      </c>
    </row>
    <row r="771" spans="1:2" x14ac:dyDescent="0.25">
      <c r="A771" s="8">
        <v>737.65</v>
      </c>
      <c r="B771" s="9">
        <v>5.5470390044826262E-2</v>
      </c>
    </row>
    <row r="772" spans="1:2" x14ac:dyDescent="0.25">
      <c r="A772" s="8">
        <v>737.7</v>
      </c>
      <c r="B772" s="9">
        <v>5.5534648441089907E-2</v>
      </c>
    </row>
    <row r="773" spans="1:2" x14ac:dyDescent="0.25">
      <c r="A773" s="8">
        <v>737.75</v>
      </c>
      <c r="B773" s="9">
        <v>5.5574264224191809E-2</v>
      </c>
    </row>
    <row r="774" spans="1:2" x14ac:dyDescent="0.25">
      <c r="A774" s="8">
        <v>737.8</v>
      </c>
      <c r="B774" s="9">
        <v>5.4854175590313324E-2</v>
      </c>
    </row>
    <row r="775" spans="1:2" x14ac:dyDescent="0.25">
      <c r="A775" s="8">
        <v>737.85</v>
      </c>
      <c r="B775" s="9">
        <v>5.4932779070743412E-2</v>
      </c>
    </row>
    <row r="776" spans="1:2" x14ac:dyDescent="0.25">
      <c r="A776" s="8">
        <v>737.9</v>
      </c>
      <c r="B776" s="9">
        <v>5.4968273722711833E-2</v>
      </c>
    </row>
    <row r="777" spans="1:2" x14ac:dyDescent="0.25">
      <c r="A777" s="8">
        <v>737.95</v>
      </c>
      <c r="B777" s="9">
        <v>5.5243982184989618E-2</v>
      </c>
    </row>
    <row r="778" spans="1:2" x14ac:dyDescent="0.25">
      <c r="A778" s="8">
        <v>738</v>
      </c>
      <c r="B778" s="9">
        <v>5.5439647106479979E-2</v>
      </c>
    </row>
    <row r="779" spans="1:2" x14ac:dyDescent="0.25">
      <c r="A779" s="8">
        <v>738.05</v>
      </c>
      <c r="B779" s="9">
        <v>5.5653817986618268E-2</v>
      </c>
    </row>
    <row r="780" spans="1:2" x14ac:dyDescent="0.25">
      <c r="A780" s="8">
        <v>738.1</v>
      </c>
      <c r="B780" s="9">
        <v>5.5336108192204421E-2</v>
      </c>
    </row>
    <row r="781" spans="1:2" x14ac:dyDescent="0.25">
      <c r="A781" s="8">
        <v>738.15</v>
      </c>
      <c r="B781" s="9">
        <v>5.6201393369273211E-2</v>
      </c>
    </row>
    <row r="782" spans="1:2" x14ac:dyDescent="0.25">
      <c r="A782" s="8">
        <v>738.2</v>
      </c>
      <c r="B782" s="9">
        <v>5.6413605155110902E-2</v>
      </c>
    </row>
    <row r="783" spans="1:2" x14ac:dyDescent="0.25">
      <c r="A783" s="8">
        <v>738.25</v>
      </c>
      <c r="B783" s="9">
        <v>5.7193112366550773E-2</v>
      </c>
    </row>
    <row r="784" spans="1:2" x14ac:dyDescent="0.25">
      <c r="A784" s="8">
        <v>738.3</v>
      </c>
      <c r="B784" s="9">
        <v>5.7977100227049272E-2</v>
      </c>
    </row>
    <row r="785" spans="1:2" x14ac:dyDescent="0.25">
      <c r="A785" s="8">
        <v>738.35</v>
      </c>
      <c r="B785" s="9">
        <v>5.8514561833861826E-2</v>
      </c>
    </row>
    <row r="786" spans="1:2" x14ac:dyDescent="0.25">
      <c r="A786" s="8">
        <v>738.4</v>
      </c>
      <c r="B786" s="9">
        <v>5.8083166269464949E-2</v>
      </c>
    </row>
    <row r="787" spans="1:2" x14ac:dyDescent="0.25">
      <c r="A787" s="8">
        <v>738.45</v>
      </c>
      <c r="B787" s="9">
        <v>5.8166025379192431E-2</v>
      </c>
    </row>
    <row r="788" spans="1:2" x14ac:dyDescent="0.25">
      <c r="A788" s="8">
        <v>738.5</v>
      </c>
      <c r="B788" s="9">
        <v>5.858832542053008E-2</v>
      </c>
    </row>
    <row r="789" spans="1:2" x14ac:dyDescent="0.25">
      <c r="A789" s="8">
        <v>738.55</v>
      </c>
      <c r="B789" s="9">
        <v>5.9286518870590964E-2</v>
      </c>
    </row>
    <row r="790" spans="1:2" x14ac:dyDescent="0.25">
      <c r="A790" s="8">
        <v>738.6</v>
      </c>
      <c r="B790" s="9">
        <v>5.9760574157941067E-2</v>
      </c>
    </row>
    <row r="791" spans="1:2" x14ac:dyDescent="0.25">
      <c r="A791" s="8">
        <v>738.65</v>
      </c>
      <c r="B791" s="9">
        <v>6.0659068924449812E-2</v>
      </c>
    </row>
    <row r="792" spans="1:2" x14ac:dyDescent="0.25">
      <c r="A792" s="8">
        <v>738.7</v>
      </c>
      <c r="B792" s="9">
        <v>6.1088183740545983E-2</v>
      </c>
    </row>
    <row r="793" spans="1:2" x14ac:dyDescent="0.25">
      <c r="A793" s="8">
        <v>738.75</v>
      </c>
      <c r="B793" s="9">
        <v>6.132161908989113E-2</v>
      </c>
    </row>
    <row r="794" spans="1:2" x14ac:dyDescent="0.25">
      <c r="A794" s="8">
        <v>738.8</v>
      </c>
      <c r="B794" s="9">
        <v>6.1724106267845767E-2</v>
      </c>
    </row>
    <row r="795" spans="1:2" x14ac:dyDescent="0.25">
      <c r="A795" s="8">
        <v>738.85</v>
      </c>
      <c r="B795" s="9">
        <v>6.2017417182808017E-2</v>
      </c>
    </row>
    <row r="796" spans="1:2" x14ac:dyDescent="0.25">
      <c r="A796" s="8">
        <v>738.9</v>
      </c>
      <c r="B796" s="9">
        <v>6.3051223637161549E-2</v>
      </c>
    </row>
    <row r="797" spans="1:2" x14ac:dyDescent="0.25">
      <c r="A797" s="8">
        <v>738.95</v>
      </c>
      <c r="B797" s="9">
        <v>6.4438708012868343E-2</v>
      </c>
    </row>
    <row r="798" spans="1:2" x14ac:dyDescent="0.25">
      <c r="A798" s="8">
        <v>739</v>
      </c>
      <c r="B798" s="9">
        <v>6.5583535850590083E-2</v>
      </c>
    </row>
    <row r="799" spans="1:2" x14ac:dyDescent="0.25">
      <c r="A799" s="8">
        <v>739.05</v>
      </c>
      <c r="B799" s="9">
        <v>6.6127596368069488E-2</v>
      </c>
    </row>
    <row r="800" spans="1:2" x14ac:dyDescent="0.25">
      <c r="A800" s="8">
        <v>739.1</v>
      </c>
      <c r="B800" s="9">
        <v>6.6640822403729164E-2</v>
      </c>
    </row>
    <row r="801" spans="1:2" x14ac:dyDescent="0.25">
      <c r="A801" s="8">
        <v>739.15</v>
      </c>
      <c r="B801" s="9">
        <v>6.7418949003118317E-2</v>
      </c>
    </row>
    <row r="802" spans="1:2" x14ac:dyDescent="0.25">
      <c r="A802" s="8">
        <v>739.2</v>
      </c>
      <c r="B802" s="9">
        <v>6.844579362013771E-2</v>
      </c>
    </row>
    <row r="803" spans="1:2" x14ac:dyDescent="0.25">
      <c r="A803" s="8">
        <v>739.25</v>
      </c>
      <c r="B803" s="9">
        <v>6.8860361140162807E-2</v>
      </c>
    </row>
    <row r="804" spans="1:2" x14ac:dyDescent="0.25">
      <c r="A804" s="8">
        <v>739.3</v>
      </c>
      <c r="B804" s="9">
        <v>7.0049691885739437E-2</v>
      </c>
    </row>
    <row r="805" spans="1:2" x14ac:dyDescent="0.25">
      <c r="A805" s="8">
        <v>739.35</v>
      </c>
      <c r="B805" s="9">
        <v>7.0781751380861763E-2</v>
      </c>
    </row>
    <row r="806" spans="1:2" x14ac:dyDescent="0.25">
      <c r="A806" s="8">
        <v>739.4</v>
      </c>
      <c r="B806" s="9">
        <v>7.159293394779348E-2</v>
      </c>
    </row>
    <row r="807" spans="1:2" x14ac:dyDescent="0.25">
      <c r="A807" s="8">
        <v>739.45</v>
      </c>
      <c r="B807" s="9">
        <v>7.2645201692264502E-2</v>
      </c>
    </row>
    <row r="808" spans="1:2" x14ac:dyDescent="0.25">
      <c r="A808" s="8">
        <v>739.5</v>
      </c>
      <c r="B808" s="9">
        <v>7.3623392949786551E-2</v>
      </c>
    </row>
    <row r="809" spans="1:2" x14ac:dyDescent="0.25">
      <c r="A809" s="8">
        <v>739.55</v>
      </c>
      <c r="B809" s="9">
        <v>7.4379885272283466E-2</v>
      </c>
    </row>
    <row r="810" spans="1:2" x14ac:dyDescent="0.25">
      <c r="A810" s="8">
        <v>739.6</v>
      </c>
      <c r="B810" s="9">
        <v>7.6246849053408755E-2</v>
      </c>
    </row>
    <row r="811" spans="1:2" x14ac:dyDescent="0.25">
      <c r="A811" s="8">
        <v>739.65</v>
      </c>
      <c r="B811" s="9">
        <v>7.8203376766121241E-2</v>
      </c>
    </row>
    <row r="812" spans="1:2" x14ac:dyDescent="0.25">
      <c r="A812" s="8">
        <v>739.7</v>
      </c>
      <c r="B812" s="9">
        <v>7.9343208888530636E-2</v>
      </c>
    </row>
    <row r="813" spans="1:2" x14ac:dyDescent="0.25">
      <c r="A813" s="8">
        <v>739.75</v>
      </c>
      <c r="B813" s="9">
        <v>8.0859163745982177E-2</v>
      </c>
    </row>
    <row r="814" spans="1:2" x14ac:dyDescent="0.25">
      <c r="A814" s="8">
        <v>739.8</v>
      </c>
      <c r="B814" s="9">
        <v>8.3171990463318607E-2</v>
      </c>
    </row>
    <row r="815" spans="1:2" x14ac:dyDescent="0.25">
      <c r="A815" s="8">
        <v>739.85</v>
      </c>
      <c r="B815" s="9">
        <v>8.5015503696494438E-2</v>
      </c>
    </row>
    <row r="816" spans="1:2" x14ac:dyDescent="0.25">
      <c r="A816" s="8">
        <v>739.9</v>
      </c>
      <c r="B816" s="9">
        <v>8.7602194362997904E-2</v>
      </c>
    </row>
    <row r="817" spans="1:2" x14ac:dyDescent="0.25">
      <c r="A817" s="8">
        <v>739.95</v>
      </c>
      <c r="B817" s="9">
        <v>9.0461436817157903E-2</v>
      </c>
    </row>
    <row r="818" spans="1:2" x14ac:dyDescent="0.25">
      <c r="A818" s="8">
        <v>740</v>
      </c>
      <c r="B818" s="9">
        <v>9.3743873793685845E-2</v>
      </c>
    </row>
    <row r="819" spans="1:2" x14ac:dyDescent="0.25">
      <c r="A819" s="8">
        <v>740.05</v>
      </c>
      <c r="B819" s="9">
        <v>9.6971802382348982E-2</v>
      </c>
    </row>
    <row r="820" spans="1:2" x14ac:dyDescent="0.25">
      <c r="A820" s="8">
        <v>740.1</v>
      </c>
      <c r="B820" s="9">
        <v>0.10046986858303839</v>
      </c>
    </row>
    <row r="821" spans="1:2" x14ac:dyDescent="0.25">
      <c r="A821" s="8">
        <v>740.15</v>
      </c>
      <c r="B821" s="9">
        <v>0.10353342210133289</v>
      </c>
    </row>
    <row r="822" spans="1:2" x14ac:dyDescent="0.25">
      <c r="A822" s="8">
        <v>740.2</v>
      </c>
      <c r="B822" s="9">
        <v>0.10727647287819045</v>
      </c>
    </row>
    <row r="823" spans="1:2" x14ac:dyDescent="0.25">
      <c r="A823" s="8">
        <v>740.25</v>
      </c>
      <c r="B823" s="9">
        <v>0.11213721214668881</v>
      </c>
    </row>
    <row r="824" spans="1:2" x14ac:dyDescent="0.25">
      <c r="A824" s="8">
        <v>740.3</v>
      </c>
      <c r="B824" s="9">
        <v>0.11722343789010672</v>
      </c>
    </row>
    <row r="825" spans="1:2" x14ac:dyDescent="0.25">
      <c r="A825" s="8">
        <v>740.35</v>
      </c>
      <c r="B825" s="9">
        <v>0.12297148498168575</v>
      </c>
    </row>
    <row r="826" spans="1:2" x14ac:dyDescent="0.25">
      <c r="A826" s="8">
        <v>740.4</v>
      </c>
      <c r="B826" s="9">
        <v>0.12912838724807452</v>
      </c>
    </row>
    <row r="827" spans="1:2" x14ac:dyDescent="0.25">
      <c r="A827" s="8">
        <v>740.45</v>
      </c>
      <c r="B827" s="9">
        <v>0.13606959755218939</v>
      </c>
    </row>
    <row r="828" spans="1:2" x14ac:dyDescent="0.25">
      <c r="A828" s="8">
        <v>740.5</v>
      </c>
      <c r="B828" s="9">
        <v>0.14392852160062602</v>
      </c>
    </row>
    <row r="829" spans="1:2" x14ac:dyDescent="0.25">
      <c r="A829" s="8">
        <v>740.55</v>
      </c>
      <c r="B829" s="9">
        <v>0.15293831812104502</v>
      </c>
    </row>
    <row r="830" spans="1:2" x14ac:dyDescent="0.25">
      <c r="A830" s="8">
        <v>740.6</v>
      </c>
      <c r="B830" s="9">
        <v>0.16306301061216122</v>
      </c>
    </row>
    <row r="831" spans="1:2" x14ac:dyDescent="0.25">
      <c r="A831" s="8">
        <v>740.65</v>
      </c>
      <c r="B831" s="9">
        <v>0.17508482117135582</v>
      </c>
    </row>
    <row r="832" spans="1:2" x14ac:dyDescent="0.25">
      <c r="A832" s="8">
        <v>740.7</v>
      </c>
      <c r="B832" s="9">
        <v>0.18820349910060102</v>
      </c>
    </row>
    <row r="833" spans="1:2" x14ac:dyDescent="0.25">
      <c r="A833" s="8">
        <v>740.75</v>
      </c>
      <c r="B833" s="9">
        <v>0.20185879373094573</v>
      </c>
    </row>
    <row r="834" spans="1:2" x14ac:dyDescent="0.25">
      <c r="A834" s="8">
        <v>740.8</v>
      </c>
      <c r="B834" s="9">
        <v>0.21751090512110033</v>
      </c>
    </row>
    <row r="835" spans="1:2" x14ac:dyDescent="0.25">
      <c r="A835" s="8">
        <v>740.85</v>
      </c>
      <c r="B835" s="9">
        <v>0.23419948236560933</v>
      </c>
    </row>
    <row r="836" spans="1:2" x14ac:dyDescent="0.25">
      <c r="A836" s="8">
        <v>740.9</v>
      </c>
      <c r="B836" s="9">
        <v>0.25298977087030611</v>
      </c>
    </row>
    <row r="837" spans="1:2" x14ac:dyDescent="0.25">
      <c r="A837" s="8">
        <v>740.95</v>
      </c>
      <c r="B837" s="9">
        <v>0.2738190363028703</v>
      </c>
    </row>
    <row r="838" spans="1:2" x14ac:dyDescent="0.25">
      <c r="A838" s="8">
        <v>741</v>
      </c>
      <c r="B838" s="9">
        <v>0.29620891942557948</v>
      </c>
    </row>
    <row r="839" spans="1:2" x14ac:dyDescent="0.25">
      <c r="A839" s="8">
        <v>741.05</v>
      </c>
      <c r="B839" s="9">
        <v>0.31964624722373824</v>
      </c>
    </row>
    <row r="840" spans="1:2" x14ac:dyDescent="0.25">
      <c r="A840" s="8">
        <v>741.1</v>
      </c>
      <c r="B840" s="9">
        <v>0.34342545877735436</v>
      </c>
    </row>
    <row r="841" spans="1:2" x14ac:dyDescent="0.25">
      <c r="A841" s="8">
        <v>741.15</v>
      </c>
      <c r="B841" s="9">
        <v>0.36931080499330937</v>
      </c>
    </row>
    <row r="842" spans="1:2" x14ac:dyDescent="0.25">
      <c r="A842" s="8">
        <v>741.2</v>
      </c>
      <c r="B842" s="9">
        <v>0.39636632369025621</v>
      </c>
    </row>
    <row r="843" spans="1:2" x14ac:dyDescent="0.25">
      <c r="A843" s="8">
        <v>741.25</v>
      </c>
      <c r="B843" s="9">
        <v>0.42406025205167208</v>
      </c>
    </row>
    <row r="844" spans="1:2" x14ac:dyDescent="0.25">
      <c r="A844" s="8">
        <v>741.3</v>
      </c>
      <c r="B844" s="9">
        <v>0.45300353478187694</v>
      </c>
    </row>
    <row r="845" spans="1:2" x14ac:dyDescent="0.25">
      <c r="A845" s="8">
        <v>741.35</v>
      </c>
      <c r="B845" s="9">
        <v>0.48357993901796181</v>
      </c>
    </row>
    <row r="846" spans="1:2" x14ac:dyDescent="0.25">
      <c r="A846" s="8">
        <v>741.4</v>
      </c>
      <c r="B846" s="9">
        <v>0.5135066514800658</v>
      </c>
    </row>
    <row r="847" spans="1:2" x14ac:dyDescent="0.25">
      <c r="A847" s="8">
        <v>741.45</v>
      </c>
      <c r="B847" s="9">
        <v>0.54320395178727698</v>
      </c>
    </row>
    <row r="848" spans="1:2" x14ac:dyDescent="0.25">
      <c r="A848" s="8">
        <v>741.5</v>
      </c>
      <c r="B848" s="9">
        <v>0.57164765203073054</v>
      </c>
    </row>
    <row r="849" spans="1:2" x14ac:dyDescent="0.25">
      <c r="A849" s="8">
        <v>741.55</v>
      </c>
      <c r="B849" s="9">
        <v>0.59887077621437224</v>
      </c>
    </row>
    <row r="850" spans="1:2" x14ac:dyDescent="0.25">
      <c r="A850" s="8">
        <v>741.6</v>
      </c>
      <c r="B850" s="9">
        <v>0.62467271488582587</v>
      </c>
    </row>
    <row r="851" spans="1:2" x14ac:dyDescent="0.25">
      <c r="A851" s="8">
        <v>741.65</v>
      </c>
      <c r="B851" s="9">
        <v>0.64904910663501836</v>
      </c>
    </row>
    <row r="852" spans="1:2" x14ac:dyDescent="0.25">
      <c r="A852" s="8">
        <v>741.7</v>
      </c>
      <c r="B852" s="9">
        <v>0.67077611040356899</v>
      </c>
    </row>
    <row r="853" spans="1:2" x14ac:dyDescent="0.25">
      <c r="A853" s="8">
        <v>741.75</v>
      </c>
      <c r="B853" s="9">
        <v>0.68890579028676624</v>
      </c>
    </row>
    <row r="854" spans="1:2" x14ac:dyDescent="0.25">
      <c r="A854" s="8">
        <v>741.8</v>
      </c>
      <c r="B854" s="9">
        <v>0.70381158575828273</v>
      </c>
    </row>
    <row r="855" spans="1:2" x14ac:dyDescent="0.25">
      <c r="A855" s="8">
        <v>741.85</v>
      </c>
      <c r="B855" s="9">
        <v>0.71557215035666177</v>
      </c>
    </row>
    <row r="856" spans="1:2" x14ac:dyDescent="0.25">
      <c r="A856" s="8">
        <v>741.9</v>
      </c>
      <c r="B856" s="9">
        <v>0.72220346489199416</v>
      </c>
    </row>
    <row r="857" spans="1:2" x14ac:dyDescent="0.25">
      <c r="A857" s="8">
        <v>741.95</v>
      </c>
      <c r="B857" s="9">
        <v>0.72632904557707323</v>
      </c>
    </row>
    <row r="858" spans="1:2" x14ac:dyDescent="0.25">
      <c r="A858" s="8">
        <v>742</v>
      </c>
      <c r="B858" s="9">
        <v>0.72485223853333369</v>
      </c>
    </row>
    <row r="859" spans="1:2" x14ac:dyDescent="0.25">
      <c r="A859" s="8">
        <v>742.05</v>
      </c>
      <c r="B859" s="9">
        <v>0.72068015133879304</v>
      </c>
    </row>
    <row r="860" spans="1:2" x14ac:dyDescent="0.25">
      <c r="A860" s="8">
        <v>742.1</v>
      </c>
      <c r="B860" s="9">
        <v>0.71245394102751103</v>
      </c>
    </row>
    <row r="861" spans="1:2" x14ac:dyDescent="0.25">
      <c r="A861" s="8">
        <v>742.15</v>
      </c>
      <c r="B861" s="9">
        <v>0.70163379697973172</v>
      </c>
    </row>
    <row r="862" spans="1:2" x14ac:dyDescent="0.25">
      <c r="A862" s="8">
        <v>742.2</v>
      </c>
      <c r="B862" s="9">
        <v>0.68643033682797561</v>
      </c>
    </row>
    <row r="863" spans="1:2" x14ac:dyDescent="0.25">
      <c r="A863" s="8">
        <v>742.25</v>
      </c>
      <c r="B863" s="9">
        <v>0.66964617956872685</v>
      </c>
    </row>
    <row r="864" spans="1:2" x14ac:dyDescent="0.25">
      <c r="A864" s="8">
        <v>742.3</v>
      </c>
      <c r="B864" s="9">
        <v>0.64917142451543552</v>
      </c>
    </row>
    <row r="865" spans="1:2" x14ac:dyDescent="0.25">
      <c r="A865" s="8">
        <v>742.35</v>
      </c>
      <c r="B865" s="9">
        <v>0.62649898953778305</v>
      </c>
    </row>
    <row r="866" spans="1:2" x14ac:dyDescent="0.25">
      <c r="A866" s="8">
        <v>742.4</v>
      </c>
      <c r="B866" s="9">
        <v>0.60189411798861847</v>
      </c>
    </row>
    <row r="867" spans="1:2" x14ac:dyDescent="0.25">
      <c r="A867" s="8">
        <v>742.45</v>
      </c>
      <c r="B867" s="9">
        <v>0.57559372010092802</v>
      </c>
    </row>
    <row r="868" spans="1:2" x14ac:dyDescent="0.25">
      <c r="A868" s="8">
        <v>742.5</v>
      </c>
      <c r="B868" s="9">
        <v>0.54893423425654186</v>
      </c>
    </row>
    <row r="869" spans="1:2" x14ac:dyDescent="0.25">
      <c r="A869" s="8">
        <v>742.55</v>
      </c>
      <c r="B869" s="9">
        <v>0.52245256738056944</v>
      </c>
    </row>
    <row r="870" spans="1:2" x14ac:dyDescent="0.25">
      <c r="A870" s="8">
        <v>742.6</v>
      </c>
      <c r="B870" s="9">
        <v>0.49718131951524219</v>
      </c>
    </row>
    <row r="871" spans="1:2" x14ac:dyDescent="0.25">
      <c r="A871" s="8">
        <v>742.65</v>
      </c>
      <c r="B871" s="9">
        <v>0.47153123049292955</v>
      </c>
    </row>
    <row r="872" spans="1:2" x14ac:dyDescent="0.25">
      <c r="A872" s="8">
        <v>742.7</v>
      </c>
      <c r="B872" s="9">
        <v>0.4464895351348776</v>
      </c>
    </row>
    <row r="873" spans="1:2" x14ac:dyDescent="0.25">
      <c r="A873" s="8">
        <v>742.75</v>
      </c>
      <c r="B873" s="9">
        <v>0.42300532126186752</v>
      </c>
    </row>
    <row r="874" spans="1:2" x14ac:dyDescent="0.25">
      <c r="A874" s="8">
        <v>742.8</v>
      </c>
      <c r="B874" s="9">
        <v>0.399166271485629</v>
      </c>
    </row>
    <row r="875" spans="1:2" x14ac:dyDescent="0.25">
      <c r="A875" s="8">
        <v>742.85</v>
      </c>
      <c r="B875" s="9">
        <v>0.37813347667832936</v>
      </c>
    </row>
    <row r="876" spans="1:2" x14ac:dyDescent="0.25">
      <c r="A876" s="8">
        <v>742.9</v>
      </c>
      <c r="B876" s="9">
        <v>0.35846293191710143</v>
      </c>
    </row>
    <row r="877" spans="1:2" x14ac:dyDescent="0.25">
      <c r="A877" s="8">
        <v>742.95</v>
      </c>
      <c r="B877" s="9">
        <v>0.34085426429243365</v>
      </c>
    </row>
    <row r="878" spans="1:2" x14ac:dyDescent="0.25">
      <c r="A878" s="8">
        <v>743</v>
      </c>
      <c r="B878" s="9">
        <v>0.32417483497981259</v>
      </c>
    </row>
    <row r="879" spans="1:2" x14ac:dyDescent="0.25">
      <c r="A879" s="8">
        <v>743.05</v>
      </c>
      <c r="B879" s="9">
        <v>0.30900214887387162</v>
      </c>
    </row>
    <row r="880" spans="1:2" x14ac:dyDescent="0.25">
      <c r="A880" s="8">
        <v>743.1</v>
      </c>
      <c r="B880" s="9">
        <v>0.29461441639297326</v>
      </c>
    </row>
    <row r="881" spans="1:2" x14ac:dyDescent="0.25">
      <c r="A881" s="8">
        <v>743.15</v>
      </c>
      <c r="B881" s="9">
        <v>0.28030465676439942</v>
      </c>
    </row>
    <row r="882" spans="1:2" x14ac:dyDescent="0.25">
      <c r="A882" s="8">
        <v>743.2</v>
      </c>
      <c r="B882" s="9">
        <v>0.26776983269432869</v>
      </c>
    </row>
    <row r="883" spans="1:2" x14ac:dyDescent="0.25">
      <c r="A883" s="8">
        <v>743.25</v>
      </c>
      <c r="B883" s="9">
        <v>0.25609087266712388</v>
      </c>
    </row>
    <row r="884" spans="1:2" x14ac:dyDescent="0.25">
      <c r="A884" s="8">
        <v>743.3</v>
      </c>
      <c r="B884" s="9">
        <v>0.24522953472469305</v>
      </c>
    </row>
    <row r="885" spans="1:2" x14ac:dyDescent="0.25">
      <c r="A885" s="8">
        <v>743.35</v>
      </c>
      <c r="B885" s="9">
        <v>0.23613718752598295</v>
      </c>
    </row>
    <row r="886" spans="1:2" x14ac:dyDescent="0.25">
      <c r="A886" s="8">
        <v>743.4</v>
      </c>
      <c r="B886" s="9">
        <v>0.22724313082296044</v>
      </c>
    </row>
    <row r="887" spans="1:2" x14ac:dyDescent="0.25">
      <c r="A887" s="8">
        <v>743.45</v>
      </c>
      <c r="B887" s="9">
        <v>0.22001678666019048</v>
      </c>
    </row>
    <row r="888" spans="1:2" x14ac:dyDescent="0.25">
      <c r="A888" s="8">
        <v>743.5</v>
      </c>
      <c r="B888" s="9">
        <v>0.21306395065662931</v>
      </c>
    </row>
    <row r="889" spans="1:2" x14ac:dyDescent="0.25">
      <c r="A889" s="8">
        <v>743.55</v>
      </c>
      <c r="B889" s="9">
        <v>0.20696437710770532</v>
      </c>
    </row>
    <row r="890" spans="1:2" x14ac:dyDescent="0.25">
      <c r="A890" s="8">
        <v>743.6</v>
      </c>
      <c r="B890" s="9">
        <v>0.20146854070531733</v>
      </c>
    </row>
    <row r="891" spans="1:2" x14ac:dyDescent="0.25">
      <c r="A891" s="8">
        <v>743.65</v>
      </c>
      <c r="B891" s="9">
        <v>0.1967897519975142</v>
      </c>
    </row>
    <row r="892" spans="1:2" x14ac:dyDescent="0.25">
      <c r="A892" s="8">
        <v>743.7</v>
      </c>
      <c r="B892" s="9">
        <v>0.19238090963396592</v>
      </c>
    </row>
    <row r="893" spans="1:2" x14ac:dyDescent="0.25">
      <c r="A893" s="8">
        <v>743.75</v>
      </c>
      <c r="B893" s="9">
        <v>0.18869407285443696</v>
      </c>
    </row>
    <row r="894" spans="1:2" x14ac:dyDescent="0.25">
      <c r="A894" s="8">
        <v>743.8</v>
      </c>
      <c r="B894" s="9">
        <v>0.18537992025598621</v>
      </c>
    </row>
    <row r="895" spans="1:2" x14ac:dyDescent="0.25">
      <c r="A895" s="8">
        <v>743.85</v>
      </c>
      <c r="B895" s="9">
        <v>0.18303969468801923</v>
      </c>
    </row>
    <row r="896" spans="1:2" x14ac:dyDescent="0.25">
      <c r="A896" s="8">
        <v>743.9</v>
      </c>
      <c r="B896" s="9">
        <v>0.18075820703553169</v>
      </c>
    </row>
    <row r="897" spans="1:2" x14ac:dyDescent="0.25">
      <c r="A897" s="8">
        <v>743.95</v>
      </c>
      <c r="B897" s="9">
        <v>0.17863037890625039</v>
      </c>
    </row>
    <row r="898" spans="1:2" x14ac:dyDescent="0.25">
      <c r="A898" s="8">
        <v>744</v>
      </c>
      <c r="B898" s="9">
        <v>0.17664677485357788</v>
      </c>
    </row>
    <row r="899" spans="1:2" x14ac:dyDescent="0.25">
      <c r="A899" s="8">
        <v>744.05</v>
      </c>
      <c r="B899" s="9">
        <v>0.17523527825111182</v>
      </c>
    </row>
    <row r="900" spans="1:2" x14ac:dyDescent="0.25">
      <c r="A900" s="8">
        <v>744.1</v>
      </c>
      <c r="B900" s="9">
        <v>0.17459971578791827</v>
      </c>
    </row>
    <row r="901" spans="1:2" x14ac:dyDescent="0.25">
      <c r="A901" s="8">
        <v>744.15</v>
      </c>
      <c r="B901" s="9">
        <v>0.17428000862129572</v>
      </c>
    </row>
    <row r="902" spans="1:2" x14ac:dyDescent="0.25">
      <c r="A902" s="8">
        <v>744.2</v>
      </c>
      <c r="B902" s="9">
        <v>0.17449450312046189</v>
      </c>
    </row>
    <row r="903" spans="1:2" x14ac:dyDescent="0.25">
      <c r="A903" s="8">
        <v>744.25</v>
      </c>
      <c r="B903" s="9">
        <v>0.175192610425499</v>
      </c>
    </row>
    <row r="904" spans="1:2" x14ac:dyDescent="0.25">
      <c r="A904" s="8">
        <v>744.3</v>
      </c>
      <c r="B904" s="9">
        <v>0.17652081665732444</v>
      </c>
    </row>
    <row r="905" spans="1:2" x14ac:dyDescent="0.25">
      <c r="A905" s="8">
        <v>744.35</v>
      </c>
      <c r="B905" s="9">
        <v>0.17806467691100325</v>
      </c>
    </row>
    <row r="906" spans="1:2" x14ac:dyDescent="0.25">
      <c r="A906" s="8">
        <v>744.4</v>
      </c>
      <c r="B906" s="9">
        <v>0.17977828994757733</v>
      </c>
    </row>
    <row r="907" spans="1:2" x14ac:dyDescent="0.25">
      <c r="A907" s="8">
        <v>744.45</v>
      </c>
      <c r="B907" s="9">
        <v>0.18265800519366715</v>
      </c>
    </row>
    <row r="908" spans="1:2" x14ac:dyDescent="0.25">
      <c r="A908" s="8">
        <v>744.5</v>
      </c>
      <c r="B908" s="9">
        <v>0.1863541605285193</v>
      </c>
    </row>
    <row r="909" spans="1:2" x14ac:dyDescent="0.25">
      <c r="A909" s="8">
        <v>744.55</v>
      </c>
      <c r="B909" s="9">
        <v>0.19049995831109456</v>
      </c>
    </row>
    <row r="910" spans="1:2" x14ac:dyDescent="0.25">
      <c r="A910" s="8">
        <v>744.6</v>
      </c>
      <c r="B910" s="9">
        <v>0.1944864044099136</v>
      </c>
    </row>
    <row r="911" spans="1:2" x14ac:dyDescent="0.25">
      <c r="A911" s="8">
        <v>744.65</v>
      </c>
      <c r="B911" s="9">
        <v>0.19917261158452304</v>
      </c>
    </row>
    <row r="912" spans="1:2" x14ac:dyDescent="0.25">
      <c r="A912" s="8">
        <v>744.7</v>
      </c>
      <c r="B912" s="9">
        <v>0.20492432997401583</v>
      </c>
    </row>
    <row r="913" spans="1:2" x14ac:dyDescent="0.25">
      <c r="A913" s="8">
        <v>744.75</v>
      </c>
      <c r="B913" s="9">
        <v>0.21098740022402407</v>
      </c>
    </row>
    <row r="914" spans="1:2" x14ac:dyDescent="0.25">
      <c r="A914" s="8">
        <v>744.8</v>
      </c>
      <c r="B914" s="9">
        <v>0.21864595144970334</v>
      </c>
    </row>
    <row r="915" spans="1:2" x14ac:dyDescent="0.25">
      <c r="A915" s="8">
        <v>744.85</v>
      </c>
      <c r="B915" s="9">
        <v>0.22655227871048744</v>
      </c>
    </row>
    <row r="916" spans="1:2" x14ac:dyDescent="0.25">
      <c r="A916" s="8">
        <v>744.9</v>
      </c>
      <c r="B916" s="9">
        <v>0.23565583850768229</v>
      </c>
    </row>
    <row r="917" spans="1:2" x14ac:dyDescent="0.25">
      <c r="A917" s="8">
        <v>744.95</v>
      </c>
      <c r="B917" s="9">
        <v>0.24575510001633433</v>
      </c>
    </row>
    <row r="918" spans="1:2" x14ac:dyDescent="0.25">
      <c r="A918" s="8">
        <v>745</v>
      </c>
      <c r="B918" s="9">
        <v>0.25611172420969924</v>
      </c>
    </row>
    <row r="919" spans="1:2" x14ac:dyDescent="0.25">
      <c r="A919" s="8">
        <v>745.05</v>
      </c>
      <c r="B919" s="9">
        <v>0.26810147903175124</v>
      </c>
    </row>
    <row r="920" spans="1:2" x14ac:dyDescent="0.25">
      <c r="A920" s="8">
        <v>745.1</v>
      </c>
      <c r="B920" s="9">
        <v>0.28081755786146756</v>
      </c>
    </row>
    <row r="921" spans="1:2" x14ac:dyDescent="0.25">
      <c r="A921" s="8">
        <v>745.15</v>
      </c>
      <c r="B921" s="9">
        <v>0.29470612544057634</v>
      </c>
    </row>
    <row r="922" spans="1:2" x14ac:dyDescent="0.25">
      <c r="A922" s="8">
        <v>745.2</v>
      </c>
      <c r="B922" s="9">
        <v>0.30932415310837441</v>
      </c>
    </row>
    <row r="923" spans="1:2" x14ac:dyDescent="0.25">
      <c r="A923" s="8">
        <v>745.25</v>
      </c>
      <c r="B923" s="9">
        <v>0.32345941122371674</v>
      </c>
    </row>
    <row r="924" spans="1:2" x14ac:dyDescent="0.25">
      <c r="A924" s="8">
        <v>745.3</v>
      </c>
      <c r="B924" s="9">
        <v>0.33859054352728041</v>
      </c>
    </row>
    <row r="925" spans="1:2" x14ac:dyDescent="0.25">
      <c r="A925" s="8">
        <v>745.35</v>
      </c>
      <c r="B925" s="9">
        <v>0.35321493742424509</v>
      </c>
    </row>
    <row r="926" spans="1:2" x14ac:dyDescent="0.25">
      <c r="A926" s="8">
        <v>745.4</v>
      </c>
      <c r="B926" s="9">
        <v>0.36780932898817892</v>
      </c>
    </row>
    <row r="927" spans="1:2" x14ac:dyDescent="0.25">
      <c r="A927" s="8">
        <v>745.45</v>
      </c>
      <c r="B927" s="9">
        <v>0.38231411315974206</v>
      </c>
    </row>
    <row r="928" spans="1:2" x14ac:dyDescent="0.25">
      <c r="A928" s="8">
        <v>745.5</v>
      </c>
      <c r="B928" s="9">
        <v>0.39676112143041531</v>
      </c>
    </row>
    <row r="929" spans="1:2" x14ac:dyDescent="0.25">
      <c r="A929" s="8">
        <v>745.55</v>
      </c>
      <c r="B929" s="9">
        <v>0.41007965420318282</v>
      </c>
    </row>
    <row r="930" spans="1:2" x14ac:dyDescent="0.25">
      <c r="A930" s="8">
        <v>745.6</v>
      </c>
      <c r="B930" s="9">
        <v>0.42239249865226797</v>
      </c>
    </row>
    <row r="931" spans="1:2" x14ac:dyDescent="0.25">
      <c r="A931" s="8">
        <v>745.65</v>
      </c>
      <c r="B931" s="9">
        <v>0.43398372589230017</v>
      </c>
    </row>
    <row r="932" spans="1:2" x14ac:dyDescent="0.25">
      <c r="A932" s="8">
        <v>745.7</v>
      </c>
      <c r="B932" s="9">
        <v>0.4448086793260424</v>
      </c>
    </row>
    <row r="933" spans="1:2" x14ac:dyDescent="0.25">
      <c r="A933" s="8">
        <v>745.75</v>
      </c>
      <c r="B933" s="9">
        <v>0.45357943734039208</v>
      </c>
    </row>
    <row r="934" spans="1:2" x14ac:dyDescent="0.25">
      <c r="A934" s="8">
        <v>745.8</v>
      </c>
      <c r="B934" s="9">
        <v>0.46151888242698991</v>
      </c>
    </row>
    <row r="935" spans="1:2" x14ac:dyDescent="0.25">
      <c r="A935" s="8">
        <v>745.85</v>
      </c>
      <c r="B935" s="9">
        <v>0.46733447630806418</v>
      </c>
    </row>
    <row r="936" spans="1:2" x14ac:dyDescent="0.25">
      <c r="A936" s="8">
        <v>745.9</v>
      </c>
      <c r="B936" s="9">
        <v>0.47156949038416335</v>
      </c>
    </row>
    <row r="937" spans="1:2" x14ac:dyDescent="0.25">
      <c r="A937" s="8">
        <v>745.95</v>
      </c>
      <c r="B937" s="9">
        <v>0.47504382714170218</v>
      </c>
    </row>
    <row r="938" spans="1:2" x14ac:dyDescent="0.25">
      <c r="A938" s="8">
        <v>746</v>
      </c>
      <c r="B938" s="9">
        <v>0.47653692455514446</v>
      </c>
    </row>
    <row r="939" spans="1:2" x14ac:dyDescent="0.25">
      <c r="A939" s="8">
        <v>746.05</v>
      </c>
      <c r="B939" s="9">
        <v>0.47626355995504238</v>
      </c>
    </row>
    <row r="940" spans="1:2" x14ac:dyDescent="0.25">
      <c r="A940" s="8">
        <v>746.1</v>
      </c>
      <c r="B940" s="9">
        <v>0.47413453780373782</v>
      </c>
    </row>
    <row r="941" spans="1:2" x14ac:dyDescent="0.25">
      <c r="A941" s="8">
        <v>746.15</v>
      </c>
      <c r="B941" s="9">
        <v>0.46996149605575904</v>
      </c>
    </row>
    <row r="942" spans="1:2" x14ac:dyDescent="0.25">
      <c r="A942" s="8">
        <v>746.2</v>
      </c>
      <c r="B942" s="9">
        <v>0.46447363750442189</v>
      </c>
    </row>
    <row r="943" spans="1:2" x14ac:dyDescent="0.25">
      <c r="A943" s="8">
        <v>746.25</v>
      </c>
      <c r="B943" s="9">
        <v>0.45665360190018239</v>
      </c>
    </row>
    <row r="944" spans="1:2" x14ac:dyDescent="0.25">
      <c r="A944" s="8">
        <v>746.3</v>
      </c>
      <c r="B944" s="9">
        <v>0.44778567557559357</v>
      </c>
    </row>
    <row r="945" spans="1:2" x14ac:dyDescent="0.25">
      <c r="A945" s="8">
        <v>746.35</v>
      </c>
      <c r="B945" s="9">
        <v>0.43701899979882008</v>
      </c>
    </row>
    <row r="946" spans="1:2" x14ac:dyDescent="0.25">
      <c r="A946" s="8">
        <v>746.4</v>
      </c>
      <c r="B946" s="9">
        <v>0.42584650711768979</v>
      </c>
    </row>
    <row r="947" spans="1:2" x14ac:dyDescent="0.25">
      <c r="A947" s="8">
        <v>746.45</v>
      </c>
      <c r="B947" s="9">
        <v>0.41473680594192497</v>
      </c>
    </row>
    <row r="948" spans="1:2" x14ac:dyDescent="0.25">
      <c r="A948" s="8">
        <v>746.5</v>
      </c>
      <c r="B948" s="9">
        <v>0.40170548884256152</v>
      </c>
    </row>
    <row r="949" spans="1:2" x14ac:dyDescent="0.25">
      <c r="A949" s="8">
        <v>746.55</v>
      </c>
      <c r="B949" s="9">
        <v>0.38929758610222076</v>
      </c>
    </row>
    <row r="950" spans="1:2" x14ac:dyDescent="0.25">
      <c r="A950" s="8">
        <v>746.6</v>
      </c>
      <c r="B950" s="9">
        <v>0.37626377825722929</v>
      </c>
    </row>
    <row r="951" spans="1:2" x14ac:dyDescent="0.25">
      <c r="A951" s="8">
        <v>746.65</v>
      </c>
      <c r="B951" s="9">
        <v>0.3635655015384438</v>
      </c>
    </row>
    <row r="952" spans="1:2" x14ac:dyDescent="0.25">
      <c r="A952" s="8">
        <v>746.7</v>
      </c>
      <c r="B952" s="9">
        <v>0.35055678335891427</v>
      </c>
    </row>
    <row r="953" spans="1:2" x14ac:dyDescent="0.25">
      <c r="A953" s="8">
        <v>746.75</v>
      </c>
      <c r="B953" s="9">
        <v>0.33724085139828636</v>
      </c>
    </row>
    <row r="954" spans="1:2" x14ac:dyDescent="0.25">
      <c r="A954" s="8">
        <v>746.8</v>
      </c>
      <c r="B954" s="9">
        <v>0.32500924417930821</v>
      </c>
    </row>
    <row r="955" spans="1:2" x14ac:dyDescent="0.25">
      <c r="A955" s="8">
        <v>746.85</v>
      </c>
      <c r="B955" s="9">
        <v>0.31362960724099448</v>
      </c>
    </row>
    <row r="956" spans="1:2" x14ac:dyDescent="0.25">
      <c r="A956" s="8">
        <v>746.9</v>
      </c>
      <c r="B956" s="9">
        <v>0.30368424431733249</v>
      </c>
    </row>
    <row r="957" spans="1:2" x14ac:dyDescent="0.25">
      <c r="A957" s="8">
        <v>746.95</v>
      </c>
      <c r="B957" s="9">
        <v>0.29410267952718222</v>
      </c>
    </row>
    <row r="958" spans="1:2" x14ac:dyDescent="0.25">
      <c r="A958" s="8">
        <v>747</v>
      </c>
      <c r="B958" s="9">
        <v>0.2848080934545264</v>
      </c>
    </row>
    <row r="959" spans="1:2" x14ac:dyDescent="0.25">
      <c r="A959" s="8">
        <v>747.05</v>
      </c>
      <c r="B959" s="9">
        <v>0.27677764924327514</v>
      </c>
    </row>
    <row r="960" spans="1:2" x14ac:dyDescent="0.25">
      <c r="A960" s="8">
        <v>747.1</v>
      </c>
      <c r="B960" s="9">
        <v>0.26848477040946644</v>
      </c>
    </row>
    <row r="961" spans="1:2" x14ac:dyDescent="0.25">
      <c r="A961" s="8">
        <v>747.15</v>
      </c>
      <c r="B961" s="9">
        <v>0.26161798399077779</v>
      </c>
    </row>
    <row r="962" spans="1:2" x14ac:dyDescent="0.25">
      <c r="A962" s="8">
        <v>747.2</v>
      </c>
      <c r="B962" s="9">
        <v>0.25602737791674518</v>
      </c>
    </row>
    <row r="963" spans="1:2" x14ac:dyDescent="0.25">
      <c r="A963" s="8">
        <v>747.25</v>
      </c>
      <c r="B963" s="9">
        <v>0.25083033410891853</v>
      </c>
    </row>
    <row r="964" spans="1:2" x14ac:dyDescent="0.25">
      <c r="A964" s="8">
        <v>747.3</v>
      </c>
      <c r="B964" s="9">
        <v>0.24716718176349511</v>
      </c>
    </row>
    <row r="965" spans="1:2" x14ac:dyDescent="0.25">
      <c r="A965" s="8">
        <v>747.35</v>
      </c>
      <c r="B965" s="9">
        <v>0.2442628601119699</v>
      </c>
    </row>
    <row r="966" spans="1:2" x14ac:dyDescent="0.25">
      <c r="A966" s="8">
        <v>747.4</v>
      </c>
      <c r="B966" s="9">
        <v>0.24184196046607936</v>
      </c>
    </row>
    <row r="967" spans="1:2" x14ac:dyDescent="0.25">
      <c r="A967" s="8">
        <v>747.45</v>
      </c>
      <c r="B967" s="9">
        <v>0.24018261599046331</v>
      </c>
    </row>
    <row r="968" spans="1:2" x14ac:dyDescent="0.25">
      <c r="A968" s="8">
        <v>747.5</v>
      </c>
      <c r="B968" s="9">
        <v>0.23867873258033373</v>
      </c>
    </row>
    <row r="969" spans="1:2" x14ac:dyDescent="0.25">
      <c r="A969" s="8">
        <v>747.55</v>
      </c>
      <c r="B969" s="9">
        <v>0.23833701812726704</v>
      </c>
    </row>
    <row r="970" spans="1:2" x14ac:dyDescent="0.25">
      <c r="A970" s="8">
        <v>747.6</v>
      </c>
      <c r="B970" s="9">
        <v>0.23830514561814353</v>
      </c>
    </row>
    <row r="971" spans="1:2" x14ac:dyDescent="0.25">
      <c r="A971" s="8">
        <v>747.65</v>
      </c>
      <c r="B971" s="9">
        <v>0.2389136370653408</v>
      </c>
    </row>
    <row r="972" spans="1:2" x14ac:dyDescent="0.25">
      <c r="A972" s="8">
        <v>747.7</v>
      </c>
      <c r="B972" s="9">
        <v>0.2400529304740463</v>
      </c>
    </row>
    <row r="973" spans="1:2" x14ac:dyDescent="0.25">
      <c r="A973" s="8">
        <v>747.75</v>
      </c>
      <c r="B973" s="9">
        <v>0.24139072344354412</v>
      </c>
    </row>
    <row r="974" spans="1:2" x14ac:dyDescent="0.25">
      <c r="A974" s="8">
        <v>747.8</v>
      </c>
      <c r="B974" s="9">
        <v>0.24401866388886978</v>
      </c>
    </row>
    <row r="975" spans="1:2" x14ac:dyDescent="0.25">
      <c r="A975" s="8">
        <v>747.85</v>
      </c>
      <c r="B975" s="9">
        <v>0.24662543865671277</v>
      </c>
    </row>
    <row r="976" spans="1:2" x14ac:dyDescent="0.25">
      <c r="A976" s="8">
        <v>747.9</v>
      </c>
      <c r="B976" s="9">
        <v>0.24976083311021791</v>
      </c>
    </row>
    <row r="977" spans="1:2" x14ac:dyDescent="0.25">
      <c r="A977" s="8">
        <v>747.95</v>
      </c>
      <c r="B977" s="9">
        <v>0.25408343819145646</v>
      </c>
    </row>
    <row r="978" spans="1:2" x14ac:dyDescent="0.25">
      <c r="A978" s="8">
        <v>748</v>
      </c>
      <c r="B978" s="9">
        <v>0.25806669628088885</v>
      </c>
    </row>
    <row r="979" spans="1:2" x14ac:dyDescent="0.25">
      <c r="A979" s="8">
        <v>748.05</v>
      </c>
      <c r="B979" s="9">
        <v>0.2631519349800121</v>
      </c>
    </row>
    <row r="980" spans="1:2" x14ac:dyDescent="0.25">
      <c r="A980" s="8">
        <v>748.1</v>
      </c>
      <c r="B980" s="9">
        <v>0.26790244414667314</v>
      </c>
    </row>
    <row r="981" spans="1:2" x14ac:dyDescent="0.25">
      <c r="A981" s="8">
        <v>748.15</v>
      </c>
      <c r="B981" s="9">
        <v>0.27384349411160108</v>
      </c>
    </row>
    <row r="982" spans="1:2" x14ac:dyDescent="0.25">
      <c r="A982" s="8">
        <v>748.2</v>
      </c>
      <c r="B982" s="9">
        <v>0.28010032440510213</v>
      </c>
    </row>
    <row r="983" spans="1:2" x14ac:dyDescent="0.25">
      <c r="A983" s="8">
        <v>748.25</v>
      </c>
      <c r="B983" s="9">
        <v>0.28571485363378218</v>
      </c>
    </row>
    <row r="984" spans="1:2" x14ac:dyDescent="0.25">
      <c r="A984" s="8">
        <v>748.3</v>
      </c>
      <c r="B984" s="9">
        <v>0.2922661325709473</v>
      </c>
    </row>
    <row r="985" spans="1:2" x14ac:dyDescent="0.25">
      <c r="A985" s="8">
        <v>748.35</v>
      </c>
      <c r="B985" s="9">
        <v>0.29870793357858405</v>
      </c>
    </row>
    <row r="986" spans="1:2" x14ac:dyDescent="0.25">
      <c r="A986" s="8">
        <v>748.4</v>
      </c>
      <c r="B986" s="9">
        <v>0.30484289480190691</v>
      </c>
    </row>
    <row r="987" spans="1:2" x14ac:dyDescent="0.25">
      <c r="A987" s="8">
        <v>748.45</v>
      </c>
      <c r="B987" s="9">
        <v>0.31138708365591028</v>
      </c>
    </row>
    <row r="988" spans="1:2" x14ac:dyDescent="0.25">
      <c r="A988" s="8">
        <v>748.5</v>
      </c>
      <c r="B988" s="9">
        <v>0.31781292291937413</v>
      </c>
    </row>
    <row r="989" spans="1:2" x14ac:dyDescent="0.25">
      <c r="A989" s="8">
        <v>748.55</v>
      </c>
      <c r="B989" s="9">
        <v>0.32466545393917734</v>
      </c>
    </row>
    <row r="990" spans="1:2" x14ac:dyDescent="0.25">
      <c r="A990" s="8">
        <v>748.6</v>
      </c>
      <c r="B990" s="9">
        <v>0.33243103780079103</v>
      </c>
    </row>
    <row r="991" spans="1:2" x14ac:dyDescent="0.25">
      <c r="A991" s="8">
        <v>748.65</v>
      </c>
      <c r="B991" s="9">
        <v>0.34001376823663543</v>
      </c>
    </row>
    <row r="992" spans="1:2" x14ac:dyDescent="0.25">
      <c r="A992" s="8">
        <v>748.7</v>
      </c>
      <c r="B992" s="9">
        <v>0.34782544817096511</v>
      </c>
    </row>
    <row r="993" spans="1:2" x14ac:dyDescent="0.25">
      <c r="A993" s="8">
        <v>748.75</v>
      </c>
      <c r="B993" s="9">
        <v>0.35540088553491983</v>
      </c>
    </row>
    <row r="994" spans="1:2" x14ac:dyDescent="0.25">
      <c r="A994" s="8">
        <v>748.8</v>
      </c>
      <c r="B994" s="9">
        <v>0.36436627974013314</v>
      </c>
    </row>
    <row r="995" spans="1:2" x14ac:dyDescent="0.25">
      <c r="A995" s="8">
        <v>748.85</v>
      </c>
      <c r="B995" s="9">
        <v>0.37285026971374563</v>
      </c>
    </row>
    <row r="996" spans="1:2" x14ac:dyDescent="0.25">
      <c r="A996" s="8">
        <v>748.9</v>
      </c>
      <c r="B996" s="9">
        <v>0.38177645157841489</v>
      </c>
    </row>
    <row r="997" spans="1:2" x14ac:dyDescent="0.25">
      <c r="A997" s="8">
        <v>748.95</v>
      </c>
      <c r="B997" s="9">
        <v>0.3915372324616706</v>
      </c>
    </row>
    <row r="998" spans="1:2" x14ac:dyDescent="0.25">
      <c r="A998" s="8">
        <v>749</v>
      </c>
      <c r="B998" s="9">
        <v>0.40047465061429821</v>
      </c>
    </row>
    <row r="999" spans="1:2" x14ac:dyDescent="0.25">
      <c r="A999" s="8">
        <v>749.05</v>
      </c>
      <c r="B999" s="9">
        <v>0.41044437259998784</v>
      </c>
    </row>
    <row r="1000" spans="1:2" x14ac:dyDescent="0.25">
      <c r="A1000" s="8">
        <v>749.1</v>
      </c>
      <c r="B1000" s="9">
        <v>0.4206237104983091</v>
      </c>
    </row>
    <row r="1001" spans="1:2" x14ac:dyDescent="0.25">
      <c r="A1001" s="8">
        <v>749.15</v>
      </c>
      <c r="B1001" s="9">
        <v>0.43032475855236157</v>
      </c>
    </row>
    <row r="1002" spans="1:2" x14ac:dyDescent="0.25">
      <c r="A1002" s="8">
        <v>749.2</v>
      </c>
      <c r="B1002" s="9">
        <v>0.44004453016231965</v>
      </c>
    </row>
    <row r="1003" spans="1:2" x14ac:dyDescent="0.25">
      <c r="A1003" s="8">
        <v>749.25</v>
      </c>
      <c r="B1003" s="9">
        <v>0.44941762516599781</v>
      </c>
    </row>
    <row r="1004" spans="1:2" x14ac:dyDescent="0.25">
      <c r="A1004" s="8">
        <v>749.3</v>
      </c>
      <c r="B1004" s="9">
        <v>0.45940367466272808</v>
      </c>
    </row>
    <row r="1005" spans="1:2" x14ac:dyDescent="0.25">
      <c r="A1005" s="8">
        <v>749.35</v>
      </c>
      <c r="B1005" s="9">
        <v>0.46874563871352215</v>
      </c>
    </row>
    <row r="1006" spans="1:2" x14ac:dyDescent="0.25">
      <c r="A1006" s="8">
        <v>749.4</v>
      </c>
      <c r="B1006" s="9">
        <v>0.47768432877608208</v>
      </c>
    </row>
    <row r="1007" spans="1:2" x14ac:dyDescent="0.25">
      <c r="A1007" s="8">
        <v>749.45</v>
      </c>
      <c r="B1007" s="9">
        <v>0.48727803393254171</v>
      </c>
    </row>
    <row r="1008" spans="1:2" x14ac:dyDescent="0.25">
      <c r="A1008" s="8">
        <v>749.5</v>
      </c>
      <c r="B1008" s="9">
        <v>0.49612242826746494</v>
      </c>
    </row>
    <row r="1009" spans="1:2" x14ac:dyDescent="0.25">
      <c r="A1009" s="8">
        <v>749.55</v>
      </c>
      <c r="B1009" s="9">
        <v>0.50476637105733491</v>
      </c>
    </row>
    <row r="1010" spans="1:2" x14ac:dyDescent="0.25">
      <c r="A1010" s="8">
        <v>749.6</v>
      </c>
      <c r="B1010" s="9">
        <v>0.51174204300202197</v>
      </c>
    </row>
    <row r="1011" spans="1:2" x14ac:dyDescent="0.25">
      <c r="A1011" s="8">
        <v>749.65</v>
      </c>
      <c r="B1011" s="9">
        <v>0.51852970274586985</v>
      </c>
    </row>
    <row r="1012" spans="1:2" x14ac:dyDescent="0.25">
      <c r="A1012" s="8">
        <v>749.7</v>
      </c>
      <c r="B1012" s="9">
        <v>0.52418707206575221</v>
      </c>
    </row>
    <row r="1013" spans="1:2" x14ac:dyDescent="0.25">
      <c r="A1013" s="8">
        <v>749.75</v>
      </c>
      <c r="B1013" s="9">
        <v>0.52895706940927667</v>
      </c>
    </row>
    <row r="1014" spans="1:2" x14ac:dyDescent="0.25">
      <c r="A1014" s="8">
        <v>749.8</v>
      </c>
      <c r="B1014" s="9">
        <v>0.53294446624616099</v>
      </c>
    </row>
    <row r="1015" spans="1:2" x14ac:dyDescent="0.25">
      <c r="A1015" s="8">
        <v>749.85</v>
      </c>
      <c r="B1015" s="9">
        <v>0.53622880901510617</v>
      </c>
    </row>
    <row r="1016" spans="1:2" x14ac:dyDescent="0.25">
      <c r="A1016" s="8">
        <v>749.9</v>
      </c>
      <c r="B1016" s="9">
        <v>0.53892710911942387</v>
      </c>
    </row>
    <row r="1017" spans="1:2" x14ac:dyDescent="0.25">
      <c r="A1017" s="8">
        <v>749.95</v>
      </c>
      <c r="B1017" s="9">
        <v>0.54107233777025787</v>
      </c>
    </row>
    <row r="1018" spans="1:2" x14ac:dyDescent="0.25">
      <c r="A1018" s="8">
        <v>750</v>
      </c>
      <c r="B1018" s="9">
        <v>0.54114937137071883</v>
      </c>
    </row>
    <row r="1019" spans="1:2" x14ac:dyDescent="0.25">
      <c r="A1019" s="8">
        <v>750.05</v>
      </c>
      <c r="B1019" s="9">
        <v>0.54143339924944756</v>
      </c>
    </row>
    <row r="1020" spans="1:2" x14ac:dyDescent="0.25">
      <c r="A1020" s="8">
        <v>750.1</v>
      </c>
      <c r="B1020" s="9">
        <v>0.54176716526661772</v>
      </c>
    </row>
    <row r="1021" spans="1:2" x14ac:dyDescent="0.25">
      <c r="A1021" s="8">
        <v>750.15</v>
      </c>
      <c r="B1021" s="9">
        <v>0.5413584099987111</v>
      </c>
    </row>
    <row r="1022" spans="1:2" x14ac:dyDescent="0.25">
      <c r="A1022" s="8">
        <v>750.2</v>
      </c>
      <c r="B1022" s="9">
        <v>0.5401415009591547</v>
      </c>
    </row>
    <row r="1023" spans="1:2" x14ac:dyDescent="0.25">
      <c r="A1023" s="8">
        <v>750.25</v>
      </c>
      <c r="B1023" s="9">
        <v>0.53846809295260223</v>
      </c>
    </row>
    <row r="1024" spans="1:2" x14ac:dyDescent="0.25">
      <c r="A1024" s="8">
        <v>750.3</v>
      </c>
      <c r="B1024" s="9">
        <v>0.53797478052799774</v>
      </c>
    </row>
    <row r="1025" spans="1:2" x14ac:dyDescent="0.25">
      <c r="A1025" s="8">
        <v>750.35</v>
      </c>
      <c r="B1025" s="9">
        <v>0.53736873197346413</v>
      </c>
    </row>
    <row r="1026" spans="1:2" x14ac:dyDescent="0.25">
      <c r="A1026" s="8">
        <v>750.4</v>
      </c>
      <c r="B1026" s="9">
        <v>0.53701337662009641</v>
      </c>
    </row>
    <row r="1027" spans="1:2" x14ac:dyDescent="0.25">
      <c r="A1027" s="8">
        <v>750.45</v>
      </c>
      <c r="B1027" s="9">
        <v>0.53658930005644123</v>
      </c>
    </row>
    <row r="1028" spans="1:2" x14ac:dyDescent="0.25">
      <c r="A1028" s="8">
        <v>750.5</v>
      </c>
      <c r="B1028" s="9">
        <v>0.53629739565176571</v>
      </c>
    </row>
    <row r="1029" spans="1:2" x14ac:dyDescent="0.25">
      <c r="A1029" s="8">
        <v>750.55</v>
      </c>
      <c r="B1029" s="9">
        <v>0.53695488020195459</v>
      </c>
    </row>
    <row r="1030" spans="1:2" x14ac:dyDescent="0.25">
      <c r="A1030" s="8">
        <v>750.6</v>
      </c>
      <c r="B1030" s="9">
        <v>0.53684180006367599</v>
      </c>
    </row>
    <row r="1031" spans="1:2" x14ac:dyDescent="0.25">
      <c r="A1031" s="8">
        <v>750.65</v>
      </c>
      <c r="B1031" s="9">
        <v>0.5374526917874678</v>
      </c>
    </row>
    <row r="1032" spans="1:2" x14ac:dyDescent="0.25">
      <c r="A1032" s="8">
        <v>750.7</v>
      </c>
      <c r="B1032" s="9">
        <v>0.53834477571576378</v>
      </c>
    </row>
    <row r="1033" spans="1:2" x14ac:dyDescent="0.25">
      <c r="A1033" s="8">
        <v>750.75</v>
      </c>
      <c r="B1033" s="9">
        <v>0.54012235544487552</v>
      </c>
    </row>
    <row r="1034" spans="1:2" x14ac:dyDescent="0.25">
      <c r="A1034" s="8">
        <v>750.8</v>
      </c>
      <c r="B1034" s="9">
        <v>0.54350112880021517</v>
      </c>
    </row>
    <row r="1035" spans="1:2" x14ac:dyDescent="0.25">
      <c r="A1035" s="8">
        <v>750.85</v>
      </c>
      <c r="B1035" s="9">
        <v>0.54524002716133857</v>
      </c>
    </row>
    <row r="1036" spans="1:2" x14ac:dyDescent="0.25">
      <c r="A1036" s="8">
        <v>750.9</v>
      </c>
      <c r="B1036" s="9">
        <v>0.54762337433914721</v>
      </c>
    </row>
    <row r="1037" spans="1:2" x14ac:dyDescent="0.25">
      <c r="A1037" s="8">
        <v>750.95</v>
      </c>
      <c r="B1037" s="9">
        <v>0.54999353285575614</v>
      </c>
    </row>
    <row r="1038" spans="1:2" x14ac:dyDescent="0.25">
      <c r="A1038" s="8">
        <v>751</v>
      </c>
      <c r="B1038" s="9">
        <v>0.55231987850248077</v>
      </c>
    </row>
    <row r="1039" spans="1:2" x14ac:dyDescent="0.25">
      <c r="A1039" s="8">
        <v>751.05</v>
      </c>
      <c r="B1039" s="9">
        <v>0.55596606781234259</v>
      </c>
    </row>
    <row r="1040" spans="1:2" x14ac:dyDescent="0.25">
      <c r="A1040" s="8">
        <v>751.1</v>
      </c>
      <c r="B1040" s="9">
        <v>0.55983805378983609</v>
      </c>
    </row>
    <row r="1041" spans="1:2" x14ac:dyDescent="0.25">
      <c r="A1041" s="8">
        <v>751.15</v>
      </c>
      <c r="B1041" s="9">
        <v>0.56457550069481177</v>
      </c>
    </row>
    <row r="1042" spans="1:2" x14ac:dyDescent="0.25">
      <c r="A1042" s="8">
        <v>751.2</v>
      </c>
      <c r="B1042" s="9">
        <v>0.56850993483356216</v>
      </c>
    </row>
    <row r="1043" spans="1:2" x14ac:dyDescent="0.25">
      <c r="A1043" s="8">
        <v>751.25</v>
      </c>
      <c r="B1043" s="9">
        <v>0.57294046418579636</v>
      </c>
    </row>
    <row r="1044" spans="1:2" x14ac:dyDescent="0.25">
      <c r="A1044" s="8">
        <v>751.3</v>
      </c>
      <c r="B1044" s="9">
        <v>0.5773547604670074</v>
      </c>
    </row>
    <row r="1045" spans="1:2" x14ac:dyDescent="0.25">
      <c r="A1045" s="8">
        <v>751.35</v>
      </c>
      <c r="B1045" s="9">
        <v>0.58162537891040944</v>
      </c>
    </row>
    <row r="1046" spans="1:2" x14ac:dyDescent="0.25">
      <c r="A1046" s="8">
        <v>751.4</v>
      </c>
      <c r="B1046" s="9">
        <v>0.58687439918195727</v>
      </c>
    </row>
    <row r="1047" spans="1:2" x14ac:dyDescent="0.25">
      <c r="A1047" s="8">
        <v>751.45</v>
      </c>
      <c r="B1047" s="9">
        <v>0.59266408818005445</v>
      </c>
    </row>
    <row r="1048" spans="1:2" x14ac:dyDescent="0.25">
      <c r="A1048" s="8">
        <v>751.5</v>
      </c>
      <c r="B1048" s="9">
        <v>0.59845710805307395</v>
      </c>
    </row>
    <row r="1049" spans="1:2" x14ac:dyDescent="0.25">
      <c r="A1049" s="8">
        <v>751.55</v>
      </c>
      <c r="B1049" s="9">
        <v>0.60424768659062</v>
      </c>
    </row>
    <row r="1050" spans="1:2" x14ac:dyDescent="0.25">
      <c r="A1050" s="8">
        <v>751.6</v>
      </c>
      <c r="B1050" s="9">
        <v>0.60968468068528248</v>
      </c>
    </row>
    <row r="1051" spans="1:2" x14ac:dyDescent="0.25">
      <c r="A1051" s="8">
        <v>751.65</v>
      </c>
      <c r="B1051" s="9">
        <v>0.61444129866345376</v>
      </c>
    </row>
    <row r="1052" spans="1:2" x14ac:dyDescent="0.25">
      <c r="A1052" s="8">
        <v>751.7</v>
      </c>
      <c r="B1052" s="9">
        <v>0.61895419364295134</v>
      </c>
    </row>
    <row r="1053" spans="1:2" x14ac:dyDescent="0.25">
      <c r="A1053" s="8">
        <v>751.75</v>
      </c>
      <c r="B1053" s="9">
        <v>0.62409472368592422</v>
      </c>
    </row>
    <row r="1054" spans="1:2" x14ac:dyDescent="0.25">
      <c r="A1054" s="8">
        <v>751.8</v>
      </c>
      <c r="B1054" s="9">
        <v>0.62907961217697139</v>
      </c>
    </row>
    <row r="1055" spans="1:2" x14ac:dyDescent="0.25">
      <c r="A1055" s="8">
        <v>751.85</v>
      </c>
      <c r="B1055" s="9">
        <v>0.63344611623912894</v>
      </c>
    </row>
    <row r="1056" spans="1:2" x14ac:dyDescent="0.25">
      <c r="A1056" s="8">
        <v>751.9</v>
      </c>
      <c r="B1056" s="9">
        <v>0.63767499175931908</v>
      </c>
    </row>
    <row r="1057" spans="1:2" x14ac:dyDescent="0.25">
      <c r="A1057" s="8">
        <v>751.95</v>
      </c>
      <c r="B1057" s="9">
        <v>0.64172406985741626</v>
      </c>
    </row>
    <row r="1058" spans="1:2" x14ac:dyDescent="0.25">
      <c r="A1058" s="8">
        <v>752</v>
      </c>
      <c r="B1058" s="9">
        <v>0.64467768630097078</v>
      </c>
    </row>
    <row r="1059" spans="1:2" x14ac:dyDescent="0.25">
      <c r="A1059" s="8">
        <v>752.05</v>
      </c>
      <c r="B1059" s="9">
        <v>0.64726861307924655</v>
      </c>
    </row>
    <row r="1060" spans="1:2" x14ac:dyDescent="0.25">
      <c r="A1060" s="8">
        <v>752.1</v>
      </c>
      <c r="B1060" s="9">
        <v>0.64964841149138552</v>
      </c>
    </row>
    <row r="1061" spans="1:2" x14ac:dyDescent="0.25">
      <c r="A1061" s="8">
        <v>752.15</v>
      </c>
      <c r="B1061" s="9">
        <v>0.65070958098201914</v>
      </c>
    </row>
    <row r="1062" spans="1:2" x14ac:dyDescent="0.25">
      <c r="A1062" s="8">
        <v>752.2</v>
      </c>
      <c r="B1062" s="9">
        <v>0.65138479560411566</v>
      </c>
    </row>
    <row r="1063" spans="1:2" x14ac:dyDescent="0.25">
      <c r="A1063" s="8">
        <v>752.25</v>
      </c>
      <c r="B1063" s="9">
        <v>0.65207209478381578</v>
      </c>
    </row>
    <row r="1064" spans="1:2" x14ac:dyDescent="0.25">
      <c r="A1064" s="8">
        <v>752.3</v>
      </c>
      <c r="B1064" s="9">
        <v>0.65225174751258008</v>
      </c>
    </row>
    <row r="1065" spans="1:2" x14ac:dyDescent="0.25">
      <c r="A1065" s="8">
        <v>752.35</v>
      </c>
      <c r="B1065" s="9">
        <v>0.65171400795260781</v>
      </c>
    </row>
    <row r="1066" spans="1:2" x14ac:dyDescent="0.25">
      <c r="A1066" s="8">
        <v>752.4</v>
      </c>
      <c r="B1066" s="9">
        <v>0.65087845280349954</v>
      </c>
    </row>
    <row r="1067" spans="1:2" x14ac:dyDescent="0.25">
      <c r="A1067" s="8">
        <v>752.45</v>
      </c>
      <c r="B1067" s="9">
        <v>0.64844887908360871</v>
      </c>
    </row>
    <row r="1068" spans="1:2" x14ac:dyDescent="0.25">
      <c r="A1068" s="8">
        <v>752.5</v>
      </c>
      <c r="B1068" s="9">
        <v>0.64549647104584018</v>
      </c>
    </row>
    <row r="1069" spans="1:2" x14ac:dyDescent="0.25">
      <c r="A1069" s="8">
        <v>752.55</v>
      </c>
      <c r="B1069" s="9">
        <v>0.64155170411679119</v>
      </c>
    </row>
    <row r="1070" spans="1:2" x14ac:dyDescent="0.25">
      <c r="A1070" s="8">
        <v>752.6</v>
      </c>
      <c r="B1070" s="9">
        <v>0.63721846452099473</v>
      </c>
    </row>
    <row r="1071" spans="1:2" x14ac:dyDescent="0.25">
      <c r="A1071" s="8">
        <v>752.65</v>
      </c>
      <c r="B1071" s="9">
        <v>0.63291707320382284</v>
      </c>
    </row>
    <row r="1072" spans="1:2" x14ac:dyDescent="0.25">
      <c r="A1072" s="8">
        <v>752.7</v>
      </c>
      <c r="B1072" s="9">
        <v>0.62842904143590972</v>
      </c>
    </row>
    <row r="1073" spans="1:2" x14ac:dyDescent="0.25">
      <c r="A1073" s="8">
        <v>752.75</v>
      </c>
      <c r="B1073" s="9">
        <v>0.62335553170124758</v>
      </c>
    </row>
    <row r="1074" spans="1:2" x14ac:dyDescent="0.25">
      <c r="A1074" s="8">
        <v>752.8</v>
      </c>
      <c r="B1074" s="9">
        <v>0.61771934463015576</v>
      </c>
    </row>
    <row r="1075" spans="1:2" x14ac:dyDescent="0.25">
      <c r="A1075" s="8">
        <v>752.85</v>
      </c>
      <c r="B1075" s="9">
        <v>0.6114571905109395</v>
      </c>
    </row>
    <row r="1076" spans="1:2" x14ac:dyDescent="0.25">
      <c r="A1076" s="8">
        <v>752.9</v>
      </c>
      <c r="B1076" s="9">
        <v>0.60511843698590129</v>
      </c>
    </row>
    <row r="1077" spans="1:2" x14ac:dyDescent="0.25">
      <c r="A1077" s="8">
        <v>752.95</v>
      </c>
      <c r="B1077" s="9">
        <v>0.59880980308261256</v>
      </c>
    </row>
    <row r="1078" spans="1:2" x14ac:dyDescent="0.25">
      <c r="A1078" s="8">
        <v>753</v>
      </c>
      <c r="B1078" s="9">
        <v>0.59285563487887472</v>
      </c>
    </row>
    <row r="1079" spans="1:2" x14ac:dyDescent="0.25">
      <c r="A1079" s="8">
        <v>753.05</v>
      </c>
      <c r="B1079" s="9">
        <v>0.58761830561698836</v>
      </c>
    </row>
    <row r="1080" spans="1:2" x14ac:dyDescent="0.25">
      <c r="A1080" s="8">
        <v>753.1</v>
      </c>
      <c r="B1080" s="9">
        <v>0.58281364554885884</v>
      </c>
    </row>
    <row r="1081" spans="1:2" x14ac:dyDescent="0.25">
      <c r="A1081" s="8">
        <v>753.15</v>
      </c>
      <c r="B1081" s="9">
        <v>0.57825726611014183</v>
      </c>
    </row>
    <row r="1082" spans="1:2" x14ac:dyDescent="0.25">
      <c r="A1082" s="8">
        <v>753.2</v>
      </c>
      <c r="B1082" s="9">
        <v>0.5737416594377942</v>
      </c>
    </row>
    <row r="1083" spans="1:2" x14ac:dyDescent="0.25">
      <c r="A1083" s="8">
        <v>753.25</v>
      </c>
      <c r="B1083" s="9">
        <v>0.5699712290008645</v>
      </c>
    </row>
    <row r="1084" spans="1:2" x14ac:dyDescent="0.25">
      <c r="A1084" s="8">
        <v>753.3</v>
      </c>
      <c r="B1084" s="9">
        <v>0.56797550825872667</v>
      </c>
    </row>
    <row r="1085" spans="1:2" x14ac:dyDescent="0.25">
      <c r="A1085" s="8">
        <v>753.35</v>
      </c>
      <c r="B1085" s="9">
        <v>0.56632962287436028</v>
      </c>
    </row>
    <row r="1086" spans="1:2" x14ac:dyDescent="0.25">
      <c r="A1086" s="8">
        <v>753.4</v>
      </c>
      <c r="B1086" s="9">
        <v>0.5658222391146257</v>
      </c>
    </row>
    <row r="1087" spans="1:2" x14ac:dyDescent="0.25">
      <c r="A1087" s="8">
        <v>753.45</v>
      </c>
      <c r="B1087" s="9">
        <v>0.56645509833577223</v>
      </c>
    </row>
    <row r="1088" spans="1:2" x14ac:dyDescent="0.25">
      <c r="A1088" s="8">
        <v>753.5</v>
      </c>
      <c r="B1088" s="9">
        <v>0.56764053080882493</v>
      </c>
    </row>
    <row r="1089" spans="1:2" x14ac:dyDescent="0.25">
      <c r="A1089" s="8">
        <v>753.55</v>
      </c>
      <c r="B1089" s="9">
        <v>0.5697783963731281</v>
      </c>
    </row>
    <row r="1090" spans="1:2" x14ac:dyDescent="0.25">
      <c r="A1090" s="8">
        <v>753.6</v>
      </c>
      <c r="B1090" s="9">
        <v>0.57307497476374891</v>
      </c>
    </row>
    <row r="1091" spans="1:2" x14ac:dyDescent="0.25">
      <c r="A1091" s="8">
        <v>753.65</v>
      </c>
      <c r="B1091" s="9">
        <v>0.57728619092901479</v>
      </c>
    </row>
    <row r="1092" spans="1:2" x14ac:dyDescent="0.25">
      <c r="A1092" s="8">
        <v>753.7</v>
      </c>
      <c r="B1092" s="9">
        <v>0.58323985078105267</v>
      </c>
    </row>
    <row r="1093" spans="1:2" x14ac:dyDescent="0.25">
      <c r="A1093" s="8">
        <v>753.75</v>
      </c>
      <c r="B1093" s="9">
        <v>0.59045158177115964</v>
      </c>
    </row>
    <row r="1094" spans="1:2" x14ac:dyDescent="0.25">
      <c r="A1094" s="8">
        <v>753.8</v>
      </c>
      <c r="B1094" s="9">
        <v>0.59898080955752397</v>
      </c>
    </row>
    <row r="1095" spans="1:2" x14ac:dyDescent="0.25">
      <c r="A1095" s="8">
        <v>753.85</v>
      </c>
      <c r="B1095" s="9">
        <v>0.608557609488666</v>
      </c>
    </row>
    <row r="1096" spans="1:2" x14ac:dyDescent="0.25">
      <c r="A1096" s="8">
        <v>753.9</v>
      </c>
      <c r="B1096" s="9">
        <v>0.61947796399023014</v>
      </c>
    </row>
    <row r="1097" spans="1:2" x14ac:dyDescent="0.25">
      <c r="A1097" s="8">
        <v>753.95</v>
      </c>
      <c r="B1097" s="9">
        <v>0.63181513026403446</v>
      </c>
    </row>
    <row r="1098" spans="1:2" x14ac:dyDescent="0.25">
      <c r="A1098" s="8">
        <v>754</v>
      </c>
      <c r="B1098" s="9">
        <v>0.644239814267207</v>
      </c>
    </row>
    <row r="1099" spans="1:2" x14ac:dyDescent="0.25">
      <c r="A1099" s="8">
        <v>754.05</v>
      </c>
      <c r="B1099" s="9">
        <v>0.65772466577917887</v>
      </c>
    </row>
    <row r="1100" spans="1:2" x14ac:dyDescent="0.25">
      <c r="A1100" s="8">
        <v>754.1</v>
      </c>
      <c r="B1100" s="9">
        <v>0.67223245863286007</v>
      </c>
    </row>
    <row r="1101" spans="1:2" x14ac:dyDescent="0.25">
      <c r="A1101" s="8">
        <v>754.15</v>
      </c>
      <c r="B1101" s="9">
        <v>0.68707464087982517</v>
      </c>
    </row>
    <row r="1102" spans="1:2" x14ac:dyDescent="0.25">
      <c r="A1102" s="8">
        <v>754.2</v>
      </c>
      <c r="B1102" s="9">
        <v>0.70324566487228646</v>
      </c>
    </row>
    <row r="1103" spans="1:2" x14ac:dyDescent="0.25">
      <c r="A1103" s="8">
        <v>754.25</v>
      </c>
      <c r="B1103" s="9">
        <v>0.71921460495706335</v>
      </c>
    </row>
    <row r="1104" spans="1:2" x14ac:dyDescent="0.25">
      <c r="A1104" s="8">
        <v>754.3</v>
      </c>
      <c r="B1104" s="9">
        <v>0.73504846784996558</v>
      </c>
    </row>
    <row r="1105" spans="1:2" x14ac:dyDescent="0.25">
      <c r="A1105" s="8">
        <v>754.35</v>
      </c>
      <c r="B1105" s="9">
        <v>0.75041578301843981</v>
      </c>
    </row>
    <row r="1106" spans="1:2" x14ac:dyDescent="0.25">
      <c r="A1106" s="8">
        <v>754.4</v>
      </c>
      <c r="B1106" s="9">
        <v>0.76528292221304806</v>
      </c>
    </row>
    <row r="1107" spans="1:2" x14ac:dyDescent="0.25">
      <c r="A1107" s="8">
        <v>754.45</v>
      </c>
      <c r="B1107" s="9">
        <v>0.78033698041303845</v>
      </c>
    </row>
    <row r="1108" spans="1:2" x14ac:dyDescent="0.25">
      <c r="A1108" s="8">
        <v>754.5</v>
      </c>
      <c r="B1108" s="9">
        <v>0.79405866365819278</v>
      </c>
    </row>
    <row r="1109" spans="1:2" x14ac:dyDescent="0.25">
      <c r="A1109" s="8">
        <v>754.55</v>
      </c>
      <c r="B1109" s="9">
        <v>0.80744808173662574</v>
      </c>
    </row>
    <row r="1110" spans="1:2" x14ac:dyDescent="0.25">
      <c r="A1110" s="8">
        <v>754.6</v>
      </c>
      <c r="B1110" s="9">
        <v>0.8199401099593564</v>
      </c>
    </row>
    <row r="1111" spans="1:2" x14ac:dyDescent="0.25">
      <c r="A1111" s="8">
        <v>754.65</v>
      </c>
      <c r="B1111" s="9">
        <v>0.83088443442461357</v>
      </c>
    </row>
    <row r="1112" spans="1:2" x14ac:dyDescent="0.25">
      <c r="A1112" s="8">
        <v>754.7</v>
      </c>
      <c r="B1112" s="9">
        <v>0.8404413480656503</v>
      </c>
    </row>
    <row r="1113" spans="1:2" x14ac:dyDescent="0.25">
      <c r="A1113" s="8">
        <v>754.75</v>
      </c>
      <c r="B1113" s="9">
        <v>0.847395261417482</v>
      </c>
    </row>
    <row r="1114" spans="1:2" x14ac:dyDescent="0.25">
      <c r="A1114" s="8">
        <v>754.8</v>
      </c>
      <c r="B1114" s="9">
        <v>0.8525498143115755</v>
      </c>
    </row>
    <row r="1115" spans="1:2" x14ac:dyDescent="0.25">
      <c r="A1115" s="8">
        <v>754.85</v>
      </c>
      <c r="B1115" s="9">
        <v>0.85502583352117911</v>
      </c>
    </row>
    <row r="1116" spans="1:2" x14ac:dyDescent="0.25">
      <c r="A1116" s="8">
        <v>754.9</v>
      </c>
      <c r="B1116" s="9">
        <v>0.85551945840012988</v>
      </c>
    </row>
    <row r="1117" spans="1:2" x14ac:dyDescent="0.25">
      <c r="A1117" s="8">
        <v>754.95</v>
      </c>
      <c r="B1117" s="9">
        <v>0.85403892543152138</v>
      </c>
    </row>
    <row r="1118" spans="1:2" x14ac:dyDescent="0.25">
      <c r="A1118" s="8">
        <v>755</v>
      </c>
      <c r="B1118" s="9">
        <v>0.84910768592224906</v>
      </c>
    </row>
    <row r="1119" spans="1:2" x14ac:dyDescent="0.25">
      <c r="A1119" s="8">
        <v>755.05</v>
      </c>
      <c r="B1119" s="9">
        <v>0.84197919770700724</v>
      </c>
    </row>
    <row r="1120" spans="1:2" x14ac:dyDescent="0.25">
      <c r="A1120" s="8">
        <v>755.1</v>
      </c>
      <c r="B1120" s="9">
        <v>0.83186496290002399</v>
      </c>
    </row>
    <row r="1121" spans="1:2" x14ac:dyDescent="0.25">
      <c r="A1121" s="8">
        <v>755.15</v>
      </c>
      <c r="B1121" s="9">
        <v>0.82077854327956001</v>
      </c>
    </row>
    <row r="1122" spans="1:2" x14ac:dyDescent="0.25">
      <c r="A1122" s="8">
        <v>755.2</v>
      </c>
      <c r="B1122" s="9">
        <v>0.8068703262593484</v>
      </c>
    </row>
    <row r="1123" spans="1:2" x14ac:dyDescent="0.25">
      <c r="A1123" s="8">
        <v>755.25</v>
      </c>
      <c r="B1123" s="9">
        <v>0.79075807933522113</v>
      </c>
    </row>
    <row r="1124" spans="1:2" x14ac:dyDescent="0.25">
      <c r="A1124" s="8">
        <v>755.3</v>
      </c>
      <c r="B1124" s="9">
        <v>0.77397241219058821</v>
      </c>
    </row>
    <row r="1125" spans="1:2" x14ac:dyDescent="0.25">
      <c r="A1125" s="8">
        <v>755.35</v>
      </c>
      <c r="B1125" s="9">
        <v>0.75569248134230704</v>
      </c>
    </row>
    <row r="1126" spans="1:2" x14ac:dyDescent="0.25">
      <c r="A1126" s="8">
        <v>755.4</v>
      </c>
      <c r="B1126" s="9">
        <v>0.7370387028285097</v>
      </c>
    </row>
    <row r="1127" spans="1:2" x14ac:dyDescent="0.25">
      <c r="A1127" s="8">
        <v>755.45</v>
      </c>
      <c r="B1127" s="9">
        <v>0.71653007730650076</v>
      </c>
    </row>
    <row r="1128" spans="1:2" x14ac:dyDescent="0.25">
      <c r="A1128" s="8">
        <v>755.5</v>
      </c>
      <c r="B1128" s="9">
        <v>0.69437425935136265</v>
      </c>
    </row>
    <row r="1129" spans="1:2" x14ac:dyDescent="0.25">
      <c r="A1129" s="8">
        <v>755.55</v>
      </c>
      <c r="B1129" s="9">
        <v>0.67231035044786591</v>
      </c>
    </row>
    <row r="1130" spans="1:2" x14ac:dyDescent="0.25">
      <c r="A1130" s="8">
        <v>755.6</v>
      </c>
      <c r="B1130" s="9">
        <v>0.65033272845842915</v>
      </c>
    </row>
    <row r="1131" spans="1:2" x14ac:dyDescent="0.25">
      <c r="A1131" s="8">
        <v>755.65</v>
      </c>
      <c r="B1131" s="9">
        <v>0.62859026639285798</v>
      </c>
    </row>
    <row r="1132" spans="1:2" x14ac:dyDescent="0.25">
      <c r="A1132" s="8">
        <v>755.7</v>
      </c>
      <c r="B1132" s="9">
        <v>0.60544408249679982</v>
      </c>
    </row>
    <row r="1133" spans="1:2" x14ac:dyDescent="0.25">
      <c r="A1133" s="8">
        <v>755.75</v>
      </c>
      <c r="B1133" s="9">
        <v>0.58398714464860069</v>
      </c>
    </row>
    <row r="1134" spans="1:2" x14ac:dyDescent="0.25">
      <c r="A1134" s="8">
        <v>755.8</v>
      </c>
      <c r="B1134" s="9">
        <v>0.56374958438299072</v>
      </c>
    </row>
    <row r="1135" spans="1:2" x14ac:dyDescent="0.25">
      <c r="A1135" s="8">
        <v>755.85</v>
      </c>
      <c r="B1135" s="9">
        <v>0.54308993964698538</v>
      </c>
    </row>
    <row r="1136" spans="1:2" x14ac:dyDescent="0.25">
      <c r="A1136" s="8">
        <v>755.9</v>
      </c>
      <c r="B1136" s="9">
        <v>0.5234539740131896</v>
      </c>
    </row>
    <row r="1137" spans="1:2" x14ac:dyDescent="0.25">
      <c r="A1137" s="8">
        <v>755.95</v>
      </c>
      <c r="B1137" s="9">
        <v>0.50398545959990182</v>
      </c>
    </row>
    <row r="1138" spans="1:2" x14ac:dyDescent="0.25">
      <c r="A1138" s="8">
        <v>756</v>
      </c>
      <c r="B1138" s="9">
        <v>0.48645226450338419</v>
      </c>
    </row>
    <row r="1139" spans="1:2" x14ac:dyDescent="0.25">
      <c r="A1139" s="8">
        <v>756.05</v>
      </c>
      <c r="B1139" s="9">
        <v>0.46961414473758961</v>
      </c>
    </row>
    <row r="1140" spans="1:2" x14ac:dyDescent="0.25">
      <c r="A1140" s="8">
        <v>756.1</v>
      </c>
      <c r="B1140" s="9">
        <v>0.45378659582279479</v>
      </c>
    </row>
    <row r="1141" spans="1:2" x14ac:dyDescent="0.25">
      <c r="A1141" s="8">
        <v>756.15</v>
      </c>
      <c r="B1141" s="9">
        <v>0.43844973929895842</v>
      </c>
    </row>
    <row r="1142" spans="1:2" x14ac:dyDescent="0.25">
      <c r="A1142" s="8">
        <v>756.2</v>
      </c>
      <c r="B1142" s="9">
        <v>0.42460357814825239</v>
      </c>
    </row>
    <row r="1143" spans="1:2" x14ac:dyDescent="0.25">
      <c r="A1143" s="8">
        <v>756.25</v>
      </c>
      <c r="B1143" s="9">
        <v>0.41215059838738954</v>
      </c>
    </row>
    <row r="1144" spans="1:2" x14ac:dyDescent="0.25">
      <c r="A1144" s="8">
        <v>756.3</v>
      </c>
      <c r="B1144" s="9">
        <v>0.39915869753107441</v>
      </c>
    </row>
    <row r="1145" spans="1:2" x14ac:dyDescent="0.25">
      <c r="A1145" s="8">
        <v>756.35</v>
      </c>
      <c r="B1145" s="9">
        <v>0.38709003779160928</v>
      </c>
    </row>
    <row r="1146" spans="1:2" x14ac:dyDescent="0.25">
      <c r="A1146" s="8">
        <v>756.4</v>
      </c>
      <c r="B1146" s="9">
        <v>0.3762769239334508</v>
      </c>
    </row>
    <row r="1147" spans="1:2" x14ac:dyDescent="0.25">
      <c r="A1147" s="8">
        <v>756.45</v>
      </c>
      <c r="B1147" s="9">
        <v>0.36545775995243979</v>
      </c>
    </row>
    <row r="1148" spans="1:2" x14ac:dyDescent="0.25">
      <c r="A1148" s="8">
        <v>756.5</v>
      </c>
      <c r="B1148" s="9">
        <v>0.35539673843782954</v>
      </c>
    </row>
    <row r="1149" spans="1:2" x14ac:dyDescent="0.25">
      <c r="A1149" s="8">
        <v>756.55</v>
      </c>
      <c r="B1149" s="9">
        <v>0.34620781261556355</v>
      </c>
    </row>
    <row r="1150" spans="1:2" x14ac:dyDescent="0.25">
      <c r="A1150" s="8">
        <v>756.6</v>
      </c>
      <c r="B1150" s="9">
        <v>0.33729667593034113</v>
      </c>
    </row>
    <row r="1151" spans="1:2" x14ac:dyDescent="0.25">
      <c r="A1151" s="8">
        <v>756.65</v>
      </c>
      <c r="B1151" s="9">
        <v>0.32909790344245282</v>
      </c>
    </row>
    <row r="1152" spans="1:2" x14ac:dyDescent="0.25">
      <c r="A1152" s="8">
        <v>756.7</v>
      </c>
      <c r="B1152" s="9">
        <v>0.32161075224433677</v>
      </c>
    </row>
    <row r="1153" spans="1:2" x14ac:dyDescent="0.25">
      <c r="A1153" s="8">
        <v>756.75</v>
      </c>
      <c r="B1153" s="9">
        <v>0.31429698137954276</v>
      </c>
    </row>
    <row r="1154" spans="1:2" x14ac:dyDescent="0.25">
      <c r="A1154" s="8">
        <v>756.8</v>
      </c>
      <c r="B1154" s="9">
        <v>0.30687932415703917</v>
      </c>
    </row>
    <row r="1155" spans="1:2" x14ac:dyDescent="0.25">
      <c r="A1155" s="8">
        <v>756.85</v>
      </c>
      <c r="B1155" s="9">
        <v>0.30109130737777995</v>
      </c>
    </row>
    <row r="1156" spans="1:2" x14ac:dyDescent="0.25">
      <c r="A1156" s="8">
        <v>756.9</v>
      </c>
      <c r="B1156" s="9">
        <v>0.2952215131227921</v>
      </c>
    </row>
    <row r="1157" spans="1:2" x14ac:dyDescent="0.25">
      <c r="A1157" s="8">
        <v>756.95</v>
      </c>
      <c r="B1157" s="9">
        <v>0.28972295440052415</v>
      </c>
    </row>
    <row r="1158" spans="1:2" x14ac:dyDescent="0.25">
      <c r="A1158" s="8">
        <v>757</v>
      </c>
      <c r="B1158" s="9">
        <v>0.28455658233097664</v>
      </c>
    </row>
    <row r="1159" spans="1:2" x14ac:dyDescent="0.25">
      <c r="A1159" s="8">
        <v>757.05</v>
      </c>
      <c r="B1159" s="9">
        <v>0.27986755537049862</v>
      </c>
    </row>
    <row r="1160" spans="1:2" x14ac:dyDescent="0.25">
      <c r="A1160" s="8">
        <v>757.1</v>
      </c>
      <c r="B1160" s="9">
        <v>0.27503001337202704</v>
      </c>
    </row>
    <row r="1161" spans="1:2" x14ac:dyDescent="0.25">
      <c r="A1161" s="8">
        <v>757.15</v>
      </c>
      <c r="B1161" s="9">
        <v>0.27159207197959045</v>
      </c>
    </row>
    <row r="1162" spans="1:2" x14ac:dyDescent="0.25">
      <c r="A1162" s="8">
        <v>757.2</v>
      </c>
      <c r="B1162" s="9">
        <v>0.267841291111449</v>
      </c>
    </row>
    <row r="1163" spans="1:2" x14ac:dyDescent="0.25">
      <c r="A1163" s="8">
        <v>757.25</v>
      </c>
      <c r="B1163" s="9">
        <v>0.26404081165291038</v>
      </c>
    </row>
    <row r="1164" spans="1:2" x14ac:dyDescent="0.25">
      <c r="A1164" s="8">
        <v>757.3</v>
      </c>
      <c r="B1164" s="9">
        <v>0.26055372677057881</v>
      </c>
    </row>
    <row r="1165" spans="1:2" x14ac:dyDescent="0.25">
      <c r="A1165" s="8">
        <v>757.35</v>
      </c>
      <c r="B1165" s="9">
        <v>0.25795607587414082</v>
      </c>
    </row>
    <row r="1166" spans="1:2" x14ac:dyDescent="0.25">
      <c r="A1166" s="8">
        <v>757.4</v>
      </c>
      <c r="B1166" s="9">
        <v>0.25491520632328013</v>
      </c>
    </row>
    <row r="1167" spans="1:2" x14ac:dyDescent="0.25">
      <c r="A1167" s="8">
        <v>757.45</v>
      </c>
      <c r="B1167" s="9">
        <v>0.25171574140764053</v>
      </c>
    </row>
    <row r="1168" spans="1:2" x14ac:dyDescent="0.25">
      <c r="A1168" s="8">
        <v>757.5</v>
      </c>
      <c r="B1168" s="9">
        <v>0.24892653729293018</v>
      </c>
    </row>
    <row r="1169" spans="1:2" x14ac:dyDescent="0.25">
      <c r="A1169" s="8">
        <v>757.55</v>
      </c>
      <c r="B1169" s="9">
        <v>0.24721429181437654</v>
      </c>
    </row>
    <row r="1170" spans="1:2" x14ac:dyDescent="0.25">
      <c r="A1170" s="8">
        <v>757.6</v>
      </c>
      <c r="B1170" s="9">
        <v>0.24588637623675719</v>
      </c>
    </row>
    <row r="1171" spans="1:2" x14ac:dyDescent="0.25">
      <c r="A1171" s="8">
        <v>757.65</v>
      </c>
      <c r="B1171" s="9">
        <v>0.24470001846147843</v>
      </c>
    </row>
    <row r="1172" spans="1:2" x14ac:dyDescent="0.25">
      <c r="A1172" s="8">
        <v>757.7</v>
      </c>
      <c r="B1172" s="9">
        <v>0.24276443651125579</v>
      </c>
    </row>
    <row r="1173" spans="1:2" x14ac:dyDescent="0.25">
      <c r="A1173" s="8">
        <v>757.75</v>
      </c>
      <c r="B1173" s="9">
        <v>0.24135968071931463</v>
      </c>
    </row>
    <row r="1174" spans="1:2" x14ac:dyDescent="0.25">
      <c r="A1174" s="8">
        <v>757.8</v>
      </c>
      <c r="B1174" s="9">
        <v>0.24050276564914519</v>
      </c>
    </row>
    <row r="1175" spans="1:2" x14ac:dyDescent="0.25">
      <c r="A1175" s="8">
        <v>757.85</v>
      </c>
      <c r="B1175" s="9">
        <v>0.23980702555750255</v>
      </c>
    </row>
    <row r="1176" spans="1:2" x14ac:dyDescent="0.25">
      <c r="A1176" s="8">
        <v>757.9</v>
      </c>
      <c r="B1176" s="9">
        <v>0.23962808727578749</v>
      </c>
    </row>
    <row r="1177" spans="1:2" x14ac:dyDescent="0.25">
      <c r="A1177" s="8">
        <v>757.95</v>
      </c>
      <c r="B1177" s="9">
        <v>0.23979126160445957</v>
      </c>
    </row>
    <row r="1178" spans="1:2" x14ac:dyDescent="0.25">
      <c r="A1178" s="8">
        <v>758</v>
      </c>
      <c r="B1178" s="9">
        <v>0.23977534251507648</v>
      </c>
    </row>
    <row r="1179" spans="1:2" x14ac:dyDescent="0.25">
      <c r="A1179" s="8">
        <v>758.05</v>
      </c>
      <c r="B1179" s="9">
        <v>0.23989260319560651</v>
      </c>
    </row>
    <row r="1180" spans="1:2" x14ac:dyDescent="0.25">
      <c r="A1180" s="8">
        <v>758.1</v>
      </c>
      <c r="B1180" s="9">
        <v>0.23991342290244766</v>
      </c>
    </row>
    <row r="1181" spans="1:2" x14ac:dyDescent="0.25">
      <c r="A1181" s="8">
        <v>758.15</v>
      </c>
      <c r="B1181" s="9">
        <v>0.23938780154146988</v>
      </c>
    </row>
    <row r="1182" spans="1:2" x14ac:dyDescent="0.25">
      <c r="A1182" s="8">
        <v>758.2</v>
      </c>
      <c r="B1182" s="9">
        <v>0.23940402339088435</v>
      </c>
    </row>
    <row r="1183" spans="1:2" x14ac:dyDescent="0.25">
      <c r="A1183" s="8">
        <v>758.25</v>
      </c>
      <c r="B1183" s="9">
        <v>0.23992765669328087</v>
      </c>
    </row>
    <row r="1184" spans="1:2" x14ac:dyDescent="0.25">
      <c r="A1184" s="8">
        <v>758.3</v>
      </c>
      <c r="B1184" s="9">
        <v>0.24054563745646779</v>
      </c>
    </row>
    <row r="1185" spans="1:2" x14ac:dyDescent="0.25">
      <c r="A1185" s="8">
        <v>758.35</v>
      </c>
      <c r="B1185" s="9">
        <v>0.24077322509207261</v>
      </c>
    </row>
    <row r="1186" spans="1:2" x14ac:dyDescent="0.25">
      <c r="A1186" s="8">
        <v>758.4</v>
      </c>
      <c r="B1186" s="9">
        <v>0.24121455502171518</v>
      </c>
    </row>
    <row r="1187" spans="1:2" x14ac:dyDescent="0.25">
      <c r="A1187" s="8">
        <v>758.45</v>
      </c>
      <c r="B1187" s="9">
        <v>0.24110209864009446</v>
      </c>
    </row>
    <row r="1188" spans="1:2" x14ac:dyDescent="0.25">
      <c r="A1188" s="8">
        <v>758.5</v>
      </c>
      <c r="B1188" s="9">
        <v>0.24083340652958046</v>
      </c>
    </row>
    <row r="1189" spans="1:2" x14ac:dyDescent="0.25">
      <c r="A1189" s="8">
        <v>758.55</v>
      </c>
      <c r="B1189" s="9">
        <v>0.24146321247470154</v>
      </c>
    </row>
    <row r="1190" spans="1:2" x14ac:dyDescent="0.25">
      <c r="A1190" s="8">
        <v>758.6</v>
      </c>
      <c r="B1190" s="9">
        <v>0.24166563561801591</v>
      </c>
    </row>
    <row r="1191" spans="1:2" x14ac:dyDescent="0.25">
      <c r="A1191" s="8">
        <v>758.65</v>
      </c>
      <c r="B1191" s="9">
        <v>0.24185428857208008</v>
      </c>
    </row>
    <row r="1192" spans="1:2" x14ac:dyDescent="0.25">
      <c r="A1192" s="8">
        <v>758.7</v>
      </c>
      <c r="B1192" s="9">
        <v>0.24244768295877017</v>
      </c>
    </row>
    <row r="1193" spans="1:2" x14ac:dyDescent="0.25">
      <c r="A1193" s="8">
        <v>758.75</v>
      </c>
      <c r="B1193" s="9">
        <v>0.24260882227248559</v>
      </c>
    </row>
    <row r="1194" spans="1:2" x14ac:dyDescent="0.25">
      <c r="A1194" s="8">
        <v>758.8</v>
      </c>
      <c r="B1194" s="9">
        <v>0.24253076497122089</v>
      </c>
    </row>
    <row r="1195" spans="1:2" x14ac:dyDescent="0.25">
      <c r="A1195" s="8">
        <v>758.85</v>
      </c>
      <c r="B1195" s="9">
        <v>0.24262520747669242</v>
      </c>
    </row>
    <row r="1196" spans="1:2" x14ac:dyDescent="0.25">
      <c r="A1196" s="8">
        <v>758.9</v>
      </c>
      <c r="B1196" s="9">
        <v>0.24283926947263873</v>
      </c>
    </row>
    <row r="1197" spans="1:2" x14ac:dyDescent="0.25">
      <c r="A1197" s="8">
        <v>758.95</v>
      </c>
      <c r="B1197" s="9">
        <v>0.24317529806744936</v>
      </c>
    </row>
    <row r="1198" spans="1:2" x14ac:dyDescent="0.25">
      <c r="A1198" s="8">
        <v>759</v>
      </c>
      <c r="B1198" s="9">
        <v>0.24342624797864348</v>
      </c>
    </row>
    <row r="1199" spans="1:2" x14ac:dyDescent="0.25">
      <c r="A1199" s="8">
        <v>759.05</v>
      </c>
      <c r="B1199" s="9">
        <v>0.24416983699013284</v>
      </c>
    </row>
    <row r="1200" spans="1:2" x14ac:dyDescent="0.25">
      <c r="A1200" s="8">
        <v>759.1</v>
      </c>
      <c r="B1200" s="9">
        <v>0.24402724319482122</v>
      </c>
    </row>
    <row r="1201" spans="1:2" x14ac:dyDescent="0.25">
      <c r="A1201" s="8">
        <v>759.15</v>
      </c>
      <c r="B1201" s="9">
        <v>0.24385473840293953</v>
      </c>
    </row>
    <row r="1202" spans="1:2" x14ac:dyDescent="0.25">
      <c r="A1202" s="8">
        <v>759.2</v>
      </c>
      <c r="B1202" s="9">
        <v>0.24321510776433675</v>
      </c>
    </row>
    <row r="1203" spans="1:2" x14ac:dyDescent="0.25">
      <c r="A1203" s="8">
        <v>759.25</v>
      </c>
      <c r="B1203" s="9">
        <v>0.24239633946496614</v>
      </c>
    </row>
    <row r="1204" spans="1:2" x14ac:dyDescent="0.25">
      <c r="A1204" s="8">
        <v>759.3</v>
      </c>
      <c r="B1204" s="9">
        <v>0.2417319930440559</v>
      </c>
    </row>
    <row r="1205" spans="1:2" x14ac:dyDescent="0.25">
      <c r="A1205" s="8">
        <v>759.35</v>
      </c>
      <c r="B1205" s="9">
        <v>0.24158961324283346</v>
      </c>
    </row>
    <row r="1206" spans="1:2" x14ac:dyDescent="0.25">
      <c r="A1206" s="8">
        <v>759.4</v>
      </c>
      <c r="B1206" s="9">
        <v>0.24047072301343769</v>
      </c>
    </row>
    <row r="1207" spans="1:2" x14ac:dyDescent="0.25">
      <c r="A1207" s="8">
        <v>759.45</v>
      </c>
      <c r="B1207" s="9">
        <v>0.23926078242290211</v>
      </c>
    </row>
    <row r="1208" spans="1:2" x14ac:dyDescent="0.25">
      <c r="A1208" s="8">
        <v>759.5</v>
      </c>
      <c r="B1208" s="9">
        <v>0.23733628031404785</v>
      </c>
    </row>
    <row r="1209" spans="1:2" x14ac:dyDescent="0.25">
      <c r="A1209" s="8">
        <v>759.55</v>
      </c>
      <c r="B1209" s="9">
        <v>0.2355972427848903</v>
      </c>
    </row>
    <row r="1210" spans="1:2" x14ac:dyDescent="0.25">
      <c r="A1210" s="8">
        <v>759.6</v>
      </c>
      <c r="B1210" s="9">
        <v>0.23389436741414849</v>
      </c>
    </row>
    <row r="1211" spans="1:2" x14ac:dyDescent="0.25">
      <c r="A1211" s="8">
        <v>759.65</v>
      </c>
      <c r="B1211" s="9">
        <v>0.23197387333624592</v>
      </c>
    </row>
    <row r="1212" spans="1:2" x14ac:dyDescent="0.25">
      <c r="A1212" s="8">
        <v>759.7</v>
      </c>
      <c r="B1212" s="9">
        <v>0.23073822870852001</v>
      </c>
    </row>
    <row r="1213" spans="1:2" x14ac:dyDescent="0.25">
      <c r="A1213" s="8">
        <v>759.75</v>
      </c>
      <c r="B1213" s="9">
        <v>0.22920464170739308</v>
      </c>
    </row>
    <row r="1214" spans="1:2" x14ac:dyDescent="0.25">
      <c r="A1214" s="8">
        <v>759.8</v>
      </c>
      <c r="B1214" s="9">
        <v>0.22752435227652185</v>
      </c>
    </row>
    <row r="1215" spans="1:2" x14ac:dyDescent="0.25">
      <c r="A1215" s="8">
        <v>759.85</v>
      </c>
      <c r="B1215" s="9">
        <v>0.22528811073015231</v>
      </c>
    </row>
    <row r="1216" spans="1:2" x14ac:dyDescent="0.25">
      <c r="A1216" s="8">
        <v>759.9</v>
      </c>
      <c r="B1216" s="9">
        <v>0.22213471610362362</v>
      </c>
    </row>
    <row r="1217" spans="1:2" x14ac:dyDescent="0.25">
      <c r="A1217" s="8">
        <v>759.95</v>
      </c>
      <c r="B1217" s="9">
        <v>0.21939324008796068</v>
      </c>
    </row>
    <row r="1218" spans="1:2" x14ac:dyDescent="0.25">
      <c r="A1218" s="8">
        <v>760</v>
      </c>
      <c r="B1218" s="9">
        <v>0.21659069140736792</v>
      </c>
    </row>
    <row r="1219" spans="1:2" x14ac:dyDescent="0.25">
      <c r="A1219" s="8">
        <v>760.05</v>
      </c>
      <c r="B1219" s="9">
        <v>0.21372739052442119</v>
      </c>
    </row>
    <row r="1220" spans="1:2" x14ac:dyDescent="0.25">
      <c r="A1220" s="8">
        <v>760.1</v>
      </c>
      <c r="B1220" s="9">
        <v>0.21073147866078895</v>
      </c>
    </row>
    <row r="1221" spans="1:2" x14ac:dyDescent="0.25">
      <c r="A1221" s="8">
        <v>760.15</v>
      </c>
      <c r="B1221" s="9">
        <v>0.20733579225911908</v>
      </c>
    </row>
    <row r="1222" spans="1:2" x14ac:dyDescent="0.25">
      <c r="A1222" s="8">
        <v>760.2</v>
      </c>
      <c r="B1222" s="9">
        <v>0.20430434489373001</v>
      </c>
    </row>
    <row r="1223" spans="1:2" x14ac:dyDescent="0.25">
      <c r="A1223" s="8">
        <v>760.25</v>
      </c>
      <c r="B1223" s="9">
        <v>0.20051613188945105</v>
      </c>
    </row>
    <row r="1224" spans="1:2" x14ac:dyDescent="0.25">
      <c r="A1224" s="8">
        <v>760.3</v>
      </c>
      <c r="B1224" s="9">
        <v>0.19692900806428093</v>
      </c>
    </row>
    <row r="1225" spans="1:2" x14ac:dyDescent="0.25">
      <c r="A1225" s="8">
        <v>760.35</v>
      </c>
      <c r="B1225" s="9">
        <v>0.19314885347452893</v>
      </c>
    </row>
    <row r="1226" spans="1:2" x14ac:dyDescent="0.25">
      <c r="A1226" s="8">
        <v>760.4</v>
      </c>
      <c r="B1226" s="9">
        <v>0.18913917165844008</v>
      </c>
    </row>
    <row r="1227" spans="1:2" x14ac:dyDescent="0.25">
      <c r="A1227" s="8">
        <v>760.45</v>
      </c>
      <c r="B1227" s="9">
        <v>0.18585008424897215</v>
      </c>
    </row>
    <row r="1228" spans="1:2" x14ac:dyDescent="0.25">
      <c r="A1228" s="8">
        <v>760.5</v>
      </c>
      <c r="B1228" s="9">
        <v>0.18276050240883218</v>
      </c>
    </row>
    <row r="1229" spans="1:2" x14ac:dyDescent="0.25">
      <c r="A1229" s="8">
        <v>760.55</v>
      </c>
      <c r="B1229" s="9">
        <v>0.17945983286199957</v>
      </c>
    </row>
    <row r="1230" spans="1:2" x14ac:dyDescent="0.25">
      <c r="A1230" s="8">
        <v>760.6</v>
      </c>
      <c r="B1230" s="9">
        <v>0.1760134041476869</v>
      </c>
    </row>
    <row r="1231" spans="1:2" x14ac:dyDescent="0.25">
      <c r="A1231" s="8">
        <v>760.65</v>
      </c>
      <c r="B1231" s="9">
        <v>0.17252572227999458</v>
      </c>
    </row>
    <row r="1232" spans="1:2" x14ac:dyDescent="0.25">
      <c r="A1232" s="8">
        <v>760.7</v>
      </c>
      <c r="B1232" s="9">
        <v>0.16905204262818102</v>
      </c>
    </row>
    <row r="1233" spans="1:2" x14ac:dyDescent="0.25">
      <c r="A1233" s="8">
        <v>760.75</v>
      </c>
      <c r="B1233" s="9">
        <v>0.16548037654789371</v>
      </c>
    </row>
    <row r="1234" spans="1:2" x14ac:dyDescent="0.25">
      <c r="A1234" s="8">
        <v>760.8</v>
      </c>
      <c r="B1234" s="9">
        <v>0.16152677585727576</v>
      </c>
    </row>
    <row r="1235" spans="1:2" x14ac:dyDescent="0.25">
      <c r="A1235" s="8">
        <v>760.85</v>
      </c>
      <c r="B1235" s="9">
        <v>0.15740799114856868</v>
      </c>
    </row>
    <row r="1236" spans="1:2" x14ac:dyDescent="0.25">
      <c r="A1236" s="8">
        <v>760.9</v>
      </c>
      <c r="B1236" s="9">
        <v>0.15401410421733228</v>
      </c>
    </row>
    <row r="1237" spans="1:2" x14ac:dyDescent="0.25">
      <c r="A1237" s="8">
        <v>760.95</v>
      </c>
      <c r="B1237" s="9">
        <v>0.15052285395472942</v>
      </c>
    </row>
    <row r="1238" spans="1:2" x14ac:dyDescent="0.25">
      <c r="A1238" s="8">
        <v>761</v>
      </c>
      <c r="B1238" s="9">
        <v>0.14732112383186408</v>
      </c>
    </row>
    <row r="1239" spans="1:2" x14ac:dyDescent="0.25">
      <c r="A1239" s="8">
        <v>761.05</v>
      </c>
      <c r="B1239" s="9">
        <v>0.14388523149132712</v>
      </c>
    </row>
    <row r="1240" spans="1:2" x14ac:dyDescent="0.25">
      <c r="A1240" s="8">
        <v>761.1</v>
      </c>
      <c r="B1240" s="9">
        <v>0.14009349732143672</v>
      </c>
    </row>
    <row r="1241" spans="1:2" x14ac:dyDescent="0.25">
      <c r="A1241" s="8">
        <v>761.15</v>
      </c>
      <c r="B1241" s="9">
        <v>0.13718594795082917</v>
      </c>
    </row>
    <row r="1242" spans="1:2" x14ac:dyDescent="0.25">
      <c r="A1242" s="8">
        <v>761.2</v>
      </c>
      <c r="B1242" s="9">
        <v>0.13378843136391694</v>
      </c>
    </row>
    <row r="1243" spans="1:2" x14ac:dyDescent="0.25">
      <c r="A1243" s="8">
        <v>761.25</v>
      </c>
      <c r="B1243" s="9">
        <v>0.13112194822080508</v>
      </c>
    </row>
    <row r="1244" spans="1:2" x14ac:dyDescent="0.25">
      <c r="A1244" s="8">
        <v>761.3</v>
      </c>
      <c r="B1244" s="9">
        <v>0.12803506813696297</v>
      </c>
    </row>
    <row r="1245" spans="1:2" x14ac:dyDescent="0.25">
      <c r="A1245" s="8">
        <v>761.35</v>
      </c>
      <c r="B1245" s="9">
        <v>0.12534794435805663</v>
      </c>
    </row>
    <row r="1246" spans="1:2" x14ac:dyDescent="0.25">
      <c r="A1246" s="8">
        <v>761.4</v>
      </c>
      <c r="B1246" s="9">
        <v>0.12310994405463727</v>
      </c>
    </row>
    <row r="1247" spans="1:2" x14ac:dyDescent="0.25">
      <c r="A1247" s="8">
        <v>761.45</v>
      </c>
      <c r="B1247" s="9">
        <v>0.12076822697415161</v>
      </c>
    </row>
    <row r="1248" spans="1:2" x14ac:dyDescent="0.25">
      <c r="A1248" s="8">
        <v>761.5</v>
      </c>
      <c r="B1248" s="9">
        <v>0.1189736768707842</v>
      </c>
    </row>
    <row r="1249" spans="1:2" x14ac:dyDescent="0.25">
      <c r="A1249" s="8">
        <v>761.55</v>
      </c>
      <c r="B1249" s="9">
        <v>0.1164930302588663</v>
      </c>
    </row>
    <row r="1250" spans="1:2" x14ac:dyDescent="0.25">
      <c r="A1250" s="8">
        <v>761.6</v>
      </c>
      <c r="B1250" s="9">
        <v>0.11455211430555427</v>
      </c>
    </row>
    <row r="1251" spans="1:2" x14ac:dyDescent="0.25">
      <c r="A1251" s="8">
        <v>761.65</v>
      </c>
      <c r="B1251" s="9">
        <v>0.11298961802401059</v>
      </c>
    </row>
    <row r="1252" spans="1:2" x14ac:dyDescent="0.25">
      <c r="A1252" s="8">
        <v>761.7</v>
      </c>
      <c r="B1252" s="9">
        <v>0.11150292566115798</v>
      </c>
    </row>
    <row r="1253" spans="1:2" x14ac:dyDescent="0.25">
      <c r="A1253" s="8">
        <v>761.75</v>
      </c>
      <c r="B1253" s="9">
        <v>0.11053103582911367</v>
      </c>
    </row>
    <row r="1254" spans="1:2" x14ac:dyDescent="0.25">
      <c r="A1254" s="8">
        <v>761.8</v>
      </c>
      <c r="B1254" s="9">
        <v>0.10872434839430749</v>
      </c>
    </row>
    <row r="1255" spans="1:2" x14ac:dyDescent="0.25">
      <c r="A1255" s="8">
        <v>761.85</v>
      </c>
      <c r="B1255" s="9">
        <v>0.10734953456724053</v>
      </c>
    </row>
    <row r="1256" spans="1:2" x14ac:dyDescent="0.25">
      <c r="A1256" s="8">
        <v>761.9</v>
      </c>
      <c r="B1256" s="9">
        <v>0.10610073245280505</v>
      </c>
    </row>
    <row r="1257" spans="1:2" x14ac:dyDescent="0.25">
      <c r="A1257" s="8">
        <v>761.95</v>
      </c>
      <c r="B1257" s="9">
        <v>0.10490786603612878</v>
      </c>
    </row>
    <row r="1258" spans="1:2" x14ac:dyDescent="0.25">
      <c r="A1258" s="8">
        <v>762</v>
      </c>
      <c r="B1258" s="9">
        <v>0.10391029775387529</v>
      </c>
    </row>
    <row r="1259" spans="1:2" x14ac:dyDescent="0.25">
      <c r="A1259" s="8">
        <v>762.05</v>
      </c>
      <c r="B1259" s="9">
        <v>0.10301050172269977</v>
      </c>
    </row>
    <row r="1260" spans="1:2" x14ac:dyDescent="0.25">
      <c r="A1260" s="8">
        <v>762.1</v>
      </c>
      <c r="B1260" s="9">
        <v>0.10279958346409568</v>
      </c>
    </row>
    <row r="1261" spans="1:2" x14ac:dyDescent="0.25">
      <c r="A1261" s="8">
        <v>762.15</v>
      </c>
      <c r="B1261" s="9">
        <v>0.1014424009291381</v>
      </c>
    </row>
    <row r="1262" spans="1:2" x14ac:dyDescent="0.25">
      <c r="A1262" s="8">
        <v>762.2</v>
      </c>
      <c r="B1262" s="9">
        <v>0.10052498046706734</v>
      </c>
    </row>
    <row r="1263" spans="1:2" x14ac:dyDescent="0.25">
      <c r="A1263" s="8">
        <v>762.25</v>
      </c>
      <c r="B1263" s="9">
        <v>9.9445771839938843E-2</v>
      </c>
    </row>
    <row r="1264" spans="1:2" x14ac:dyDescent="0.25">
      <c r="A1264" s="8">
        <v>762.3</v>
      </c>
      <c r="B1264" s="9">
        <v>9.887919498831077E-2</v>
      </c>
    </row>
    <row r="1265" spans="1:2" x14ac:dyDescent="0.25">
      <c r="A1265" s="8">
        <v>762.35</v>
      </c>
      <c r="B1265" s="9">
        <v>9.7849501942722822E-2</v>
      </c>
    </row>
    <row r="1266" spans="1:2" x14ac:dyDescent="0.25">
      <c r="A1266" s="8">
        <v>762.4</v>
      </c>
      <c r="B1266" s="9">
        <v>9.7571881145332939E-2</v>
      </c>
    </row>
    <row r="1267" spans="1:2" x14ac:dyDescent="0.25">
      <c r="A1267" s="8">
        <v>762.45</v>
      </c>
      <c r="B1267" s="9">
        <v>9.752797399188376E-2</v>
      </c>
    </row>
    <row r="1268" spans="1:2" x14ac:dyDescent="0.25">
      <c r="A1268" s="8">
        <v>762.5</v>
      </c>
      <c r="B1268" s="9">
        <v>9.6623269690008437E-2</v>
      </c>
    </row>
    <row r="1269" spans="1:2" x14ac:dyDescent="0.25">
      <c r="A1269" s="8">
        <v>762.55</v>
      </c>
      <c r="B1269" s="9">
        <v>9.6263814436383419E-2</v>
      </c>
    </row>
    <row r="1270" spans="1:2" x14ac:dyDescent="0.25">
      <c r="A1270" s="8">
        <v>762.6</v>
      </c>
      <c r="B1270" s="9">
        <v>9.5853963388968288E-2</v>
      </c>
    </row>
    <row r="1271" spans="1:2" x14ac:dyDescent="0.25">
      <c r="A1271" s="8">
        <v>762.65</v>
      </c>
      <c r="B1271" s="9">
        <v>9.4664347720151476E-2</v>
      </c>
    </row>
    <row r="1272" spans="1:2" x14ac:dyDescent="0.25">
      <c r="A1272" s="8">
        <v>762.7</v>
      </c>
      <c r="B1272" s="9">
        <v>9.4093126137282879E-2</v>
      </c>
    </row>
    <row r="1273" spans="1:2" x14ac:dyDescent="0.25">
      <c r="A1273" s="8">
        <v>762.75</v>
      </c>
      <c r="B1273" s="9">
        <v>9.3971587823048819E-2</v>
      </c>
    </row>
    <row r="1274" spans="1:2" x14ac:dyDescent="0.25">
      <c r="A1274" s="8">
        <v>762.8</v>
      </c>
      <c r="B1274" s="9">
        <v>9.355391203863539E-2</v>
      </c>
    </row>
    <row r="1275" spans="1:2" x14ac:dyDescent="0.25">
      <c r="A1275" s="8">
        <v>762.85</v>
      </c>
      <c r="B1275" s="9">
        <v>9.26723967835789E-2</v>
      </c>
    </row>
    <row r="1276" spans="1:2" x14ac:dyDescent="0.25">
      <c r="A1276" s="8">
        <v>762.9</v>
      </c>
      <c r="B1276" s="9">
        <v>9.2716782436708861E-2</v>
      </c>
    </row>
    <row r="1277" spans="1:2" x14ac:dyDescent="0.25">
      <c r="A1277" s="8">
        <v>762.95</v>
      </c>
      <c r="B1277" s="9">
        <v>9.2188210014950006E-2</v>
      </c>
    </row>
    <row r="1278" spans="1:2" x14ac:dyDescent="0.25">
      <c r="A1278" s="8">
        <v>763</v>
      </c>
      <c r="B1278" s="9">
        <v>9.119628148865204E-2</v>
      </c>
    </row>
    <row r="1279" spans="1:2" x14ac:dyDescent="0.25">
      <c r="A1279" s="8">
        <v>763.05</v>
      </c>
      <c r="B1279" s="9">
        <v>9.169577604889495E-2</v>
      </c>
    </row>
    <row r="1280" spans="1:2" x14ac:dyDescent="0.25">
      <c r="A1280" s="8">
        <v>763.1</v>
      </c>
      <c r="B1280" s="9">
        <v>9.1192699755837811E-2</v>
      </c>
    </row>
    <row r="1281" spans="1:2" x14ac:dyDescent="0.25">
      <c r="A1281" s="8">
        <v>763.15</v>
      </c>
      <c r="B1281" s="9">
        <v>9.094137268864172E-2</v>
      </c>
    </row>
    <row r="1282" spans="1:2" x14ac:dyDescent="0.25">
      <c r="A1282" s="8">
        <v>763.2</v>
      </c>
      <c r="B1282" s="9">
        <v>9.1218475788002809E-2</v>
      </c>
    </row>
    <row r="1283" spans="1:2" x14ac:dyDescent="0.25">
      <c r="A1283" s="8">
        <v>763.25</v>
      </c>
      <c r="B1283" s="9">
        <v>9.0799408767860884E-2</v>
      </c>
    </row>
    <row r="1284" spans="1:2" x14ac:dyDescent="0.25">
      <c r="A1284" s="8">
        <v>763.3</v>
      </c>
      <c r="B1284" s="9">
        <v>9.030499334141473E-2</v>
      </c>
    </row>
    <row r="1285" spans="1:2" x14ac:dyDescent="0.25">
      <c r="A1285" s="8">
        <v>763.35</v>
      </c>
      <c r="B1285" s="9">
        <v>9.0246612594284181E-2</v>
      </c>
    </row>
    <row r="1286" spans="1:2" x14ac:dyDescent="0.25">
      <c r="A1286" s="8">
        <v>763.4</v>
      </c>
      <c r="B1286" s="9">
        <v>9.0502633854899095E-2</v>
      </c>
    </row>
    <row r="1287" spans="1:2" x14ac:dyDescent="0.25">
      <c r="A1287" s="8">
        <v>763.45</v>
      </c>
      <c r="B1287" s="9">
        <v>9.022835843002848E-2</v>
      </c>
    </row>
    <row r="1288" spans="1:2" x14ac:dyDescent="0.25">
      <c r="A1288" s="8">
        <v>763.5</v>
      </c>
      <c r="B1288" s="9">
        <v>9.0023281993699647E-2</v>
      </c>
    </row>
    <row r="1289" spans="1:2" x14ac:dyDescent="0.25">
      <c r="A1289" s="8">
        <v>763.55</v>
      </c>
      <c r="B1289" s="9">
        <v>9.0354720684367368E-2</v>
      </c>
    </row>
    <row r="1290" spans="1:2" x14ac:dyDescent="0.25">
      <c r="A1290" s="8">
        <v>763.6</v>
      </c>
      <c r="B1290" s="9">
        <v>8.9969404304047512E-2</v>
      </c>
    </row>
    <row r="1291" spans="1:2" x14ac:dyDescent="0.25">
      <c r="A1291" s="8">
        <v>763.65</v>
      </c>
      <c r="B1291" s="9">
        <v>8.9814646775661505E-2</v>
      </c>
    </row>
    <row r="1292" spans="1:2" x14ac:dyDescent="0.25">
      <c r="A1292" s="8">
        <v>763.7</v>
      </c>
      <c r="B1292" s="9">
        <v>8.9517442689735771E-2</v>
      </c>
    </row>
    <row r="1293" spans="1:2" x14ac:dyDescent="0.25">
      <c r="A1293" s="8">
        <v>763.75</v>
      </c>
      <c r="B1293" s="9">
        <v>8.9775440780154703E-2</v>
      </c>
    </row>
    <row r="1294" spans="1:2" x14ac:dyDescent="0.25">
      <c r="A1294" s="8">
        <v>763.8</v>
      </c>
      <c r="B1294" s="9">
        <v>9.0481993319313864E-2</v>
      </c>
    </row>
    <row r="1295" spans="1:2" x14ac:dyDescent="0.25">
      <c r="A1295" s="8">
        <v>763.85</v>
      </c>
      <c r="B1295" s="9">
        <v>9.1400663446884939E-2</v>
      </c>
    </row>
    <row r="1296" spans="1:2" x14ac:dyDescent="0.25">
      <c r="A1296" s="8">
        <v>763.9</v>
      </c>
      <c r="B1296" s="9">
        <v>9.19316694997655E-2</v>
      </c>
    </row>
    <row r="1297" spans="1:2" x14ac:dyDescent="0.25">
      <c r="A1297" s="8">
        <v>763.95</v>
      </c>
      <c r="B1297" s="9">
        <v>9.1617297881323417E-2</v>
      </c>
    </row>
    <row r="1298" spans="1:2" x14ac:dyDescent="0.25">
      <c r="A1298" s="8">
        <v>764</v>
      </c>
      <c r="B1298" s="9">
        <v>9.2192435491489061E-2</v>
      </c>
    </row>
    <row r="1299" spans="1:2" x14ac:dyDescent="0.25">
      <c r="A1299" s="8">
        <v>764.05</v>
      </c>
      <c r="B1299" s="9">
        <v>9.2646031773921278E-2</v>
      </c>
    </row>
    <row r="1300" spans="1:2" x14ac:dyDescent="0.25">
      <c r="A1300" s="8">
        <v>764.1</v>
      </c>
      <c r="B1300" s="9">
        <v>9.306406092035624E-2</v>
      </c>
    </row>
    <row r="1301" spans="1:2" x14ac:dyDescent="0.25">
      <c r="A1301" s="8">
        <v>764.15</v>
      </c>
      <c r="B1301" s="9">
        <v>9.3631299159957007E-2</v>
      </c>
    </row>
    <row r="1302" spans="1:2" x14ac:dyDescent="0.25">
      <c r="A1302" s="8">
        <v>764.2</v>
      </c>
      <c r="B1302" s="9">
        <v>9.4297475657521196E-2</v>
      </c>
    </row>
    <row r="1303" spans="1:2" x14ac:dyDescent="0.25">
      <c r="A1303" s="8">
        <v>764.25</v>
      </c>
      <c r="B1303" s="9">
        <v>9.4793678805236911E-2</v>
      </c>
    </row>
    <row r="1304" spans="1:2" x14ac:dyDescent="0.25">
      <c r="A1304" s="8">
        <v>764.3</v>
      </c>
      <c r="B1304" s="9">
        <v>9.4865426539067751E-2</v>
      </c>
    </row>
    <row r="1305" spans="1:2" x14ac:dyDescent="0.25">
      <c r="A1305" s="8">
        <v>764.35</v>
      </c>
      <c r="B1305" s="9">
        <v>9.5508969966408022E-2</v>
      </c>
    </row>
    <row r="1306" spans="1:2" x14ac:dyDescent="0.25">
      <c r="A1306" s="8">
        <v>764.4</v>
      </c>
      <c r="B1306" s="9">
        <v>9.6117006600989929E-2</v>
      </c>
    </row>
    <row r="1307" spans="1:2" x14ac:dyDescent="0.25">
      <c r="A1307" s="8">
        <v>764.45</v>
      </c>
      <c r="B1307" s="9">
        <v>9.6380230271896114E-2</v>
      </c>
    </row>
    <row r="1308" spans="1:2" x14ac:dyDescent="0.25">
      <c r="A1308" s="8">
        <v>764.5</v>
      </c>
      <c r="B1308" s="9">
        <v>9.7700038757011526E-2</v>
      </c>
    </row>
    <row r="1309" spans="1:2" x14ac:dyDescent="0.25">
      <c r="A1309" s="8">
        <v>764.55</v>
      </c>
      <c r="B1309" s="9">
        <v>9.8858671097408354E-2</v>
      </c>
    </row>
    <row r="1310" spans="1:2" x14ac:dyDescent="0.25">
      <c r="A1310" s="8">
        <v>764.6</v>
      </c>
      <c r="B1310" s="9">
        <v>9.9782003671134073E-2</v>
      </c>
    </row>
    <row r="1311" spans="1:2" x14ac:dyDescent="0.25">
      <c r="A1311" s="8">
        <v>764.65</v>
      </c>
      <c r="B1311" s="9">
        <v>0.10089358199928936</v>
      </c>
    </row>
    <row r="1312" spans="1:2" x14ac:dyDescent="0.25">
      <c r="A1312" s="8">
        <v>764.7</v>
      </c>
      <c r="B1312" s="9">
        <v>0.1018075006699154</v>
      </c>
    </row>
    <row r="1313" spans="1:2" x14ac:dyDescent="0.25">
      <c r="A1313" s="8">
        <v>764.75</v>
      </c>
      <c r="B1313" s="9">
        <v>0.10328375562023631</v>
      </c>
    </row>
    <row r="1314" spans="1:2" x14ac:dyDescent="0.25">
      <c r="A1314" s="8">
        <v>764.8</v>
      </c>
      <c r="B1314" s="9">
        <v>0.10496855949271325</v>
      </c>
    </row>
    <row r="1315" spans="1:2" x14ac:dyDescent="0.25">
      <c r="A1315" s="8">
        <v>764.85</v>
      </c>
      <c r="B1315" s="9">
        <v>0.10654925043266125</v>
      </c>
    </row>
    <row r="1316" spans="1:2" x14ac:dyDescent="0.25">
      <c r="A1316" s="8">
        <v>764.9</v>
      </c>
      <c r="B1316" s="9">
        <v>0.10814629129927075</v>
      </c>
    </row>
    <row r="1317" spans="1:2" x14ac:dyDescent="0.25">
      <c r="A1317" s="8">
        <v>764.95</v>
      </c>
      <c r="B1317" s="9">
        <v>0.10921900213589476</v>
      </c>
    </row>
    <row r="1318" spans="1:2" x14ac:dyDescent="0.25">
      <c r="A1318" s="8">
        <v>765</v>
      </c>
      <c r="B1318" s="9">
        <v>0.11116034588411658</v>
      </c>
    </row>
    <row r="1319" spans="1:2" x14ac:dyDescent="0.25">
      <c r="A1319" s="8">
        <v>765.05</v>
      </c>
      <c r="B1319" s="9">
        <v>0.11358433958056526</v>
      </c>
    </row>
    <row r="1320" spans="1:2" x14ac:dyDescent="0.25">
      <c r="A1320" s="8">
        <v>765.1</v>
      </c>
      <c r="B1320" s="9">
        <v>0.11505417235750191</v>
      </c>
    </row>
    <row r="1321" spans="1:2" x14ac:dyDescent="0.25">
      <c r="A1321" s="8">
        <v>765.15</v>
      </c>
      <c r="B1321" s="9">
        <v>0.11700241564301905</v>
      </c>
    </row>
    <row r="1322" spans="1:2" x14ac:dyDescent="0.25">
      <c r="A1322" s="8">
        <v>765.2</v>
      </c>
      <c r="B1322" s="9">
        <v>0.11851368225561047</v>
      </c>
    </row>
    <row r="1323" spans="1:2" x14ac:dyDescent="0.25">
      <c r="A1323" s="8">
        <v>765.25</v>
      </c>
      <c r="B1323" s="9">
        <v>0.12073288669188194</v>
      </c>
    </row>
    <row r="1324" spans="1:2" x14ac:dyDescent="0.25">
      <c r="A1324" s="8">
        <v>765.3</v>
      </c>
      <c r="B1324" s="9">
        <v>0.12262374132593665</v>
      </c>
    </row>
    <row r="1325" spans="1:2" x14ac:dyDescent="0.25">
      <c r="A1325" s="8">
        <v>765.35</v>
      </c>
      <c r="B1325" s="9">
        <v>0.12390271344066887</v>
      </c>
    </row>
    <row r="1326" spans="1:2" x14ac:dyDescent="0.25">
      <c r="A1326" s="8">
        <v>765.4</v>
      </c>
      <c r="B1326" s="9">
        <v>0.125842189336487</v>
      </c>
    </row>
    <row r="1327" spans="1:2" x14ac:dyDescent="0.25">
      <c r="A1327" s="8">
        <v>765.45</v>
      </c>
      <c r="B1327" s="9">
        <v>0.12781826159423537</v>
      </c>
    </row>
    <row r="1328" spans="1:2" x14ac:dyDescent="0.25">
      <c r="A1328" s="8">
        <v>765.5</v>
      </c>
      <c r="B1328" s="9">
        <v>0.13011232802858291</v>
      </c>
    </row>
    <row r="1329" spans="1:2" x14ac:dyDescent="0.25">
      <c r="A1329" s="8">
        <v>765.55</v>
      </c>
      <c r="B1329" s="9">
        <v>0.13188931392132386</v>
      </c>
    </row>
    <row r="1330" spans="1:2" x14ac:dyDescent="0.25">
      <c r="A1330" s="8">
        <v>765.6</v>
      </c>
      <c r="B1330" s="9">
        <v>0.13227006658842999</v>
      </c>
    </row>
    <row r="1331" spans="1:2" x14ac:dyDescent="0.25">
      <c r="A1331" s="8">
        <v>765.65</v>
      </c>
      <c r="B1331" s="9">
        <v>0.13399126781167642</v>
      </c>
    </row>
    <row r="1332" spans="1:2" x14ac:dyDescent="0.25">
      <c r="A1332" s="8">
        <v>765.7</v>
      </c>
      <c r="B1332" s="9">
        <v>0.13542127098113121</v>
      </c>
    </row>
    <row r="1333" spans="1:2" x14ac:dyDescent="0.25">
      <c r="A1333" s="8">
        <v>765.75</v>
      </c>
      <c r="B1333" s="9">
        <v>0.13707676527303669</v>
      </c>
    </row>
    <row r="1334" spans="1:2" x14ac:dyDescent="0.25">
      <c r="A1334" s="8">
        <v>765.8</v>
      </c>
      <c r="B1334" s="9">
        <v>0.13789446027055369</v>
      </c>
    </row>
    <row r="1335" spans="1:2" x14ac:dyDescent="0.25">
      <c r="A1335" s="8">
        <v>765.85</v>
      </c>
      <c r="B1335" s="9">
        <v>0.13875573116560902</v>
      </c>
    </row>
    <row r="1336" spans="1:2" x14ac:dyDescent="0.25">
      <c r="A1336" s="8">
        <v>765.9</v>
      </c>
      <c r="B1336" s="9">
        <v>0.14010561985269915</v>
      </c>
    </row>
    <row r="1337" spans="1:2" x14ac:dyDescent="0.25">
      <c r="A1337" s="8">
        <v>765.95</v>
      </c>
      <c r="B1337" s="9">
        <v>0.14113448875572238</v>
      </c>
    </row>
    <row r="1338" spans="1:2" x14ac:dyDescent="0.25">
      <c r="A1338" s="8">
        <v>766</v>
      </c>
      <c r="B1338" s="9">
        <v>0.14189796427221688</v>
      </c>
    </row>
    <row r="1339" spans="1:2" x14ac:dyDescent="0.25">
      <c r="A1339" s="8">
        <v>766.05</v>
      </c>
      <c r="B1339" s="9">
        <v>0.14196089785543109</v>
      </c>
    </row>
    <row r="1340" spans="1:2" x14ac:dyDescent="0.25">
      <c r="A1340" s="8">
        <v>766.1</v>
      </c>
      <c r="B1340" s="9">
        <v>0.14243050368952057</v>
      </c>
    </row>
    <row r="1341" spans="1:2" x14ac:dyDescent="0.25">
      <c r="A1341" s="8">
        <v>766.15</v>
      </c>
      <c r="B1341" s="9">
        <v>0.14341103144515602</v>
      </c>
    </row>
    <row r="1342" spans="1:2" x14ac:dyDescent="0.25">
      <c r="A1342" s="8">
        <v>766.2</v>
      </c>
      <c r="B1342" s="9">
        <v>0.14408460030801118</v>
      </c>
    </row>
    <row r="1343" spans="1:2" x14ac:dyDescent="0.25">
      <c r="A1343" s="8">
        <v>766.25</v>
      </c>
      <c r="B1343" s="9">
        <v>0.14439884869922379</v>
      </c>
    </row>
    <row r="1344" spans="1:2" x14ac:dyDescent="0.25">
      <c r="A1344" s="8">
        <v>766.3</v>
      </c>
      <c r="B1344" s="9">
        <v>0.14504248279992085</v>
      </c>
    </row>
    <row r="1345" spans="1:2" x14ac:dyDescent="0.25">
      <c r="A1345" s="8">
        <v>766.35</v>
      </c>
      <c r="B1345" s="9">
        <v>0.14584244808372754</v>
      </c>
    </row>
    <row r="1346" spans="1:2" x14ac:dyDescent="0.25">
      <c r="A1346" s="8">
        <v>766.4</v>
      </c>
      <c r="B1346" s="9">
        <v>0.14611799892433969</v>
      </c>
    </row>
    <row r="1347" spans="1:2" x14ac:dyDescent="0.25">
      <c r="A1347" s="8">
        <v>766.45</v>
      </c>
      <c r="B1347" s="9">
        <v>0.1461225400983481</v>
      </c>
    </row>
    <row r="1348" spans="1:2" x14ac:dyDescent="0.25">
      <c r="A1348" s="8">
        <v>766.5</v>
      </c>
      <c r="B1348" s="9">
        <v>0.14599482221364174</v>
      </c>
    </row>
    <row r="1349" spans="1:2" x14ac:dyDescent="0.25">
      <c r="A1349" s="8">
        <v>766.55</v>
      </c>
      <c r="B1349" s="9">
        <v>0.14595600110738227</v>
      </c>
    </row>
    <row r="1350" spans="1:2" x14ac:dyDescent="0.25">
      <c r="A1350" s="8">
        <v>766.6</v>
      </c>
      <c r="B1350" s="9">
        <v>0.14635300198928397</v>
      </c>
    </row>
    <row r="1351" spans="1:2" x14ac:dyDescent="0.25">
      <c r="A1351" s="8">
        <v>766.65</v>
      </c>
      <c r="B1351" s="9">
        <v>0.14596074381458615</v>
      </c>
    </row>
    <row r="1352" spans="1:2" x14ac:dyDescent="0.25">
      <c r="A1352" s="8">
        <v>766.7</v>
      </c>
      <c r="B1352" s="9">
        <v>0.14574415784588707</v>
      </c>
    </row>
    <row r="1353" spans="1:2" x14ac:dyDescent="0.25">
      <c r="A1353" s="8">
        <v>766.75</v>
      </c>
      <c r="B1353" s="9">
        <v>0.14490349256505558</v>
      </c>
    </row>
    <row r="1354" spans="1:2" x14ac:dyDescent="0.25">
      <c r="A1354" s="8">
        <v>766.8</v>
      </c>
      <c r="B1354" s="9">
        <v>0.14430798138668186</v>
      </c>
    </row>
    <row r="1355" spans="1:2" x14ac:dyDescent="0.25">
      <c r="A1355" s="8">
        <v>766.85</v>
      </c>
      <c r="B1355" s="9">
        <v>0.14300270383654801</v>
      </c>
    </row>
    <row r="1356" spans="1:2" x14ac:dyDescent="0.25">
      <c r="A1356" s="8">
        <v>766.9</v>
      </c>
      <c r="B1356" s="9">
        <v>0.14167900534107195</v>
      </c>
    </row>
    <row r="1357" spans="1:2" x14ac:dyDescent="0.25">
      <c r="A1357" s="8">
        <v>766.95</v>
      </c>
      <c r="B1357" s="9">
        <v>0.14029804105175303</v>
      </c>
    </row>
    <row r="1358" spans="1:2" x14ac:dyDescent="0.25">
      <c r="A1358" s="8">
        <v>767</v>
      </c>
      <c r="B1358" s="9">
        <v>0.13899595723774322</v>
      </c>
    </row>
    <row r="1359" spans="1:2" x14ac:dyDescent="0.25">
      <c r="A1359" s="8">
        <v>767.05</v>
      </c>
      <c r="B1359" s="9">
        <v>0.13756332997679893</v>
      </c>
    </row>
    <row r="1360" spans="1:2" x14ac:dyDescent="0.25">
      <c r="A1360" s="8">
        <v>767.1</v>
      </c>
      <c r="B1360" s="9">
        <v>0.13584751235859344</v>
      </c>
    </row>
    <row r="1361" spans="1:2" x14ac:dyDescent="0.25">
      <c r="A1361" s="8">
        <v>767.15</v>
      </c>
      <c r="B1361" s="9">
        <v>0.13395269637312743</v>
      </c>
    </row>
    <row r="1362" spans="1:2" x14ac:dyDescent="0.25">
      <c r="A1362" s="8">
        <v>767.2</v>
      </c>
      <c r="B1362" s="9">
        <v>0.13245136500624874</v>
      </c>
    </row>
    <row r="1363" spans="1:2" x14ac:dyDescent="0.25">
      <c r="A1363" s="8">
        <v>767.25</v>
      </c>
      <c r="B1363" s="9">
        <v>0.13054758621737717</v>
      </c>
    </row>
    <row r="1364" spans="1:2" x14ac:dyDescent="0.25">
      <c r="A1364" s="8">
        <v>767.3</v>
      </c>
      <c r="B1364" s="9">
        <v>0.12804331565511462</v>
      </c>
    </row>
    <row r="1365" spans="1:2" x14ac:dyDescent="0.25">
      <c r="A1365" s="8">
        <v>767.35</v>
      </c>
      <c r="B1365" s="9">
        <v>0.12564778831594001</v>
      </c>
    </row>
    <row r="1366" spans="1:2" x14ac:dyDescent="0.25">
      <c r="A1366" s="8">
        <v>767.4</v>
      </c>
      <c r="B1366" s="9">
        <v>0.12336267208728981</v>
      </c>
    </row>
    <row r="1367" spans="1:2" x14ac:dyDescent="0.25">
      <c r="A1367" s="8">
        <v>767.45</v>
      </c>
      <c r="B1367" s="9">
        <v>0.12104870865126705</v>
      </c>
    </row>
    <row r="1368" spans="1:2" x14ac:dyDescent="0.25">
      <c r="A1368" s="8">
        <v>767.5</v>
      </c>
      <c r="B1368" s="9">
        <v>0.11904722439301968</v>
      </c>
    </row>
    <row r="1369" spans="1:2" x14ac:dyDescent="0.25">
      <c r="A1369" s="8">
        <v>767.55</v>
      </c>
      <c r="B1369" s="9">
        <v>0.11708652569550596</v>
      </c>
    </row>
    <row r="1370" spans="1:2" x14ac:dyDescent="0.25">
      <c r="A1370" s="8">
        <v>767.6</v>
      </c>
      <c r="B1370" s="9">
        <v>0.11472822601152827</v>
      </c>
    </row>
    <row r="1371" spans="1:2" x14ac:dyDescent="0.25">
      <c r="A1371" s="8">
        <v>767.65</v>
      </c>
      <c r="B1371" s="9">
        <v>0.11245615647693544</v>
      </c>
    </row>
    <row r="1372" spans="1:2" x14ac:dyDescent="0.25">
      <c r="A1372" s="8">
        <v>767.7</v>
      </c>
      <c r="B1372" s="9">
        <v>0.11007269144639506</v>
      </c>
    </row>
    <row r="1373" spans="1:2" x14ac:dyDescent="0.25">
      <c r="A1373" s="8">
        <v>767.75</v>
      </c>
      <c r="B1373" s="9">
        <v>0.10749572632500773</v>
      </c>
    </row>
    <row r="1374" spans="1:2" x14ac:dyDescent="0.25">
      <c r="A1374" s="8">
        <v>767.8</v>
      </c>
      <c r="B1374" s="9">
        <v>0.10529498936019259</v>
      </c>
    </row>
    <row r="1375" spans="1:2" x14ac:dyDescent="0.25">
      <c r="A1375" s="8">
        <v>767.85</v>
      </c>
      <c r="B1375" s="9">
        <v>0.10370136986781262</v>
      </c>
    </row>
    <row r="1376" spans="1:2" x14ac:dyDescent="0.25">
      <c r="A1376" s="8">
        <v>767.9</v>
      </c>
      <c r="B1376" s="9">
        <v>0.10198687829991968</v>
      </c>
    </row>
    <row r="1377" spans="1:2" x14ac:dyDescent="0.25">
      <c r="A1377" s="8">
        <v>767.95</v>
      </c>
      <c r="B1377" s="9">
        <v>0.10000432201642231</v>
      </c>
    </row>
    <row r="1378" spans="1:2" x14ac:dyDescent="0.25">
      <c r="A1378" s="8">
        <v>768</v>
      </c>
      <c r="B1378" s="9">
        <v>9.8213673075092059E-2</v>
      </c>
    </row>
    <row r="1379" spans="1:2" x14ac:dyDescent="0.25">
      <c r="A1379" s="8">
        <v>768.05</v>
      </c>
      <c r="B1379" s="9">
        <v>9.6094764591610565E-2</v>
      </c>
    </row>
    <row r="1380" spans="1:2" x14ac:dyDescent="0.25">
      <c r="A1380" s="8">
        <v>768.1</v>
      </c>
      <c r="B1380" s="9">
        <v>9.4077313441521787E-2</v>
      </c>
    </row>
    <row r="1381" spans="1:2" x14ac:dyDescent="0.25">
      <c r="A1381" s="8">
        <v>768.15</v>
      </c>
      <c r="B1381" s="9">
        <v>9.1749786008213152E-2</v>
      </c>
    </row>
    <row r="1382" spans="1:2" x14ac:dyDescent="0.25">
      <c r="A1382" s="8">
        <v>768.2</v>
      </c>
      <c r="B1382" s="9">
        <v>8.9209837613789866E-2</v>
      </c>
    </row>
    <row r="1383" spans="1:2" x14ac:dyDescent="0.25">
      <c r="A1383" s="8">
        <v>768.25</v>
      </c>
      <c r="B1383" s="9">
        <v>8.7077437684251746E-2</v>
      </c>
    </row>
    <row r="1384" spans="1:2" x14ac:dyDescent="0.25">
      <c r="A1384" s="8">
        <v>768.3</v>
      </c>
      <c r="B1384" s="9">
        <v>8.5624728513531354E-2</v>
      </c>
    </row>
    <row r="1385" spans="1:2" x14ac:dyDescent="0.25">
      <c r="A1385" s="8">
        <v>768.35</v>
      </c>
      <c r="B1385" s="9">
        <v>8.3152673638815927E-2</v>
      </c>
    </row>
    <row r="1386" spans="1:2" x14ac:dyDescent="0.25">
      <c r="A1386" s="8">
        <v>768.4</v>
      </c>
      <c r="B1386" s="9">
        <v>8.0346866961761715E-2</v>
      </c>
    </row>
    <row r="1387" spans="1:2" x14ac:dyDescent="0.25">
      <c r="A1387" s="8">
        <v>768.45</v>
      </c>
      <c r="B1387" s="9">
        <v>7.8228046195409739E-2</v>
      </c>
    </row>
    <row r="1388" spans="1:2" x14ac:dyDescent="0.25">
      <c r="A1388" s="8">
        <v>768.5</v>
      </c>
      <c r="B1388" s="9">
        <v>7.6562863214363258E-2</v>
      </c>
    </row>
    <row r="1389" spans="1:2" x14ac:dyDescent="0.25">
      <c r="A1389" s="8">
        <v>768.55</v>
      </c>
      <c r="B1389" s="9">
        <v>7.5011483247821864E-2</v>
      </c>
    </row>
    <row r="1390" spans="1:2" x14ac:dyDescent="0.25">
      <c r="A1390" s="8">
        <v>768.6</v>
      </c>
      <c r="B1390" s="9">
        <v>7.3368234084558837E-2</v>
      </c>
    </row>
    <row r="1391" spans="1:2" x14ac:dyDescent="0.25">
      <c r="A1391" s="8">
        <v>768.65</v>
      </c>
      <c r="B1391" s="9">
        <v>7.1718344490830865E-2</v>
      </c>
    </row>
    <row r="1392" spans="1:2" x14ac:dyDescent="0.25">
      <c r="A1392" s="8">
        <v>768.7</v>
      </c>
      <c r="B1392" s="9">
        <v>7.0068045996497408E-2</v>
      </c>
    </row>
    <row r="1393" spans="1:2" x14ac:dyDescent="0.25">
      <c r="A1393" s="8">
        <v>768.75</v>
      </c>
      <c r="B1393" s="9">
        <v>6.9085398123926361E-2</v>
      </c>
    </row>
    <row r="1394" spans="1:2" x14ac:dyDescent="0.25">
      <c r="A1394" s="8">
        <v>768.8</v>
      </c>
      <c r="B1394" s="9">
        <v>6.7390219240285362E-2</v>
      </c>
    </row>
    <row r="1395" spans="1:2" x14ac:dyDescent="0.25">
      <c r="A1395" s="8">
        <v>768.85</v>
      </c>
      <c r="B1395" s="9">
        <v>6.5298406007039234E-2</v>
      </c>
    </row>
    <row r="1396" spans="1:2" x14ac:dyDescent="0.25">
      <c r="A1396" s="8">
        <v>768.9</v>
      </c>
      <c r="B1396" s="9">
        <v>6.412267349782573E-2</v>
      </c>
    </row>
    <row r="1397" spans="1:2" x14ac:dyDescent="0.25">
      <c r="A1397" s="8">
        <v>768.95</v>
      </c>
      <c r="B1397" s="9">
        <v>6.3075570908184331E-2</v>
      </c>
    </row>
    <row r="1398" spans="1:2" x14ac:dyDescent="0.25">
      <c r="A1398" s="8">
        <v>769</v>
      </c>
      <c r="B1398" s="9">
        <v>6.1829348173392105E-2</v>
      </c>
    </row>
    <row r="1399" spans="1:2" x14ac:dyDescent="0.25">
      <c r="A1399" s="8">
        <v>769.05</v>
      </c>
      <c r="B1399" s="9">
        <v>6.0672570561371146E-2</v>
      </c>
    </row>
    <row r="1400" spans="1:2" x14ac:dyDescent="0.25">
      <c r="A1400" s="8">
        <v>769.1</v>
      </c>
      <c r="B1400" s="9">
        <v>5.9107385713689106E-2</v>
      </c>
    </row>
    <row r="1401" spans="1:2" x14ac:dyDescent="0.25">
      <c r="A1401" s="8">
        <v>769.15</v>
      </c>
      <c r="B1401" s="9">
        <v>5.7664897607549066E-2</v>
      </c>
    </row>
    <row r="1402" spans="1:2" x14ac:dyDescent="0.25">
      <c r="A1402" s="8">
        <v>769.2</v>
      </c>
      <c r="B1402" s="9">
        <v>5.6022543703452922E-2</v>
      </c>
    </row>
    <row r="1403" spans="1:2" x14ac:dyDescent="0.25">
      <c r="A1403" s="8">
        <v>769.25</v>
      </c>
      <c r="B1403" s="9">
        <v>5.5552934545123271E-2</v>
      </c>
    </row>
    <row r="1404" spans="1:2" x14ac:dyDescent="0.25">
      <c r="A1404" s="8">
        <v>769.3</v>
      </c>
      <c r="B1404" s="9">
        <v>5.4431339320348243E-2</v>
      </c>
    </row>
    <row r="1405" spans="1:2" x14ac:dyDescent="0.25">
      <c r="A1405" s="8">
        <v>769.35</v>
      </c>
      <c r="B1405" s="9">
        <v>5.3837160949136056E-2</v>
      </c>
    </row>
    <row r="1406" spans="1:2" x14ac:dyDescent="0.25">
      <c r="A1406" s="8">
        <v>769.4</v>
      </c>
      <c r="B1406" s="9">
        <v>5.2837586746020987E-2</v>
      </c>
    </row>
    <row r="1407" spans="1:2" x14ac:dyDescent="0.25">
      <c r="A1407" s="8">
        <v>769.45</v>
      </c>
      <c r="B1407" s="9">
        <v>5.2420086714682713E-2</v>
      </c>
    </row>
    <row r="1408" spans="1:2" x14ac:dyDescent="0.25">
      <c r="A1408" s="8">
        <v>769.5</v>
      </c>
      <c r="B1408" s="9">
        <v>5.2088680168112564E-2</v>
      </c>
    </row>
    <row r="1409" spans="1:2" x14ac:dyDescent="0.25">
      <c r="A1409" s="8">
        <v>769.55</v>
      </c>
      <c r="B1409" s="9">
        <v>5.0961275796418362E-2</v>
      </c>
    </row>
    <row r="1410" spans="1:2" x14ac:dyDescent="0.25">
      <c r="A1410" s="8">
        <v>769.6</v>
      </c>
      <c r="B1410" s="9">
        <v>4.9644517088313897E-2</v>
      </c>
    </row>
    <row r="1411" spans="1:2" x14ac:dyDescent="0.25">
      <c r="A1411" s="8">
        <v>769.65</v>
      </c>
      <c r="B1411" s="9">
        <v>4.8966250718291152E-2</v>
      </c>
    </row>
    <row r="1412" spans="1:2" x14ac:dyDescent="0.25">
      <c r="A1412" s="8">
        <v>769.7</v>
      </c>
      <c r="B1412" s="9">
        <v>4.8286223405263652E-2</v>
      </c>
    </row>
    <row r="1413" spans="1:2" x14ac:dyDescent="0.25">
      <c r="A1413" s="8">
        <v>769.75</v>
      </c>
      <c r="B1413" s="9">
        <v>4.7957698645037961E-2</v>
      </c>
    </row>
    <row r="1414" spans="1:2" x14ac:dyDescent="0.25">
      <c r="A1414" s="8">
        <v>769.8</v>
      </c>
      <c r="B1414" s="9">
        <v>4.6880077721801278E-2</v>
      </c>
    </row>
    <row r="1415" spans="1:2" x14ac:dyDescent="0.25">
      <c r="A1415" s="8">
        <v>769.85</v>
      </c>
      <c r="B1415" s="9">
        <v>4.6327403523786989E-2</v>
      </c>
    </row>
    <row r="1416" spans="1:2" x14ac:dyDescent="0.25">
      <c r="A1416" s="8">
        <v>769.9</v>
      </c>
      <c r="B1416" s="9">
        <v>4.5713733559666556E-2</v>
      </c>
    </row>
    <row r="1417" spans="1:2" x14ac:dyDescent="0.25">
      <c r="A1417" s="8">
        <v>769.95</v>
      </c>
      <c r="B1417" s="9">
        <v>4.5958781210806286E-2</v>
      </c>
    </row>
    <row r="1418" spans="1:2" x14ac:dyDescent="0.25">
      <c r="A1418" s="8">
        <v>770</v>
      </c>
      <c r="B1418" s="9">
        <v>4.4872286911999001E-2</v>
      </c>
    </row>
    <row r="1419" spans="1:2" x14ac:dyDescent="0.25">
      <c r="A1419" s="8">
        <v>770.05</v>
      </c>
      <c r="B1419" s="9">
        <v>4.4599474825742919E-2</v>
      </c>
    </row>
    <row r="1420" spans="1:2" x14ac:dyDescent="0.25">
      <c r="A1420" s="8">
        <v>770.1</v>
      </c>
      <c r="B1420" s="9">
        <v>4.496258115999844E-2</v>
      </c>
    </row>
    <row r="1421" spans="1:2" x14ac:dyDescent="0.25">
      <c r="A1421" s="8">
        <v>770.15</v>
      </c>
      <c r="B1421" s="9">
        <v>4.5568413004003938E-2</v>
      </c>
    </row>
    <row r="1422" spans="1:2" x14ac:dyDescent="0.25">
      <c r="A1422" s="8">
        <v>770.2</v>
      </c>
      <c r="B1422" s="9">
        <v>4.5120151807356471E-2</v>
      </c>
    </row>
    <row r="1423" spans="1:2" x14ac:dyDescent="0.25">
      <c r="A1423" s="8">
        <v>770.25</v>
      </c>
      <c r="B1423" s="9">
        <v>4.5004254329061667E-2</v>
      </c>
    </row>
    <row r="1424" spans="1:2" x14ac:dyDescent="0.25">
      <c r="A1424" s="8">
        <v>770.3</v>
      </c>
      <c r="B1424" s="9">
        <v>4.4364593920461368E-2</v>
      </c>
    </row>
    <row r="1425" spans="1:2" x14ac:dyDescent="0.25">
      <c r="A1425" s="8">
        <v>770.35</v>
      </c>
      <c r="B1425" s="9">
        <v>4.4324141308874188E-2</v>
      </c>
    </row>
    <row r="1426" spans="1:2" x14ac:dyDescent="0.25">
      <c r="A1426" s="8">
        <v>770.4</v>
      </c>
      <c r="B1426" s="9">
        <v>4.4267388750990525E-2</v>
      </c>
    </row>
    <row r="1427" spans="1:2" x14ac:dyDescent="0.25">
      <c r="A1427" s="8">
        <v>770.45</v>
      </c>
      <c r="B1427" s="9">
        <v>4.3788930691793113E-2</v>
      </c>
    </row>
    <row r="1428" spans="1:2" x14ac:dyDescent="0.25">
      <c r="A1428" s="8">
        <v>770.5</v>
      </c>
      <c r="B1428" s="9">
        <v>4.263874685583232E-2</v>
      </c>
    </row>
    <row r="1429" spans="1:2" x14ac:dyDescent="0.25">
      <c r="A1429" s="8">
        <v>770.55</v>
      </c>
      <c r="B1429" s="9">
        <v>4.2138381792402861E-2</v>
      </c>
    </row>
    <row r="1430" spans="1:2" x14ac:dyDescent="0.25">
      <c r="A1430" s="8">
        <v>770.6</v>
      </c>
      <c r="B1430" s="9">
        <v>4.0794154779144151E-2</v>
      </c>
    </row>
    <row r="1431" spans="1:2" x14ac:dyDescent="0.25">
      <c r="A1431" s="8">
        <v>770.65</v>
      </c>
      <c r="B1431" s="9">
        <v>4.0318746511051134E-2</v>
      </c>
    </row>
    <row r="1432" spans="1:2" x14ac:dyDescent="0.25">
      <c r="A1432" s="8">
        <v>770.7</v>
      </c>
      <c r="B1432" s="9">
        <v>3.9546821957252135E-2</v>
      </c>
    </row>
    <row r="1433" spans="1:2" x14ac:dyDescent="0.25">
      <c r="A1433" s="8">
        <v>770.75</v>
      </c>
      <c r="B1433" s="9">
        <v>3.9218023336164649E-2</v>
      </c>
    </row>
    <row r="1434" spans="1:2" x14ac:dyDescent="0.25">
      <c r="A1434" s="8">
        <v>770.8</v>
      </c>
      <c r="B1434" s="9">
        <v>3.9380837500934608E-2</v>
      </c>
    </row>
    <row r="1435" spans="1:2" x14ac:dyDescent="0.25">
      <c r="A1435" s="8">
        <v>770.85</v>
      </c>
      <c r="B1435" s="9">
        <v>3.9444117304524358E-2</v>
      </c>
    </row>
    <row r="1436" spans="1:2" x14ac:dyDescent="0.25">
      <c r="A1436" s="8">
        <v>770.9</v>
      </c>
      <c r="B1436" s="9">
        <v>3.9007691900491651E-2</v>
      </c>
    </row>
    <row r="1437" spans="1:2" x14ac:dyDescent="0.25">
      <c r="A1437" s="8">
        <v>770.95</v>
      </c>
      <c r="B1437" s="9">
        <v>3.8522652575216677E-2</v>
      </c>
    </row>
    <row r="1438" spans="1:2" x14ac:dyDescent="0.25">
      <c r="A1438" s="8">
        <v>771</v>
      </c>
      <c r="B1438" s="9">
        <v>3.8665090074068258E-2</v>
      </c>
    </row>
    <row r="1439" spans="1:2" x14ac:dyDescent="0.25">
      <c r="A1439" s="8">
        <v>771.05</v>
      </c>
      <c r="B1439" s="9">
        <v>3.8618688916392217E-2</v>
      </c>
    </row>
    <row r="1440" spans="1:2" x14ac:dyDescent="0.25">
      <c r="A1440" s="8">
        <v>771.1</v>
      </c>
      <c r="B1440" s="9">
        <v>3.8576349714350144E-2</v>
      </c>
    </row>
    <row r="1441" spans="1:2" x14ac:dyDescent="0.25">
      <c r="A1441" s="8">
        <v>771.15</v>
      </c>
      <c r="B1441" s="9">
        <v>3.8812202373076608E-2</v>
      </c>
    </row>
    <row r="1442" spans="1:2" x14ac:dyDescent="0.25">
      <c r="A1442" s="8">
        <v>771.2</v>
      </c>
      <c r="B1442" s="9">
        <v>3.8227747482510885E-2</v>
      </c>
    </row>
    <row r="1443" spans="1:2" x14ac:dyDescent="0.25">
      <c r="A1443" s="8">
        <v>771.25</v>
      </c>
      <c r="B1443" s="9">
        <v>3.788500783392558E-2</v>
      </c>
    </row>
    <row r="1444" spans="1:2" x14ac:dyDescent="0.25">
      <c r="A1444" s="8">
        <v>771.3</v>
      </c>
      <c r="B1444" s="9">
        <v>3.768033064408173E-2</v>
      </c>
    </row>
    <row r="1445" spans="1:2" x14ac:dyDescent="0.25">
      <c r="A1445" s="8">
        <v>771.35</v>
      </c>
      <c r="B1445" s="9">
        <v>3.7262637501357304E-2</v>
      </c>
    </row>
    <row r="1446" spans="1:2" x14ac:dyDescent="0.25">
      <c r="A1446" s="8">
        <v>771.4</v>
      </c>
      <c r="B1446" s="9">
        <v>3.7256851417988263E-2</v>
      </c>
    </row>
    <row r="1447" spans="1:2" x14ac:dyDescent="0.25">
      <c r="A1447" s="8">
        <v>771.45</v>
      </c>
      <c r="B1447" s="9">
        <v>3.697516913949403E-2</v>
      </c>
    </row>
    <row r="1448" spans="1:2" x14ac:dyDescent="0.25">
      <c r="A1448" s="8">
        <v>771.5</v>
      </c>
      <c r="B1448" s="9">
        <v>3.6851736871402217E-2</v>
      </c>
    </row>
    <row r="1449" spans="1:2" x14ac:dyDescent="0.25">
      <c r="A1449" s="8">
        <v>771.55</v>
      </c>
      <c r="B1449" s="9">
        <v>3.6119977257741694E-2</v>
      </c>
    </row>
    <row r="1450" spans="1:2" x14ac:dyDescent="0.25">
      <c r="A1450" s="8">
        <v>771.6</v>
      </c>
      <c r="B1450" s="9">
        <v>3.6398056054484311E-2</v>
      </c>
    </row>
    <row r="1451" spans="1:2" x14ac:dyDescent="0.25">
      <c r="A1451" s="8">
        <v>771.65</v>
      </c>
      <c r="B1451" s="9">
        <v>3.6601142982014681E-2</v>
      </c>
    </row>
    <row r="1452" spans="1:2" x14ac:dyDescent="0.25">
      <c r="A1452" s="8">
        <v>771.7</v>
      </c>
      <c r="B1452" s="9">
        <v>3.6986806639972988E-2</v>
      </c>
    </row>
    <row r="1453" spans="1:2" x14ac:dyDescent="0.25">
      <c r="A1453" s="8">
        <v>771.75</v>
      </c>
      <c r="B1453" s="9">
        <v>3.6816721506870972E-2</v>
      </c>
    </row>
    <row r="1454" spans="1:2" x14ac:dyDescent="0.25">
      <c r="A1454" s="8">
        <v>771.8</v>
      </c>
      <c r="B1454" s="9">
        <v>3.7261267958635144E-2</v>
      </c>
    </row>
    <row r="1455" spans="1:2" x14ac:dyDescent="0.25">
      <c r="A1455" s="8">
        <v>771.85</v>
      </c>
      <c r="B1455" s="9">
        <v>3.7314314282498762E-2</v>
      </c>
    </row>
    <row r="1456" spans="1:2" x14ac:dyDescent="0.25">
      <c r="A1456" s="8">
        <v>771.9</v>
      </c>
      <c r="B1456" s="9">
        <v>3.7562150956920393E-2</v>
      </c>
    </row>
    <row r="1457" spans="1:2" x14ac:dyDescent="0.25">
      <c r="A1457" s="8">
        <v>771.95</v>
      </c>
      <c r="B1457" s="9">
        <v>3.8173340753348613E-2</v>
      </c>
    </row>
    <row r="1458" spans="1:2" x14ac:dyDescent="0.25">
      <c r="A1458" s="8">
        <v>772</v>
      </c>
      <c r="B1458" s="9">
        <v>3.8551244349097472E-2</v>
      </c>
    </row>
    <row r="1459" spans="1:2" x14ac:dyDescent="0.25">
      <c r="A1459" s="8">
        <v>772.05</v>
      </c>
      <c r="B1459" s="9">
        <v>3.8975943842626024E-2</v>
      </c>
    </row>
    <row r="1460" spans="1:2" x14ac:dyDescent="0.25">
      <c r="A1460" s="8">
        <v>772.1</v>
      </c>
      <c r="B1460" s="9">
        <v>3.9626256670916751E-2</v>
      </c>
    </row>
    <row r="1461" spans="1:2" x14ac:dyDescent="0.25">
      <c r="A1461" s="8">
        <v>772.15</v>
      </c>
      <c r="B1461" s="9">
        <v>4.0616290780890602E-2</v>
      </c>
    </row>
    <row r="1462" spans="1:2" x14ac:dyDescent="0.25">
      <c r="A1462" s="8">
        <v>772.2</v>
      </c>
      <c r="B1462" s="9">
        <v>4.1187934869473794E-2</v>
      </c>
    </row>
    <row r="1463" spans="1:2" x14ac:dyDescent="0.25">
      <c r="A1463" s="8">
        <v>772.25</v>
      </c>
      <c r="B1463" s="9">
        <v>4.154618315312851E-2</v>
      </c>
    </row>
    <row r="1464" spans="1:2" x14ac:dyDescent="0.25">
      <c r="A1464" s="8">
        <v>772.3</v>
      </c>
      <c r="B1464" s="9">
        <v>4.2482415612155766E-2</v>
      </c>
    </row>
    <row r="1465" spans="1:2" x14ac:dyDescent="0.25">
      <c r="A1465" s="8">
        <v>772.35</v>
      </c>
      <c r="B1465" s="9">
        <v>4.3351979404667867E-2</v>
      </c>
    </row>
    <row r="1466" spans="1:2" x14ac:dyDescent="0.25">
      <c r="A1466" s="8">
        <v>772.4</v>
      </c>
      <c r="B1466" s="9">
        <v>4.4545979139512429E-2</v>
      </c>
    </row>
    <row r="1467" spans="1:2" x14ac:dyDescent="0.25">
      <c r="A1467" s="8">
        <v>772.45</v>
      </c>
      <c r="B1467" s="9">
        <v>4.4978330981559206E-2</v>
      </c>
    </row>
    <row r="1468" spans="1:2" x14ac:dyDescent="0.25">
      <c r="A1468" s="8">
        <v>772.5</v>
      </c>
      <c r="B1468" s="9">
        <v>4.5504585612902076E-2</v>
      </c>
    </row>
    <row r="1469" spans="1:2" x14ac:dyDescent="0.25">
      <c r="A1469" s="8">
        <v>772.55</v>
      </c>
      <c r="B1469" s="9">
        <v>4.6381861637800711E-2</v>
      </c>
    </row>
    <row r="1470" spans="1:2" x14ac:dyDescent="0.25">
      <c r="A1470" s="8">
        <v>772.6</v>
      </c>
      <c r="B1470" s="9">
        <v>4.7151426055352497E-2</v>
      </c>
    </row>
    <row r="1471" spans="1:2" x14ac:dyDescent="0.25">
      <c r="A1471" s="8">
        <v>772.65</v>
      </c>
      <c r="B1471" s="9">
        <v>4.8474818322840563E-2</v>
      </c>
    </row>
    <row r="1472" spans="1:2" x14ac:dyDescent="0.25">
      <c r="A1472" s="8">
        <v>772.7</v>
      </c>
      <c r="B1472" s="9">
        <v>4.9316887257686126E-2</v>
      </c>
    </row>
    <row r="1473" spans="1:2" x14ac:dyDescent="0.25">
      <c r="A1473" s="8">
        <v>772.75</v>
      </c>
      <c r="B1473" s="9">
        <v>5.0783155565097424E-2</v>
      </c>
    </row>
    <row r="1474" spans="1:2" x14ac:dyDescent="0.25">
      <c r="A1474" s="8">
        <v>772.8</v>
      </c>
      <c r="B1474" s="9">
        <v>5.185768367984156E-2</v>
      </c>
    </row>
    <row r="1475" spans="1:2" x14ac:dyDescent="0.25">
      <c r="A1475" s="8">
        <v>772.85</v>
      </c>
      <c r="B1475" s="9">
        <v>5.3301631633419846E-2</v>
      </c>
    </row>
    <row r="1476" spans="1:2" x14ac:dyDescent="0.25">
      <c r="A1476" s="8">
        <v>772.9</v>
      </c>
      <c r="B1476" s="9">
        <v>5.4447504690640185E-2</v>
      </c>
    </row>
    <row r="1477" spans="1:2" x14ac:dyDescent="0.25">
      <c r="A1477" s="8">
        <v>772.95</v>
      </c>
      <c r="B1477" s="9">
        <v>5.5405444780938867E-2</v>
      </c>
    </row>
    <row r="1478" spans="1:2" x14ac:dyDescent="0.25">
      <c r="A1478" s="8">
        <v>773</v>
      </c>
      <c r="B1478" s="9">
        <v>5.6786808187787474E-2</v>
      </c>
    </row>
    <row r="1479" spans="1:2" x14ac:dyDescent="0.25">
      <c r="A1479" s="8">
        <v>773.05</v>
      </c>
      <c r="B1479" s="9">
        <v>5.7758433364536975E-2</v>
      </c>
    </row>
    <row r="1480" spans="1:2" x14ac:dyDescent="0.25">
      <c r="A1480" s="8">
        <v>773.1</v>
      </c>
      <c r="B1480" s="9">
        <v>5.9269245576536109E-2</v>
      </c>
    </row>
    <row r="1481" spans="1:2" x14ac:dyDescent="0.25">
      <c r="A1481" s="8">
        <v>773.15</v>
      </c>
      <c r="B1481" s="9">
        <v>5.9952276057859008E-2</v>
      </c>
    </row>
    <row r="1482" spans="1:2" x14ac:dyDescent="0.25">
      <c r="A1482" s="8">
        <v>773.2</v>
      </c>
      <c r="B1482" s="9">
        <v>6.0662340475603531E-2</v>
      </c>
    </row>
    <row r="1483" spans="1:2" x14ac:dyDescent="0.25">
      <c r="A1483" s="8">
        <v>773.25</v>
      </c>
      <c r="B1483" s="9">
        <v>6.0666711539330828E-2</v>
      </c>
    </row>
    <row r="1484" spans="1:2" x14ac:dyDescent="0.25">
      <c r="A1484" s="8">
        <v>773.3</v>
      </c>
      <c r="B1484" s="9">
        <v>6.062992541317757E-2</v>
      </c>
    </row>
    <row r="1485" spans="1:2" x14ac:dyDescent="0.25">
      <c r="A1485" s="8">
        <v>773.35</v>
      </c>
      <c r="B1485" s="9">
        <v>6.1241463229924832E-2</v>
      </c>
    </row>
    <row r="1486" spans="1:2" x14ac:dyDescent="0.25">
      <c r="A1486" s="8">
        <v>773.4</v>
      </c>
      <c r="B1486" s="9">
        <v>6.1406410715654579E-2</v>
      </c>
    </row>
    <row r="1487" spans="1:2" x14ac:dyDescent="0.25">
      <c r="A1487" s="8">
        <v>773.45</v>
      </c>
      <c r="B1487" s="9">
        <v>6.1874072471752417E-2</v>
      </c>
    </row>
    <row r="1488" spans="1:2" x14ac:dyDescent="0.25">
      <c r="A1488" s="8">
        <v>773.5</v>
      </c>
      <c r="B1488" s="9">
        <v>6.2137943578466824E-2</v>
      </c>
    </row>
    <row r="1489" spans="1:2" x14ac:dyDescent="0.25">
      <c r="A1489" s="8">
        <v>773.55</v>
      </c>
      <c r="B1489" s="9">
        <v>6.1917822518626604E-2</v>
      </c>
    </row>
    <row r="1490" spans="1:2" x14ac:dyDescent="0.25">
      <c r="A1490" s="8">
        <v>773.6</v>
      </c>
      <c r="B1490" s="9">
        <v>6.2154922582098371E-2</v>
      </c>
    </row>
    <row r="1491" spans="1:2" x14ac:dyDescent="0.25">
      <c r="A1491" s="8">
        <v>773.65</v>
      </c>
      <c r="B1491" s="9">
        <v>6.1926561293026809E-2</v>
      </c>
    </row>
    <row r="1492" spans="1:2" x14ac:dyDescent="0.25">
      <c r="A1492" s="8">
        <v>773.7</v>
      </c>
      <c r="B1492" s="9">
        <v>6.2641584025856956E-2</v>
      </c>
    </row>
    <row r="1493" spans="1:2" x14ac:dyDescent="0.25">
      <c r="A1493" s="8">
        <v>773.75</v>
      </c>
      <c r="B1493" s="9">
        <v>6.2341054906046883E-2</v>
      </c>
    </row>
    <row r="1494" spans="1:2" x14ac:dyDescent="0.25">
      <c r="A1494" s="8">
        <v>773.8</v>
      </c>
      <c r="B1494" s="9">
        <v>6.2708011928979235E-2</v>
      </c>
    </row>
    <row r="1495" spans="1:2" x14ac:dyDescent="0.25">
      <c r="A1495" s="8">
        <v>773.85</v>
      </c>
      <c r="B1495" s="9">
        <v>6.2716501146500681E-2</v>
      </c>
    </row>
    <row r="1496" spans="1:2" x14ac:dyDescent="0.25">
      <c r="A1496" s="8">
        <v>773.9</v>
      </c>
      <c r="B1496" s="9">
        <v>6.2539563916774316E-2</v>
      </c>
    </row>
    <row r="1497" spans="1:2" x14ac:dyDescent="0.25">
      <c r="A1497" s="8">
        <v>773.95</v>
      </c>
      <c r="B1497" s="9">
        <v>6.2741720036141882E-2</v>
      </c>
    </row>
    <row r="1498" spans="1:2" x14ac:dyDescent="0.25">
      <c r="A1498" s="8">
        <v>774</v>
      </c>
      <c r="B1498" s="9">
        <v>6.1567946218534723E-2</v>
      </c>
    </row>
    <row r="1499" spans="1:2" x14ac:dyDescent="0.25">
      <c r="A1499" s="8">
        <v>774.05</v>
      </c>
      <c r="B1499" s="9">
        <v>6.082714053660121E-2</v>
      </c>
    </row>
    <row r="1500" spans="1:2" x14ac:dyDescent="0.25">
      <c r="A1500" s="8">
        <v>774.1</v>
      </c>
      <c r="B1500" s="9">
        <v>6.0288277413634954E-2</v>
      </c>
    </row>
    <row r="1501" spans="1:2" x14ac:dyDescent="0.25">
      <c r="A1501" s="8">
        <v>774.15</v>
      </c>
      <c r="B1501" s="9">
        <v>5.9079258063067568E-2</v>
      </c>
    </row>
    <row r="1502" spans="1:2" x14ac:dyDescent="0.25">
      <c r="A1502" s="8">
        <v>774.2</v>
      </c>
      <c r="B1502" s="9">
        <v>5.8349854307220714E-2</v>
      </c>
    </row>
    <row r="1503" spans="1:2" x14ac:dyDescent="0.25">
      <c r="A1503" s="8">
        <v>774.25</v>
      </c>
      <c r="B1503" s="9">
        <v>5.7298331678161209E-2</v>
      </c>
    </row>
    <row r="1504" spans="1:2" x14ac:dyDescent="0.25">
      <c r="A1504" s="8">
        <v>774.3</v>
      </c>
      <c r="B1504" s="9">
        <v>5.6462987021654483E-2</v>
      </c>
    </row>
    <row r="1505" spans="1:2" x14ac:dyDescent="0.25">
      <c r="A1505" s="8">
        <v>774.35</v>
      </c>
      <c r="B1505" s="9">
        <v>5.5131683581218317E-2</v>
      </c>
    </row>
    <row r="1506" spans="1:2" x14ac:dyDescent="0.25">
      <c r="A1506" s="8">
        <v>774.4</v>
      </c>
      <c r="B1506" s="9">
        <v>5.4406089431852052E-2</v>
      </c>
    </row>
    <row r="1507" spans="1:2" x14ac:dyDescent="0.25">
      <c r="A1507" s="8">
        <v>774.45</v>
      </c>
      <c r="B1507" s="9">
        <v>5.3379634447817452E-2</v>
      </c>
    </row>
    <row r="1508" spans="1:2" x14ac:dyDescent="0.25">
      <c r="A1508" s="8">
        <v>774.5</v>
      </c>
      <c r="B1508" s="9">
        <v>5.199761558912519E-2</v>
      </c>
    </row>
    <row r="1509" spans="1:2" x14ac:dyDescent="0.25">
      <c r="A1509" s="8">
        <v>774.55</v>
      </c>
      <c r="B1509" s="9">
        <v>5.1543511382789578E-2</v>
      </c>
    </row>
    <row r="1510" spans="1:2" x14ac:dyDescent="0.25">
      <c r="A1510" s="8">
        <v>774.6</v>
      </c>
      <c r="B1510" s="9">
        <v>5.0946333068880439E-2</v>
      </c>
    </row>
    <row r="1511" spans="1:2" x14ac:dyDescent="0.25">
      <c r="A1511" s="8">
        <v>774.65</v>
      </c>
      <c r="B1511" s="9">
        <v>5.0422990747684103E-2</v>
      </c>
    </row>
    <row r="1512" spans="1:2" x14ac:dyDescent="0.25">
      <c r="A1512" s="8">
        <v>774.7</v>
      </c>
      <c r="B1512" s="9">
        <v>4.9844620474614555E-2</v>
      </c>
    </row>
    <row r="1513" spans="1:2" x14ac:dyDescent="0.25">
      <c r="A1513" s="8">
        <v>774.75</v>
      </c>
      <c r="B1513" s="9">
        <v>4.9123414128441241E-2</v>
      </c>
    </row>
    <row r="1514" spans="1:2" x14ac:dyDescent="0.25">
      <c r="A1514" s="8">
        <v>774.8</v>
      </c>
      <c r="B1514" s="9">
        <v>4.8181955953041915E-2</v>
      </c>
    </row>
    <row r="1515" spans="1:2" x14ac:dyDescent="0.25">
      <c r="A1515" s="8">
        <v>774.85</v>
      </c>
      <c r="B1515" s="9">
        <v>4.7992301788729451E-2</v>
      </c>
    </row>
    <row r="1516" spans="1:2" x14ac:dyDescent="0.25">
      <c r="A1516" s="8">
        <v>774.9</v>
      </c>
      <c r="B1516" s="9">
        <v>4.7267830957960034E-2</v>
      </c>
    </row>
    <row r="1517" spans="1:2" x14ac:dyDescent="0.25">
      <c r="A1517" s="8">
        <v>774.95</v>
      </c>
      <c r="B1517" s="9">
        <v>4.64947188832949E-2</v>
      </c>
    </row>
    <row r="1518" spans="1:2" x14ac:dyDescent="0.25">
      <c r="A1518" s="8">
        <v>775</v>
      </c>
      <c r="B1518" s="9">
        <v>4.5997275379104446E-2</v>
      </c>
    </row>
    <row r="1519" spans="1:2" x14ac:dyDescent="0.25">
      <c r="A1519" s="8">
        <v>775.05</v>
      </c>
      <c r="B1519" s="9">
        <v>4.5673293322083933E-2</v>
      </c>
    </row>
    <row r="1520" spans="1:2" x14ac:dyDescent="0.25">
      <c r="A1520" s="8">
        <v>775.1</v>
      </c>
      <c r="B1520" s="9">
        <v>4.5021187311250946E-2</v>
      </c>
    </row>
    <row r="1521" spans="1:2" x14ac:dyDescent="0.25">
      <c r="A1521" s="8">
        <v>775.15</v>
      </c>
      <c r="B1521" s="9">
        <v>4.4367304251856712E-2</v>
      </c>
    </row>
    <row r="1522" spans="1:2" x14ac:dyDescent="0.25">
      <c r="A1522" s="8">
        <v>775.2</v>
      </c>
      <c r="B1522" s="9">
        <v>4.391124552157756E-2</v>
      </c>
    </row>
    <row r="1523" spans="1:2" x14ac:dyDescent="0.25">
      <c r="A1523" s="8">
        <v>775.25</v>
      </c>
      <c r="B1523" s="9">
        <v>4.3832069589486509E-2</v>
      </c>
    </row>
    <row r="1524" spans="1:2" x14ac:dyDescent="0.25">
      <c r="A1524" s="8">
        <v>775.3</v>
      </c>
      <c r="B1524" s="9">
        <v>4.3771227205053088E-2</v>
      </c>
    </row>
    <row r="1525" spans="1:2" x14ac:dyDescent="0.25">
      <c r="A1525" s="8">
        <v>775.35</v>
      </c>
      <c r="B1525" s="9">
        <v>4.3500631248113208E-2</v>
      </c>
    </row>
    <row r="1526" spans="1:2" x14ac:dyDescent="0.25">
      <c r="A1526" s="8">
        <v>775.4</v>
      </c>
      <c r="B1526" s="9">
        <v>4.2426059824680173E-2</v>
      </c>
    </row>
    <row r="1527" spans="1:2" x14ac:dyDescent="0.25">
      <c r="A1527" s="8">
        <v>775.45</v>
      </c>
      <c r="B1527" s="9">
        <v>4.2442599190926925E-2</v>
      </c>
    </row>
    <row r="1528" spans="1:2" x14ac:dyDescent="0.25">
      <c r="A1528" s="8">
        <v>775.5</v>
      </c>
      <c r="B1528" s="9">
        <v>4.2426578072362935E-2</v>
      </c>
    </row>
    <row r="1529" spans="1:2" x14ac:dyDescent="0.25">
      <c r="A1529" s="8">
        <v>775.55</v>
      </c>
      <c r="B1529" s="9">
        <v>4.1694404079635164E-2</v>
      </c>
    </row>
    <row r="1530" spans="1:2" x14ac:dyDescent="0.25">
      <c r="A1530" s="8">
        <v>775.6</v>
      </c>
      <c r="B1530" s="9">
        <v>4.1003222091181721E-2</v>
      </c>
    </row>
    <row r="1531" spans="1:2" x14ac:dyDescent="0.25">
      <c r="A1531" s="8">
        <v>775.65</v>
      </c>
      <c r="B1531" s="9">
        <v>4.0224943252139898E-2</v>
      </c>
    </row>
    <row r="1532" spans="1:2" x14ac:dyDescent="0.25">
      <c r="A1532" s="8">
        <v>775.7</v>
      </c>
      <c r="B1532" s="9">
        <v>3.9542508382214972E-2</v>
      </c>
    </row>
    <row r="1533" spans="1:2" x14ac:dyDescent="0.25">
      <c r="A1533" s="8">
        <v>775.75</v>
      </c>
      <c r="B1533" s="9">
        <v>3.9122321808007024E-2</v>
      </c>
    </row>
    <row r="1534" spans="1:2" x14ac:dyDescent="0.25">
      <c r="A1534" s="8">
        <v>775.8</v>
      </c>
      <c r="B1534" s="9">
        <v>3.8482979071568696E-2</v>
      </c>
    </row>
    <row r="1535" spans="1:2" x14ac:dyDescent="0.25">
      <c r="A1535" s="8">
        <v>775.85</v>
      </c>
      <c r="B1535" s="9">
        <v>3.7705900189444808E-2</v>
      </c>
    </row>
    <row r="1536" spans="1:2" x14ac:dyDescent="0.25">
      <c r="A1536" s="8">
        <v>775.9</v>
      </c>
      <c r="B1536" s="9">
        <v>3.7448482965673005E-2</v>
      </c>
    </row>
    <row r="1537" spans="1:2" x14ac:dyDescent="0.25">
      <c r="A1537" s="8">
        <v>775.95</v>
      </c>
      <c r="B1537" s="9">
        <v>3.7874848281280238E-2</v>
      </c>
    </row>
    <row r="1538" spans="1:2" x14ac:dyDescent="0.25">
      <c r="A1538" s="8">
        <v>776</v>
      </c>
      <c r="B1538" s="9">
        <v>3.76032011976319E-2</v>
      </c>
    </row>
    <row r="1539" spans="1:2" x14ac:dyDescent="0.25">
      <c r="A1539" s="8">
        <v>776.05</v>
      </c>
      <c r="B1539" s="9">
        <v>3.7065867354002024E-2</v>
      </c>
    </row>
    <row r="1540" spans="1:2" x14ac:dyDescent="0.25">
      <c r="A1540" s="8">
        <v>776.1</v>
      </c>
      <c r="B1540" s="9">
        <v>3.7396777645727283E-2</v>
      </c>
    </row>
    <row r="1541" spans="1:2" x14ac:dyDescent="0.25">
      <c r="A1541" s="8">
        <v>776.15</v>
      </c>
      <c r="B1541" s="9">
        <v>3.6825035577785693E-2</v>
      </c>
    </row>
    <row r="1542" spans="1:2" x14ac:dyDescent="0.25">
      <c r="A1542" s="8">
        <v>776.2</v>
      </c>
      <c r="B1542" s="9">
        <v>3.6792847520562486E-2</v>
      </c>
    </row>
    <row r="1543" spans="1:2" x14ac:dyDescent="0.25">
      <c r="A1543" s="8">
        <v>776.25</v>
      </c>
      <c r="B1543" s="9">
        <v>3.7371182110338727E-2</v>
      </c>
    </row>
    <row r="1544" spans="1:2" x14ac:dyDescent="0.25">
      <c r="A1544" s="8">
        <v>776.3</v>
      </c>
      <c r="B1544" s="9">
        <v>3.7180754902318675E-2</v>
      </c>
    </row>
    <row r="1545" spans="1:2" x14ac:dyDescent="0.25">
      <c r="A1545" s="8">
        <v>776.35</v>
      </c>
      <c r="B1545" s="9">
        <v>3.7176956227526189E-2</v>
      </c>
    </row>
    <row r="1546" spans="1:2" x14ac:dyDescent="0.25">
      <c r="A1546" s="8">
        <v>776.4</v>
      </c>
      <c r="B1546" s="9">
        <v>3.6763463909881756E-2</v>
      </c>
    </row>
    <row r="1547" spans="1:2" x14ac:dyDescent="0.25">
      <c r="A1547" s="8">
        <v>776.45</v>
      </c>
      <c r="B1547" s="9">
        <v>3.6560941453170334E-2</v>
      </c>
    </row>
    <row r="1548" spans="1:2" x14ac:dyDescent="0.25">
      <c r="A1548" s="8">
        <v>776.5</v>
      </c>
      <c r="B1548" s="9">
        <v>3.6040169215054485E-2</v>
      </c>
    </row>
    <row r="1549" spans="1:2" x14ac:dyDescent="0.25">
      <c r="A1549" s="8">
        <v>776.55</v>
      </c>
      <c r="B1549" s="9">
        <v>3.5523615958925676E-2</v>
      </c>
    </row>
    <row r="1550" spans="1:2" x14ac:dyDescent="0.25">
      <c r="A1550" s="8">
        <v>776.6</v>
      </c>
      <c r="B1550" s="9">
        <v>3.5406347761539003E-2</v>
      </c>
    </row>
    <row r="1551" spans="1:2" x14ac:dyDescent="0.25">
      <c r="A1551" s="8">
        <v>776.65</v>
      </c>
      <c r="B1551" s="9">
        <v>3.5120930460414604E-2</v>
      </c>
    </row>
    <row r="1552" spans="1:2" x14ac:dyDescent="0.25">
      <c r="A1552" s="8">
        <v>776.7</v>
      </c>
      <c r="B1552" s="9">
        <v>3.5775680031541406E-2</v>
      </c>
    </row>
    <row r="1553" spans="1:2" x14ac:dyDescent="0.25">
      <c r="A1553" s="8">
        <v>776.75</v>
      </c>
      <c r="B1553" s="9">
        <v>3.5929972421690479E-2</v>
      </c>
    </row>
    <row r="1554" spans="1:2" x14ac:dyDescent="0.25">
      <c r="A1554" s="8">
        <v>776.8</v>
      </c>
      <c r="B1554" s="9">
        <v>3.5543140058395033E-2</v>
      </c>
    </row>
    <row r="1555" spans="1:2" x14ac:dyDescent="0.25">
      <c r="A1555" s="8">
        <v>776.85</v>
      </c>
      <c r="B1555" s="9">
        <v>3.5705516020519079E-2</v>
      </c>
    </row>
    <row r="1556" spans="1:2" x14ac:dyDescent="0.25">
      <c r="A1556" s="8">
        <v>776.9</v>
      </c>
      <c r="B1556" s="9">
        <v>3.5345076850032728E-2</v>
      </c>
    </row>
    <row r="1557" spans="1:2" x14ac:dyDescent="0.25">
      <c r="A1557" s="8">
        <v>776.95</v>
      </c>
      <c r="B1557" s="9">
        <v>3.5434485258505719E-2</v>
      </c>
    </row>
    <row r="1558" spans="1:2" x14ac:dyDescent="0.25">
      <c r="A1558" s="8">
        <v>777</v>
      </c>
      <c r="B1558" s="9">
        <v>3.5404346597045833E-2</v>
      </c>
    </row>
    <row r="1559" spans="1:2" x14ac:dyDescent="0.25">
      <c r="A1559" s="8">
        <v>777.05</v>
      </c>
      <c r="B1559" s="9">
        <v>3.4865716012744657E-2</v>
      </c>
    </row>
    <row r="1560" spans="1:2" x14ac:dyDescent="0.25">
      <c r="A1560" s="8">
        <v>777.1</v>
      </c>
      <c r="B1560" s="9">
        <v>3.5082718814062358E-2</v>
      </c>
    </row>
    <row r="1561" spans="1:2" x14ac:dyDescent="0.25">
      <c r="A1561" s="8">
        <v>777.15</v>
      </c>
      <c r="B1561" s="9">
        <v>3.4675834811128334E-2</v>
      </c>
    </row>
    <row r="1562" spans="1:2" x14ac:dyDescent="0.25">
      <c r="A1562" s="8">
        <v>777.2</v>
      </c>
      <c r="B1562" s="9">
        <v>3.4202235093996343E-2</v>
      </c>
    </row>
    <row r="1563" spans="1:2" x14ac:dyDescent="0.25">
      <c r="A1563" s="8">
        <v>777.25</v>
      </c>
      <c r="B1563" s="9">
        <v>3.3645785341959611E-2</v>
      </c>
    </row>
    <row r="1564" spans="1:2" x14ac:dyDescent="0.25">
      <c r="A1564" s="8">
        <v>777.3</v>
      </c>
      <c r="B1564" s="9">
        <v>3.3648063967195732E-2</v>
      </c>
    </row>
    <row r="1565" spans="1:2" x14ac:dyDescent="0.25">
      <c r="A1565" s="8">
        <v>777.35</v>
      </c>
      <c r="B1565" s="9">
        <v>3.4016733431044797E-2</v>
      </c>
    </row>
    <row r="1566" spans="1:2" x14ac:dyDescent="0.25">
      <c r="A1566" s="8">
        <v>777.4</v>
      </c>
      <c r="B1566" s="9">
        <v>3.3701197514199255E-2</v>
      </c>
    </row>
    <row r="1567" spans="1:2" x14ac:dyDescent="0.25">
      <c r="A1567" s="8">
        <v>777.45</v>
      </c>
      <c r="B1567" s="9">
        <v>3.3513220959485238E-2</v>
      </c>
    </row>
    <row r="1568" spans="1:2" x14ac:dyDescent="0.25">
      <c r="A1568" s="8">
        <v>777.5</v>
      </c>
      <c r="B1568" s="9">
        <v>3.3707775905190848E-2</v>
      </c>
    </row>
    <row r="1569" spans="1:2" x14ac:dyDescent="0.25">
      <c r="A1569" s="8">
        <v>777.55</v>
      </c>
      <c r="B1569" s="9">
        <v>3.3497535929819584E-2</v>
      </c>
    </row>
    <row r="1570" spans="1:2" x14ac:dyDescent="0.25">
      <c r="A1570" s="8">
        <v>777.6</v>
      </c>
      <c r="B1570" s="9">
        <v>3.3639462615786958E-2</v>
      </c>
    </row>
    <row r="1571" spans="1:2" x14ac:dyDescent="0.25">
      <c r="A1571" s="8">
        <v>777.65</v>
      </c>
      <c r="B1571" s="9">
        <v>3.3208657767947132E-2</v>
      </c>
    </row>
    <row r="1572" spans="1:2" x14ac:dyDescent="0.25">
      <c r="A1572" s="8">
        <v>777.7</v>
      </c>
      <c r="B1572" s="9">
        <v>3.3156300134093264E-2</v>
      </c>
    </row>
    <row r="1573" spans="1:2" x14ac:dyDescent="0.25">
      <c r="A1573" s="8">
        <v>777.75</v>
      </c>
      <c r="B1573" s="9">
        <v>3.3646288363091192E-2</v>
      </c>
    </row>
    <row r="1574" spans="1:2" x14ac:dyDescent="0.25">
      <c r="A1574" s="8">
        <v>777.8</v>
      </c>
      <c r="B1574" s="9">
        <v>3.3767983570361967E-2</v>
      </c>
    </row>
    <row r="1575" spans="1:2" x14ac:dyDescent="0.25">
      <c r="A1575" s="8">
        <v>777.85</v>
      </c>
      <c r="B1575" s="9">
        <v>3.3505114665060107E-2</v>
      </c>
    </row>
    <row r="1576" spans="1:2" x14ac:dyDescent="0.25">
      <c r="A1576" s="8">
        <v>777.9</v>
      </c>
      <c r="B1576" s="9">
        <v>3.2408817304527889E-2</v>
      </c>
    </row>
    <row r="1577" spans="1:2" x14ac:dyDescent="0.25">
      <c r="A1577" s="8">
        <v>777.95</v>
      </c>
      <c r="B1577" s="9">
        <v>3.1909593517984919E-2</v>
      </c>
    </row>
    <row r="1578" spans="1:2" x14ac:dyDescent="0.25">
      <c r="A1578" s="8">
        <v>778</v>
      </c>
      <c r="B1578" s="9">
        <v>3.1984654674793514E-2</v>
      </c>
    </row>
    <row r="1579" spans="1:2" x14ac:dyDescent="0.25">
      <c r="A1579" s="8">
        <v>778.05</v>
      </c>
      <c r="B1579" s="9">
        <v>3.171398698491594E-2</v>
      </c>
    </row>
    <row r="1580" spans="1:2" x14ac:dyDescent="0.25">
      <c r="A1580" s="8">
        <v>778.1</v>
      </c>
      <c r="B1580" s="9">
        <v>3.1993242751838874E-2</v>
      </c>
    </row>
    <row r="1581" spans="1:2" x14ac:dyDescent="0.25">
      <c r="A1581" s="8">
        <v>778.15</v>
      </c>
      <c r="B1581" s="9">
        <v>3.2406021551263126E-2</v>
      </c>
    </row>
    <row r="1582" spans="1:2" x14ac:dyDescent="0.25">
      <c r="A1582" s="8">
        <v>778.2</v>
      </c>
      <c r="B1582" s="9">
        <v>3.2994909799791999E-2</v>
      </c>
    </row>
    <row r="1583" spans="1:2" x14ac:dyDescent="0.25">
      <c r="A1583" s="8">
        <v>778.25</v>
      </c>
      <c r="B1583" s="9">
        <v>3.2910186005904757E-2</v>
      </c>
    </row>
    <row r="1584" spans="1:2" x14ac:dyDescent="0.25">
      <c r="A1584" s="8">
        <v>778.3</v>
      </c>
      <c r="B1584" s="9">
        <v>3.2386541681369965E-2</v>
      </c>
    </row>
    <row r="1585" spans="1:2" x14ac:dyDescent="0.25">
      <c r="A1585" s="8">
        <v>778.35</v>
      </c>
      <c r="B1585" s="9">
        <v>3.2301849524364282E-2</v>
      </c>
    </row>
    <row r="1586" spans="1:2" x14ac:dyDescent="0.25">
      <c r="A1586" s="8">
        <v>778.4</v>
      </c>
      <c r="B1586" s="9">
        <v>3.2255583991405518E-2</v>
      </c>
    </row>
    <row r="1587" spans="1:2" x14ac:dyDescent="0.25">
      <c r="A1587" s="8">
        <v>778.45</v>
      </c>
      <c r="B1587" s="9">
        <v>3.2678536332048008E-2</v>
      </c>
    </row>
    <row r="1588" spans="1:2" x14ac:dyDescent="0.25">
      <c r="A1588" s="8">
        <v>778.5</v>
      </c>
      <c r="B1588" s="9">
        <v>3.2393595848442695E-2</v>
      </c>
    </row>
    <row r="1589" spans="1:2" x14ac:dyDescent="0.25">
      <c r="A1589" s="8">
        <v>778.55</v>
      </c>
      <c r="B1589" s="9">
        <v>3.2339237116651737E-2</v>
      </c>
    </row>
    <row r="1590" spans="1:2" x14ac:dyDescent="0.25">
      <c r="A1590" s="8">
        <v>778.6</v>
      </c>
      <c r="B1590" s="9">
        <v>3.2385997139106934E-2</v>
      </c>
    </row>
    <row r="1591" spans="1:2" x14ac:dyDescent="0.25">
      <c r="A1591" s="8">
        <v>778.65</v>
      </c>
      <c r="B1591" s="9">
        <v>3.1967657698194228E-2</v>
      </c>
    </row>
    <row r="1592" spans="1:2" x14ac:dyDescent="0.25">
      <c r="A1592" s="8">
        <v>778.7</v>
      </c>
      <c r="B1592" s="9">
        <v>3.1498892103003821E-2</v>
      </c>
    </row>
    <row r="1593" spans="1:2" x14ac:dyDescent="0.25">
      <c r="A1593" s="8">
        <v>778.75</v>
      </c>
      <c r="B1593" s="9">
        <v>3.1256598427779975E-2</v>
      </c>
    </row>
    <row r="1594" spans="1:2" x14ac:dyDescent="0.25">
      <c r="A1594" s="8">
        <v>778.8</v>
      </c>
      <c r="B1594" s="9">
        <v>3.1543851188482602E-2</v>
      </c>
    </row>
    <row r="1595" spans="1:2" x14ac:dyDescent="0.25">
      <c r="A1595" s="8">
        <v>778.85</v>
      </c>
      <c r="B1595" s="9">
        <v>3.1786676019154754E-2</v>
      </c>
    </row>
    <row r="1596" spans="1:2" x14ac:dyDescent="0.25">
      <c r="A1596" s="8">
        <v>778.9</v>
      </c>
      <c r="B1596" s="9">
        <v>3.1455402089403388E-2</v>
      </c>
    </row>
    <row r="1597" spans="1:2" x14ac:dyDescent="0.25">
      <c r="A1597" s="8">
        <v>778.95</v>
      </c>
      <c r="B1597" s="9">
        <v>3.1467773082037506E-2</v>
      </c>
    </row>
    <row r="1598" spans="1:2" x14ac:dyDescent="0.25">
      <c r="A1598" s="8">
        <v>779</v>
      </c>
      <c r="B1598" s="9">
        <v>3.1813686917653634E-2</v>
      </c>
    </row>
    <row r="1599" spans="1:2" x14ac:dyDescent="0.25">
      <c r="A1599" s="8">
        <v>779.05</v>
      </c>
      <c r="B1599" s="9">
        <v>3.2507510822826574E-2</v>
      </c>
    </row>
    <row r="1600" spans="1:2" x14ac:dyDescent="0.25">
      <c r="A1600" s="8">
        <v>779.1</v>
      </c>
      <c r="B1600" s="9">
        <v>3.2560338371215886E-2</v>
      </c>
    </row>
    <row r="1601" spans="1:2" x14ac:dyDescent="0.25">
      <c r="A1601" s="8">
        <v>779.15</v>
      </c>
      <c r="B1601" s="9">
        <v>3.2880179357015898E-2</v>
      </c>
    </row>
    <row r="1602" spans="1:2" x14ac:dyDescent="0.25">
      <c r="A1602" s="8">
        <v>779.2</v>
      </c>
      <c r="B1602" s="9">
        <v>3.3133311315000857E-2</v>
      </c>
    </row>
    <row r="1603" spans="1:2" x14ac:dyDescent="0.25">
      <c r="A1603" s="8">
        <v>779.25</v>
      </c>
      <c r="B1603" s="9">
        <v>3.3457308854016807E-2</v>
      </c>
    </row>
    <row r="1604" spans="1:2" x14ac:dyDescent="0.25">
      <c r="A1604" s="8">
        <v>779.3</v>
      </c>
      <c r="B1604" s="9">
        <v>3.3455523290931946E-2</v>
      </c>
    </row>
    <row r="1605" spans="1:2" x14ac:dyDescent="0.25">
      <c r="A1605" s="8">
        <v>779.35</v>
      </c>
      <c r="B1605" s="9">
        <v>3.3237217750487422E-2</v>
      </c>
    </row>
    <row r="1606" spans="1:2" x14ac:dyDescent="0.25">
      <c r="A1606" s="8">
        <v>779.4</v>
      </c>
      <c r="B1606" s="9">
        <v>3.3174730759738952E-2</v>
      </c>
    </row>
    <row r="1607" spans="1:2" x14ac:dyDescent="0.25">
      <c r="A1607" s="8">
        <v>779.45</v>
      </c>
      <c r="B1607" s="9">
        <v>3.3529089214807711E-2</v>
      </c>
    </row>
    <row r="1608" spans="1:2" x14ac:dyDescent="0.25">
      <c r="A1608" s="8">
        <v>779.5</v>
      </c>
      <c r="B1608" s="9">
        <v>3.3286491671824792E-2</v>
      </c>
    </row>
    <row r="1609" spans="1:2" x14ac:dyDescent="0.25">
      <c r="A1609" s="8">
        <v>779.55</v>
      </c>
      <c r="B1609" s="9">
        <v>3.3090463676211823E-2</v>
      </c>
    </row>
    <row r="1610" spans="1:2" x14ac:dyDescent="0.25">
      <c r="A1610" s="8">
        <v>779.6</v>
      </c>
      <c r="B1610" s="9">
        <v>3.3050235873512974E-2</v>
      </c>
    </row>
    <row r="1611" spans="1:2" x14ac:dyDescent="0.25">
      <c r="A1611" s="8">
        <v>779.65</v>
      </c>
      <c r="B1611" s="9">
        <v>3.295133940479178E-2</v>
      </c>
    </row>
    <row r="1612" spans="1:2" x14ac:dyDescent="0.25">
      <c r="A1612" s="8">
        <v>779.7</v>
      </c>
      <c r="B1612" s="9">
        <v>3.2421623304414747E-2</v>
      </c>
    </row>
    <row r="1613" spans="1:2" x14ac:dyDescent="0.25">
      <c r="A1613" s="8">
        <v>779.75</v>
      </c>
      <c r="B1613" s="9">
        <v>3.2488599091265113E-2</v>
      </c>
    </row>
    <row r="1614" spans="1:2" x14ac:dyDescent="0.25">
      <c r="A1614" s="8">
        <v>779.8</v>
      </c>
      <c r="B1614" s="9">
        <v>3.2351312299677824E-2</v>
      </c>
    </row>
    <row r="1615" spans="1:2" x14ac:dyDescent="0.25">
      <c r="A1615" s="8">
        <v>779.85</v>
      </c>
      <c r="B1615" s="9">
        <v>3.2525473772406055E-2</v>
      </c>
    </row>
    <row r="1616" spans="1:2" x14ac:dyDescent="0.25">
      <c r="A1616" s="8">
        <v>779.9</v>
      </c>
      <c r="B1616" s="9">
        <v>3.2857432633498065E-2</v>
      </c>
    </row>
    <row r="1617" spans="1:2" x14ac:dyDescent="0.25">
      <c r="A1617" s="8">
        <v>779.95</v>
      </c>
      <c r="B1617" s="9">
        <v>3.3049854061840397E-2</v>
      </c>
    </row>
    <row r="1618" spans="1:2" x14ac:dyDescent="0.25">
      <c r="A1618" s="8">
        <v>780</v>
      </c>
      <c r="B1618" s="9">
        <v>3.2948932647837936E-2</v>
      </c>
    </row>
    <row r="1619" spans="1:2" x14ac:dyDescent="0.25">
      <c r="A1619" s="8">
        <v>780.05</v>
      </c>
      <c r="B1619" s="9">
        <v>3.3527850865987474E-2</v>
      </c>
    </row>
    <row r="1620" spans="1:2" x14ac:dyDescent="0.25">
      <c r="A1620" s="8">
        <v>780.1</v>
      </c>
      <c r="B1620" s="9">
        <v>3.3143618458896532E-2</v>
      </c>
    </row>
    <row r="1621" spans="1:2" x14ac:dyDescent="0.25">
      <c r="A1621" s="8">
        <v>780.15</v>
      </c>
      <c r="B1621" s="9">
        <v>3.3079107063644864E-2</v>
      </c>
    </row>
    <row r="1622" spans="1:2" x14ac:dyDescent="0.25">
      <c r="A1622" s="8">
        <v>780.2</v>
      </c>
      <c r="B1622" s="9">
        <v>3.2984251865390044E-2</v>
      </c>
    </row>
    <row r="1623" spans="1:2" x14ac:dyDescent="0.25">
      <c r="A1623" s="8">
        <v>780.25</v>
      </c>
      <c r="B1623" s="9">
        <v>3.3016851856150047E-2</v>
      </c>
    </row>
    <row r="1624" spans="1:2" x14ac:dyDescent="0.25">
      <c r="A1624" s="8">
        <v>780.3</v>
      </c>
      <c r="B1624" s="9">
        <v>3.2820854266151389E-2</v>
      </c>
    </row>
    <row r="1625" spans="1:2" x14ac:dyDescent="0.25">
      <c r="A1625" s="8">
        <v>780.35</v>
      </c>
      <c r="B1625" s="9">
        <v>3.2790742075831325E-2</v>
      </c>
    </row>
    <row r="1626" spans="1:2" x14ac:dyDescent="0.25">
      <c r="A1626" s="8">
        <v>780.4</v>
      </c>
      <c r="B1626" s="9">
        <v>3.3017541759861449E-2</v>
      </c>
    </row>
    <row r="1627" spans="1:2" x14ac:dyDescent="0.25">
      <c r="A1627" s="8">
        <v>780.45</v>
      </c>
      <c r="B1627" s="9">
        <v>3.298135582507658E-2</v>
      </c>
    </row>
    <row r="1628" spans="1:2" x14ac:dyDescent="0.25">
      <c r="A1628" s="8">
        <v>780.5</v>
      </c>
      <c r="B1628" s="9">
        <v>3.2809635642916737E-2</v>
      </c>
    </row>
    <row r="1629" spans="1:2" x14ac:dyDescent="0.25">
      <c r="A1629" s="8">
        <v>780.55</v>
      </c>
      <c r="B1629" s="9">
        <v>3.3002043406342135E-2</v>
      </c>
    </row>
    <row r="1630" spans="1:2" x14ac:dyDescent="0.25">
      <c r="A1630" s="8">
        <v>780.6</v>
      </c>
      <c r="B1630" s="9">
        <v>3.2468271735968696E-2</v>
      </c>
    </row>
    <row r="1631" spans="1:2" x14ac:dyDescent="0.25">
      <c r="A1631" s="8">
        <v>780.65</v>
      </c>
      <c r="B1631" s="9">
        <v>3.3014637196547278E-2</v>
      </c>
    </row>
    <row r="1632" spans="1:2" x14ac:dyDescent="0.25">
      <c r="A1632" s="8">
        <v>780.7</v>
      </c>
      <c r="B1632" s="9">
        <v>3.3118043824351948E-2</v>
      </c>
    </row>
    <row r="1633" spans="1:2" x14ac:dyDescent="0.25">
      <c r="A1633" s="8">
        <v>780.75</v>
      </c>
      <c r="B1633" s="9">
        <v>3.3152664947283479E-2</v>
      </c>
    </row>
    <row r="1634" spans="1:2" x14ac:dyDescent="0.25">
      <c r="A1634" s="8">
        <v>780.8</v>
      </c>
      <c r="B1634" s="9">
        <v>3.3587942995274463E-2</v>
      </c>
    </row>
    <row r="1635" spans="1:2" x14ac:dyDescent="0.25">
      <c r="A1635" s="8">
        <v>780.85</v>
      </c>
      <c r="B1635" s="9">
        <v>3.3474841307489386E-2</v>
      </c>
    </row>
    <row r="1636" spans="1:2" x14ac:dyDescent="0.25">
      <c r="A1636" s="8">
        <v>780.9</v>
      </c>
      <c r="B1636" s="9">
        <v>3.4140972531448072E-2</v>
      </c>
    </row>
    <row r="1637" spans="1:2" x14ac:dyDescent="0.25">
      <c r="A1637" s="8">
        <v>780.95</v>
      </c>
      <c r="B1637" s="9">
        <v>3.3936740497230902E-2</v>
      </c>
    </row>
    <row r="1638" spans="1:2" x14ac:dyDescent="0.25">
      <c r="A1638" s="8">
        <v>781</v>
      </c>
      <c r="B1638" s="9">
        <v>3.3463373017376744E-2</v>
      </c>
    </row>
    <row r="1639" spans="1:2" x14ac:dyDescent="0.25">
      <c r="A1639" s="8">
        <v>781.05</v>
      </c>
      <c r="B1639" s="9">
        <v>3.3184363819580523E-2</v>
      </c>
    </row>
    <row r="1640" spans="1:2" x14ac:dyDescent="0.25">
      <c r="A1640" s="8">
        <v>781.1</v>
      </c>
      <c r="B1640" s="9">
        <v>3.3332291423208732E-2</v>
      </c>
    </row>
    <row r="1641" spans="1:2" x14ac:dyDescent="0.25">
      <c r="A1641" s="8">
        <v>781.15</v>
      </c>
      <c r="B1641" s="9">
        <v>3.3425594888813762E-2</v>
      </c>
    </row>
    <row r="1642" spans="1:2" x14ac:dyDescent="0.25">
      <c r="A1642" s="8">
        <v>781.2</v>
      </c>
      <c r="B1642" s="9">
        <v>3.3583661337999442E-2</v>
      </c>
    </row>
    <row r="1643" spans="1:2" x14ac:dyDescent="0.25">
      <c r="A1643" s="8">
        <v>781.25</v>
      </c>
      <c r="B1643" s="9">
        <v>3.3784245255119069E-2</v>
      </c>
    </row>
    <row r="1644" spans="1:2" x14ac:dyDescent="0.25">
      <c r="A1644" s="8">
        <v>781.3</v>
      </c>
      <c r="B1644" s="9">
        <v>3.4387723417377697E-2</v>
      </c>
    </row>
    <row r="1645" spans="1:2" x14ac:dyDescent="0.25">
      <c r="A1645" s="8">
        <v>781.35</v>
      </c>
      <c r="B1645" s="9">
        <v>3.4383894015514796E-2</v>
      </c>
    </row>
    <row r="1646" spans="1:2" x14ac:dyDescent="0.25">
      <c r="A1646" s="8">
        <v>781.4</v>
      </c>
      <c r="B1646" s="9">
        <v>3.4785056043781473E-2</v>
      </c>
    </row>
    <row r="1647" spans="1:2" x14ac:dyDescent="0.25">
      <c r="A1647" s="8">
        <v>781.45</v>
      </c>
      <c r="B1647" s="9">
        <v>3.4291198764533501E-2</v>
      </c>
    </row>
    <row r="1648" spans="1:2" x14ac:dyDescent="0.25">
      <c r="A1648" s="8">
        <v>781.5</v>
      </c>
      <c r="B1648" s="9">
        <v>3.410516556774712E-2</v>
      </c>
    </row>
    <row r="1649" spans="1:2" x14ac:dyDescent="0.25">
      <c r="A1649" s="8">
        <v>781.55</v>
      </c>
      <c r="B1649" s="9">
        <v>3.4599403026035785E-2</v>
      </c>
    </row>
    <row r="1650" spans="1:2" x14ac:dyDescent="0.25">
      <c r="A1650" s="8">
        <v>781.6</v>
      </c>
      <c r="B1650" s="9">
        <v>3.5199121065412529E-2</v>
      </c>
    </row>
    <row r="1651" spans="1:2" x14ac:dyDescent="0.25">
      <c r="A1651" s="8">
        <v>781.65</v>
      </c>
      <c r="B1651" s="9">
        <v>3.4883357866935923E-2</v>
      </c>
    </row>
    <row r="1652" spans="1:2" x14ac:dyDescent="0.25">
      <c r="A1652" s="8">
        <v>781.7</v>
      </c>
      <c r="B1652" s="9">
        <v>3.4875473182217759E-2</v>
      </c>
    </row>
    <row r="1653" spans="1:2" x14ac:dyDescent="0.25">
      <c r="A1653" s="8">
        <v>781.75</v>
      </c>
      <c r="B1653" s="9">
        <v>3.4158889173216786E-2</v>
      </c>
    </row>
    <row r="1654" spans="1:2" x14ac:dyDescent="0.25">
      <c r="A1654" s="8">
        <v>781.8</v>
      </c>
      <c r="B1654" s="9">
        <v>3.3568083139926881E-2</v>
      </c>
    </row>
    <row r="1655" spans="1:2" x14ac:dyDescent="0.25">
      <c r="A1655" s="8">
        <v>781.85</v>
      </c>
      <c r="B1655" s="9">
        <v>3.3183845275647925E-2</v>
      </c>
    </row>
    <row r="1656" spans="1:2" x14ac:dyDescent="0.25">
      <c r="A1656" s="8">
        <v>781.9</v>
      </c>
      <c r="B1656" s="9">
        <v>3.2476092568231751E-2</v>
      </c>
    </row>
    <row r="1657" spans="1:2" x14ac:dyDescent="0.25">
      <c r="A1657" s="8">
        <v>781.95</v>
      </c>
      <c r="B1657" s="9">
        <v>3.2365085548534678E-2</v>
      </c>
    </row>
    <row r="1658" spans="1:2" x14ac:dyDescent="0.25">
      <c r="A1658" s="8">
        <v>782</v>
      </c>
      <c r="B1658" s="9">
        <v>3.2589781453087628E-2</v>
      </c>
    </row>
    <row r="1659" spans="1:2" x14ac:dyDescent="0.25">
      <c r="A1659" s="8">
        <v>782.05</v>
      </c>
      <c r="B1659" s="9">
        <v>3.2492922441018389E-2</v>
      </c>
    </row>
    <row r="1660" spans="1:2" x14ac:dyDescent="0.25">
      <c r="A1660" s="8">
        <v>782.1</v>
      </c>
      <c r="B1660" s="9">
        <v>3.2440558548144219E-2</v>
      </c>
    </row>
    <row r="1661" spans="1:2" x14ac:dyDescent="0.25">
      <c r="A1661" s="8">
        <v>782.15</v>
      </c>
      <c r="B1661" s="9">
        <v>3.2331575090118844E-2</v>
      </c>
    </row>
    <row r="1662" spans="1:2" x14ac:dyDescent="0.25">
      <c r="A1662" s="8">
        <v>782.2</v>
      </c>
      <c r="B1662" s="9">
        <v>3.2341901421501174E-2</v>
      </c>
    </row>
    <row r="1663" spans="1:2" x14ac:dyDescent="0.25">
      <c r="A1663" s="8">
        <v>782.25</v>
      </c>
      <c r="B1663" s="9">
        <v>3.2079258138468292E-2</v>
      </c>
    </row>
    <row r="1664" spans="1:2" x14ac:dyDescent="0.25">
      <c r="A1664" s="8">
        <v>782.3</v>
      </c>
      <c r="B1664" s="9">
        <v>3.2491977110271228E-2</v>
      </c>
    </row>
    <row r="1665" spans="1:2" x14ac:dyDescent="0.25">
      <c r="A1665" s="8">
        <v>782.35</v>
      </c>
      <c r="B1665" s="9">
        <v>3.2787477945459866E-2</v>
      </c>
    </row>
    <row r="1666" spans="1:2" x14ac:dyDescent="0.25">
      <c r="A1666" s="8">
        <v>782.4</v>
      </c>
      <c r="B1666" s="9">
        <v>3.3372353108383074E-2</v>
      </c>
    </row>
    <row r="1667" spans="1:2" x14ac:dyDescent="0.25">
      <c r="A1667" s="8">
        <v>782.45</v>
      </c>
      <c r="B1667" s="9">
        <v>3.3530398865386606E-2</v>
      </c>
    </row>
    <row r="1668" spans="1:2" x14ac:dyDescent="0.25">
      <c r="A1668" s="8">
        <v>782.5</v>
      </c>
      <c r="B1668" s="9">
        <v>3.3162356463223519E-2</v>
      </c>
    </row>
    <row r="1669" spans="1:2" x14ac:dyDescent="0.25">
      <c r="A1669" s="8">
        <v>782.55</v>
      </c>
      <c r="B1669" s="9">
        <v>3.3006793437932433E-2</v>
      </c>
    </row>
    <row r="1670" spans="1:2" x14ac:dyDescent="0.25">
      <c r="A1670" s="8">
        <v>782.6</v>
      </c>
      <c r="B1670" s="9">
        <v>3.3130409528679322E-2</v>
      </c>
    </row>
    <row r="1671" spans="1:2" x14ac:dyDescent="0.25">
      <c r="A1671" s="8">
        <v>782.65</v>
      </c>
      <c r="B1671" s="9">
        <v>3.3027445624515497E-2</v>
      </c>
    </row>
    <row r="1672" spans="1:2" x14ac:dyDescent="0.25">
      <c r="A1672" s="8">
        <v>782.7</v>
      </c>
      <c r="B1672" s="9">
        <v>3.3102507877314877E-2</v>
      </c>
    </row>
    <row r="1673" spans="1:2" x14ac:dyDescent="0.25">
      <c r="A1673" s="8">
        <v>782.75</v>
      </c>
      <c r="B1673" s="9">
        <v>3.3254454528997945E-2</v>
      </c>
    </row>
    <row r="1674" spans="1:2" x14ac:dyDescent="0.25">
      <c r="A1674" s="8">
        <v>782.8</v>
      </c>
      <c r="B1674" s="9">
        <v>3.4220035458755078E-2</v>
      </c>
    </row>
    <row r="1675" spans="1:2" x14ac:dyDescent="0.25">
      <c r="A1675" s="8">
        <v>782.85</v>
      </c>
      <c r="B1675" s="9">
        <v>3.4220243419722282E-2</v>
      </c>
    </row>
    <row r="1676" spans="1:2" x14ac:dyDescent="0.25">
      <c r="A1676" s="8">
        <v>782.9</v>
      </c>
      <c r="B1676" s="9">
        <v>3.4234622041188933E-2</v>
      </c>
    </row>
    <row r="1677" spans="1:2" x14ac:dyDescent="0.25">
      <c r="A1677" s="8">
        <v>782.95</v>
      </c>
      <c r="B1677" s="9">
        <v>3.3757129761320975E-2</v>
      </c>
    </row>
    <row r="1678" spans="1:2" x14ac:dyDescent="0.25">
      <c r="A1678" s="8">
        <v>783</v>
      </c>
      <c r="B1678" s="9">
        <v>3.4222889280602284E-2</v>
      </c>
    </row>
    <row r="1679" spans="1:2" x14ac:dyDescent="0.25">
      <c r="A1679" s="8">
        <v>783.05</v>
      </c>
      <c r="B1679" s="9">
        <v>3.4271682517756939E-2</v>
      </c>
    </row>
    <row r="1680" spans="1:2" x14ac:dyDescent="0.25">
      <c r="A1680" s="8">
        <v>783.1</v>
      </c>
      <c r="B1680" s="9">
        <v>3.4707209741835506E-2</v>
      </c>
    </row>
    <row r="1681" spans="1:2" x14ac:dyDescent="0.25">
      <c r="A1681" s="8">
        <v>783.15</v>
      </c>
      <c r="B1681" s="9">
        <v>3.4304485821515941E-2</v>
      </c>
    </row>
    <row r="1682" spans="1:2" x14ac:dyDescent="0.25">
      <c r="A1682" s="8">
        <v>783.2</v>
      </c>
      <c r="B1682" s="9">
        <v>3.4488932214558843E-2</v>
      </c>
    </row>
    <row r="1683" spans="1:2" x14ac:dyDescent="0.25">
      <c r="A1683" s="8">
        <v>783.25</v>
      </c>
      <c r="B1683" s="9">
        <v>3.4458765738675297E-2</v>
      </c>
    </row>
    <row r="1684" spans="1:2" x14ac:dyDescent="0.25">
      <c r="A1684" s="8">
        <v>783.3</v>
      </c>
      <c r="B1684" s="9">
        <v>3.4527811044218752E-2</v>
      </c>
    </row>
    <row r="1685" spans="1:2" x14ac:dyDescent="0.25">
      <c r="A1685" s="8">
        <v>783.35</v>
      </c>
      <c r="B1685" s="9">
        <v>3.4060356020623496E-2</v>
      </c>
    </row>
    <row r="1686" spans="1:2" x14ac:dyDescent="0.25">
      <c r="A1686" s="8">
        <v>783.4</v>
      </c>
      <c r="B1686" s="9">
        <v>3.4182016488078851E-2</v>
      </c>
    </row>
    <row r="1687" spans="1:2" x14ac:dyDescent="0.25">
      <c r="A1687" s="8">
        <v>783.45</v>
      </c>
      <c r="B1687" s="9">
        <v>3.4046593613542328E-2</v>
      </c>
    </row>
    <row r="1688" spans="1:2" x14ac:dyDescent="0.25">
      <c r="A1688" s="8">
        <v>783.5</v>
      </c>
      <c r="B1688" s="9">
        <v>3.3569158934705509E-2</v>
      </c>
    </row>
    <row r="1689" spans="1:2" x14ac:dyDescent="0.25">
      <c r="A1689" s="8">
        <v>783.55</v>
      </c>
      <c r="B1689" s="9">
        <v>3.3536984861420857E-2</v>
      </c>
    </row>
    <row r="1690" spans="1:2" x14ac:dyDescent="0.25">
      <c r="A1690" s="8">
        <v>783.6</v>
      </c>
      <c r="B1690" s="9">
        <v>3.3784079057608718E-2</v>
      </c>
    </row>
    <row r="1691" spans="1:2" x14ac:dyDescent="0.25">
      <c r="A1691" s="8">
        <v>783.65</v>
      </c>
      <c r="B1691" s="9">
        <v>3.3693210296978138E-2</v>
      </c>
    </row>
    <row r="1692" spans="1:2" x14ac:dyDescent="0.25">
      <c r="A1692" s="8">
        <v>783.7</v>
      </c>
      <c r="B1692" s="9">
        <v>3.4061773224373391E-2</v>
      </c>
    </row>
    <row r="1693" spans="1:2" x14ac:dyDescent="0.25">
      <c r="A1693" s="8">
        <v>783.75</v>
      </c>
      <c r="B1693" s="9">
        <v>3.3523628484923185E-2</v>
      </c>
    </row>
    <row r="1694" spans="1:2" x14ac:dyDescent="0.25">
      <c r="A1694" s="8">
        <v>783.8</v>
      </c>
      <c r="B1694" s="9">
        <v>3.3475265784401805E-2</v>
      </c>
    </row>
    <row r="1695" spans="1:2" x14ac:dyDescent="0.25">
      <c r="A1695" s="8">
        <v>783.85</v>
      </c>
      <c r="B1695" s="9">
        <v>3.3718299547362399E-2</v>
      </c>
    </row>
    <row r="1696" spans="1:2" x14ac:dyDescent="0.25">
      <c r="A1696" s="8">
        <v>783.9</v>
      </c>
      <c r="B1696" s="9">
        <v>3.3429128029114671E-2</v>
      </c>
    </row>
    <row r="1697" spans="1:2" x14ac:dyDescent="0.25">
      <c r="A1697" s="8">
        <v>783.95</v>
      </c>
      <c r="B1697" s="9">
        <v>3.3394930638472264E-2</v>
      </c>
    </row>
    <row r="1698" spans="1:2" x14ac:dyDescent="0.25">
      <c r="A1698" s="8">
        <v>784</v>
      </c>
      <c r="B1698" s="9">
        <v>3.4188475771000093E-2</v>
      </c>
    </row>
    <row r="1699" spans="1:2" x14ac:dyDescent="0.25">
      <c r="A1699" s="8">
        <v>784.05</v>
      </c>
      <c r="B1699" s="9">
        <v>3.5124179749840778E-2</v>
      </c>
    </row>
    <row r="1700" spans="1:2" x14ac:dyDescent="0.25">
      <c r="A1700" s="8">
        <v>784.1</v>
      </c>
      <c r="B1700" s="9">
        <v>3.5061587788410259E-2</v>
      </c>
    </row>
    <row r="1701" spans="1:2" x14ac:dyDescent="0.25">
      <c r="A1701" s="8">
        <v>784.15</v>
      </c>
      <c r="B1701" s="9">
        <v>3.5460836223686787E-2</v>
      </c>
    </row>
    <row r="1702" spans="1:2" x14ac:dyDescent="0.25">
      <c r="A1702" s="8">
        <v>784.2</v>
      </c>
      <c r="B1702" s="9">
        <v>3.5329354187250188E-2</v>
      </c>
    </row>
    <row r="1703" spans="1:2" x14ac:dyDescent="0.25">
      <c r="A1703" s="8">
        <v>784.25</v>
      </c>
      <c r="B1703" s="9">
        <v>3.5671932433321688E-2</v>
      </c>
    </row>
    <row r="1704" spans="1:2" x14ac:dyDescent="0.25">
      <c r="A1704" s="8">
        <v>784.3</v>
      </c>
      <c r="B1704" s="9">
        <v>3.6049032857720084E-2</v>
      </c>
    </row>
    <row r="1705" spans="1:2" x14ac:dyDescent="0.25">
      <c r="A1705" s="8">
        <v>784.35</v>
      </c>
      <c r="B1705" s="9">
        <v>3.6180961096216296E-2</v>
      </c>
    </row>
    <row r="1706" spans="1:2" x14ac:dyDescent="0.25">
      <c r="A1706" s="8">
        <v>784.4</v>
      </c>
      <c r="B1706" s="9">
        <v>3.6243985019705834E-2</v>
      </c>
    </row>
    <row r="1707" spans="1:2" x14ac:dyDescent="0.25">
      <c r="A1707" s="8">
        <v>784.45</v>
      </c>
      <c r="B1707" s="9">
        <v>3.6712444766253252E-2</v>
      </c>
    </row>
    <row r="1708" spans="1:2" x14ac:dyDescent="0.25">
      <c r="A1708" s="8">
        <v>784.5</v>
      </c>
      <c r="B1708" s="9">
        <v>3.6603159340178132E-2</v>
      </c>
    </row>
    <row r="1709" spans="1:2" x14ac:dyDescent="0.25">
      <c r="A1709" s="8">
        <v>784.55</v>
      </c>
      <c r="B1709" s="9">
        <v>3.6708772500830836E-2</v>
      </c>
    </row>
    <row r="1710" spans="1:2" x14ac:dyDescent="0.25">
      <c r="A1710" s="8">
        <v>784.6</v>
      </c>
      <c r="B1710" s="9">
        <v>3.6915771797572085E-2</v>
      </c>
    </row>
    <row r="1711" spans="1:2" x14ac:dyDescent="0.25">
      <c r="A1711" s="8">
        <v>784.65</v>
      </c>
      <c r="B1711" s="9">
        <v>3.762579652813465E-2</v>
      </c>
    </row>
    <row r="1712" spans="1:2" x14ac:dyDescent="0.25">
      <c r="A1712" s="8">
        <v>784.7</v>
      </c>
      <c r="B1712" s="9">
        <v>3.745356882323235E-2</v>
      </c>
    </row>
    <row r="1713" spans="1:2" x14ac:dyDescent="0.25">
      <c r="A1713" s="8">
        <v>784.75</v>
      </c>
      <c r="B1713" s="9">
        <v>3.7853384992550435E-2</v>
      </c>
    </row>
    <row r="1714" spans="1:2" x14ac:dyDescent="0.25">
      <c r="A1714" s="8">
        <v>784.8</v>
      </c>
      <c r="B1714" s="9">
        <v>3.778865197001071E-2</v>
      </c>
    </row>
    <row r="1715" spans="1:2" x14ac:dyDescent="0.25">
      <c r="A1715" s="8">
        <v>784.85</v>
      </c>
      <c r="B1715" s="9">
        <v>3.786593278102196E-2</v>
      </c>
    </row>
    <row r="1716" spans="1:2" x14ac:dyDescent="0.25">
      <c r="A1716" s="8">
        <v>784.9</v>
      </c>
      <c r="B1716" s="9">
        <v>3.7718022346742236E-2</v>
      </c>
    </row>
    <row r="1717" spans="1:2" x14ac:dyDescent="0.25">
      <c r="A1717" s="8">
        <v>784.95</v>
      </c>
      <c r="B1717" s="9">
        <v>3.7543755564636759E-2</v>
      </c>
    </row>
    <row r="1718" spans="1:2" x14ac:dyDescent="0.25">
      <c r="A1718" s="8">
        <v>785</v>
      </c>
      <c r="B1718" s="9">
        <v>3.7767083066934243E-2</v>
      </c>
    </row>
    <row r="1719" spans="1:2" x14ac:dyDescent="0.25">
      <c r="A1719" s="8">
        <v>785.05</v>
      </c>
      <c r="B1719" s="9">
        <v>3.8091891416643375E-2</v>
      </c>
    </row>
    <row r="1720" spans="1:2" x14ac:dyDescent="0.25">
      <c r="A1720" s="8">
        <v>785.1</v>
      </c>
      <c r="B1720" s="9">
        <v>3.7773540213233071E-2</v>
      </c>
    </row>
    <row r="1721" spans="1:2" x14ac:dyDescent="0.25">
      <c r="A1721" s="8">
        <v>785.15</v>
      </c>
      <c r="B1721" s="9">
        <v>3.7718951332777965E-2</v>
      </c>
    </row>
    <row r="1722" spans="1:2" x14ac:dyDescent="0.25">
      <c r="A1722" s="8">
        <v>785.2</v>
      </c>
      <c r="B1722" s="9">
        <v>3.747369088695944E-2</v>
      </c>
    </row>
    <row r="1723" spans="1:2" x14ac:dyDescent="0.25">
      <c r="A1723" s="8">
        <v>785.25</v>
      </c>
      <c r="B1723" s="9">
        <v>3.7765979038584419E-2</v>
      </c>
    </row>
    <row r="1724" spans="1:2" x14ac:dyDescent="0.25">
      <c r="A1724" s="8">
        <v>785.3</v>
      </c>
      <c r="B1724" s="9">
        <v>3.7719503884537153E-2</v>
      </c>
    </row>
    <row r="1725" spans="1:2" x14ac:dyDescent="0.25">
      <c r="A1725" s="8">
        <v>785.35</v>
      </c>
      <c r="B1725" s="9">
        <v>3.7796776461495082E-2</v>
      </c>
    </row>
    <row r="1726" spans="1:2" x14ac:dyDescent="0.25">
      <c r="A1726" s="8">
        <v>785.4</v>
      </c>
      <c r="B1726" s="9">
        <v>3.8064770679288248E-2</v>
      </c>
    </row>
    <row r="1727" spans="1:2" x14ac:dyDescent="0.25">
      <c r="A1727" s="8">
        <v>785.45</v>
      </c>
      <c r="B1727" s="9">
        <v>3.9140694758753154E-2</v>
      </c>
    </row>
    <row r="1728" spans="1:2" x14ac:dyDescent="0.25">
      <c r="A1728" s="8">
        <v>785.5</v>
      </c>
      <c r="B1728" s="9">
        <v>3.9719631080444434E-2</v>
      </c>
    </row>
    <row r="1729" spans="1:2" x14ac:dyDescent="0.25">
      <c r="A1729" s="8">
        <v>785.55</v>
      </c>
      <c r="B1729" s="9">
        <v>3.9833554685808695E-2</v>
      </c>
    </row>
    <row r="1730" spans="1:2" x14ac:dyDescent="0.25">
      <c r="A1730" s="8">
        <v>785.6</v>
      </c>
      <c r="B1730" s="9">
        <v>4.0589519865978571E-2</v>
      </c>
    </row>
    <row r="1731" spans="1:2" x14ac:dyDescent="0.25">
      <c r="A1731" s="8">
        <v>785.65</v>
      </c>
      <c r="B1731" s="9">
        <v>4.1183192146380207E-2</v>
      </c>
    </row>
    <row r="1732" spans="1:2" x14ac:dyDescent="0.25">
      <c r="A1732" s="8">
        <v>785.7</v>
      </c>
      <c r="B1732" s="9">
        <v>4.1799447168178697E-2</v>
      </c>
    </row>
    <row r="1733" spans="1:2" x14ac:dyDescent="0.25">
      <c r="A1733" s="8">
        <v>785.75</v>
      </c>
      <c r="B1733" s="9">
        <v>4.2153514186390843E-2</v>
      </c>
    </row>
    <row r="1734" spans="1:2" x14ac:dyDescent="0.25">
      <c r="A1734" s="8">
        <v>785.8</v>
      </c>
      <c r="B1734" s="9">
        <v>4.2627697133919507E-2</v>
      </c>
    </row>
    <row r="1735" spans="1:2" x14ac:dyDescent="0.25">
      <c r="A1735" s="8">
        <v>785.85</v>
      </c>
      <c r="B1735" s="9">
        <v>4.2707224200410912E-2</v>
      </c>
    </row>
    <row r="1736" spans="1:2" x14ac:dyDescent="0.25">
      <c r="A1736" s="8">
        <v>785.9</v>
      </c>
      <c r="B1736" s="9">
        <v>4.3448216449266691E-2</v>
      </c>
    </row>
    <row r="1737" spans="1:2" x14ac:dyDescent="0.25">
      <c r="A1737" s="8">
        <v>785.95</v>
      </c>
      <c r="B1737" s="9">
        <v>4.4271006770967097E-2</v>
      </c>
    </row>
    <row r="1738" spans="1:2" x14ac:dyDescent="0.25">
      <c r="A1738" s="8">
        <v>786</v>
      </c>
      <c r="B1738" s="9">
        <v>4.4297654033581824E-2</v>
      </c>
    </row>
    <row r="1739" spans="1:2" x14ac:dyDescent="0.25">
      <c r="A1739" s="8">
        <v>786.05</v>
      </c>
      <c r="B1739" s="9">
        <v>4.4489286806121478E-2</v>
      </c>
    </row>
    <row r="1740" spans="1:2" x14ac:dyDescent="0.25">
      <c r="A1740" s="8">
        <v>786.1</v>
      </c>
      <c r="B1740" s="9">
        <v>4.5057865597106936E-2</v>
      </c>
    </row>
    <row r="1741" spans="1:2" x14ac:dyDescent="0.25">
      <c r="A1741" s="8">
        <v>786.15</v>
      </c>
      <c r="B1741" s="9">
        <v>4.5808064213455471E-2</v>
      </c>
    </row>
    <row r="1742" spans="1:2" x14ac:dyDescent="0.25">
      <c r="A1742" s="8">
        <v>786.2</v>
      </c>
      <c r="B1742" s="9">
        <v>4.6150749637975316E-2</v>
      </c>
    </row>
    <row r="1743" spans="1:2" x14ac:dyDescent="0.25">
      <c r="A1743" s="8">
        <v>786.25</v>
      </c>
      <c r="B1743" s="9">
        <v>4.620800869946784E-2</v>
      </c>
    </row>
    <row r="1744" spans="1:2" x14ac:dyDescent="0.25">
      <c r="A1744" s="8">
        <v>786.3</v>
      </c>
      <c r="B1744" s="9">
        <v>4.7364740551306891E-2</v>
      </c>
    </row>
    <row r="1745" spans="1:2" x14ac:dyDescent="0.25">
      <c r="A1745" s="8">
        <v>786.35</v>
      </c>
      <c r="B1745" s="9">
        <v>4.8510032957865462E-2</v>
      </c>
    </row>
    <row r="1746" spans="1:2" x14ac:dyDescent="0.25">
      <c r="A1746" s="8">
        <v>786.4</v>
      </c>
      <c r="B1746" s="9">
        <v>4.9664295054233039E-2</v>
      </c>
    </row>
    <row r="1747" spans="1:2" x14ac:dyDescent="0.25">
      <c r="A1747" s="8">
        <v>786.45</v>
      </c>
      <c r="B1747" s="9">
        <v>5.010383846964768E-2</v>
      </c>
    </row>
    <row r="1748" spans="1:2" x14ac:dyDescent="0.25">
      <c r="A1748" s="8">
        <v>786.5</v>
      </c>
      <c r="B1748" s="9">
        <v>5.0684572078420621E-2</v>
      </c>
    </row>
    <row r="1749" spans="1:2" x14ac:dyDescent="0.25">
      <c r="A1749" s="8">
        <v>786.55</v>
      </c>
      <c r="B1749" s="9">
        <v>5.1537564716920663E-2</v>
      </c>
    </row>
    <row r="1750" spans="1:2" x14ac:dyDescent="0.25">
      <c r="A1750" s="8">
        <v>786.6</v>
      </c>
      <c r="B1750" s="9">
        <v>5.2470823771975442E-2</v>
      </c>
    </row>
    <row r="1751" spans="1:2" x14ac:dyDescent="0.25">
      <c r="A1751" s="8">
        <v>786.65</v>
      </c>
      <c r="B1751" s="9">
        <v>5.3459908378254019E-2</v>
      </c>
    </row>
    <row r="1752" spans="1:2" x14ac:dyDescent="0.25">
      <c r="A1752" s="8">
        <v>786.7</v>
      </c>
      <c r="B1752" s="9">
        <v>5.3714043989899513E-2</v>
      </c>
    </row>
    <row r="1753" spans="1:2" x14ac:dyDescent="0.25">
      <c r="A1753" s="8">
        <v>786.75</v>
      </c>
      <c r="B1753" s="9">
        <v>5.445383630817164E-2</v>
      </c>
    </row>
    <row r="1754" spans="1:2" x14ac:dyDescent="0.25">
      <c r="A1754" s="8">
        <v>786.8</v>
      </c>
      <c r="B1754" s="9">
        <v>5.5452311351685414E-2</v>
      </c>
    </row>
    <row r="1755" spans="1:2" x14ac:dyDescent="0.25">
      <c r="A1755" s="8">
        <v>786.85</v>
      </c>
      <c r="B1755" s="9">
        <v>5.5846216897519133E-2</v>
      </c>
    </row>
    <row r="1756" spans="1:2" x14ac:dyDescent="0.25">
      <c r="A1756" s="8">
        <v>786.9</v>
      </c>
      <c r="B1756" s="9">
        <v>5.6275092250865195E-2</v>
      </c>
    </row>
    <row r="1757" spans="1:2" x14ac:dyDescent="0.25">
      <c r="A1757" s="8">
        <v>786.95</v>
      </c>
      <c r="B1757" s="9">
        <v>5.7202820644696915E-2</v>
      </c>
    </row>
    <row r="1758" spans="1:2" x14ac:dyDescent="0.25">
      <c r="A1758" s="8">
        <v>787</v>
      </c>
      <c r="B1758" s="9">
        <v>5.8959004740898872E-2</v>
      </c>
    </row>
    <row r="1759" spans="1:2" x14ac:dyDescent="0.25">
      <c r="A1759" s="8">
        <v>787.05</v>
      </c>
      <c r="B1759" s="9">
        <v>6.0643009217403156E-2</v>
      </c>
    </row>
    <row r="1760" spans="1:2" x14ac:dyDescent="0.25">
      <c r="A1760" s="8">
        <v>787.1</v>
      </c>
      <c r="B1760" s="9">
        <v>6.1776975494917799E-2</v>
      </c>
    </row>
    <row r="1761" spans="1:2" x14ac:dyDescent="0.25">
      <c r="A1761" s="8">
        <v>787.15</v>
      </c>
      <c r="B1761" s="9">
        <v>6.3375263240149193E-2</v>
      </c>
    </row>
    <row r="1762" spans="1:2" x14ac:dyDescent="0.25">
      <c r="A1762" s="8">
        <v>787.2</v>
      </c>
      <c r="B1762" s="9">
        <v>6.4616271925646243E-2</v>
      </c>
    </row>
    <row r="1763" spans="1:2" x14ac:dyDescent="0.25">
      <c r="A1763" s="8">
        <v>787.25</v>
      </c>
      <c r="B1763" s="9">
        <v>6.6097609400021906E-2</v>
      </c>
    </row>
    <row r="1764" spans="1:2" x14ac:dyDescent="0.25">
      <c r="A1764" s="8">
        <v>787.3</v>
      </c>
      <c r="B1764" s="9">
        <v>6.7941826681760117E-2</v>
      </c>
    </row>
    <row r="1765" spans="1:2" x14ac:dyDescent="0.25">
      <c r="A1765" s="8">
        <v>787.35</v>
      </c>
      <c r="B1765" s="9">
        <v>6.9829484133895808E-2</v>
      </c>
    </row>
    <row r="1766" spans="1:2" x14ac:dyDescent="0.25">
      <c r="A1766" s="8">
        <v>787.4</v>
      </c>
      <c r="B1766" s="9">
        <v>7.1897421740010653E-2</v>
      </c>
    </row>
    <row r="1767" spans="1:2" x14ac:dyDescent="0.25">
      <c r="A1767" s="8">
        <v>787.45</v>
      </c>
      <c r="B1767" s="9">
        <v>7.3277533001859477E-2</v>
      </c>
    </row>
    <row r="1768" spans="1:2" x14ac:dyDescent="0.25">
      <c r="A1768" s="8">
        <v>787.5</v>
      </c>
      <c r="B1768" s="9">
        <v>7.4727266998730085E-2</v>
      </c>
    </row>
    <row r="1769" spans="1:2" x14ac:dyDescent="0.25">
      <c r="A1769" s="8">
        <v>787.55</v>
      </c>
      <c r="B1769" s="9">
        <v>7.5325023491727719E-2</v>
      </c>
    </row>
    <row r="1770" spans="1:2" x14ac:dyDescent="0.25">
      <c r="A1770" s="8">
        <v>787.6</v>
      </c>
      <c r="B1770" s="9">
        <v>7.6695546159214478E-2</v>
      </c>
    </row>
    <row r="1771" spans="1:2" x14ac:dyDescent="0.25">
      <c r="A1771" s="8">
        <v>787.65</v>
      </c>
      <c r="B1771" s="9">
        <v>7.8023552258296658E-2</v>
      </c>
    </row>
    <row r="1772" spans="1:2" x14ac:dyDescent="0.25">
      <c r="A1772" s="8">
        <v>787.7</v>
      </c>
      <c r="B1772" s="9">
        <v>7.8670335743616204E-2</v>
      </c>
    </row>
    <row r="1773" spans="1:2" x14ac:dyDescent="0.25">
      <c r="A1773" s="8">
        <v>787.75</v>
      </c>
      <c r="B1773" s="9">
        <v>7.9619079471983198E-2</v>
      </c>
    </row>
    <row r="1774" spans="1:2" x14ac:dyDescent="0.25">
      <c r="A1774" s="8">
        <v>787.8</v>
      </c>
      <c r="B1774" s="9">
        <v>8.0480921709086981E-2</v>
      </c>
    </row>
    <row r="1775" spans="1:2" x14ac:dyDescent="0.25">
      <c r="A1775" s="8">
        <v>787.85</v>
      </c>
      <c r="B1775" s="9">
        <v>8.1372377854551772E-2</v>
      </c>
    </row>
    <row r="1776" spans="1:2" x14ac:dyDescent="0.25">
      <c r="A1776" s="8">
        <v>787.9</v>
      </c>
      <c r="B1776" s="9">
        <v>8.1812089200163682E-2</v>
      </c>
    </row>
    <row r="1777" spans="1:2" x14ac:dyDescent="0.25">
      <c r="A1777" s="8">
        <v>787.95</v>
      </c>
      <c r="B1777" s="9">
        <v>8.160175602482049E-2</v>
      </c>
    </row>
    <row r="1778" spans="1:2" x14ac:dyDescent="0.25">
      <c r="A1778" s="8">
        <v>788</v>
      </c>
      <c r="B1778" s="9">
        <v>8.2066534644147024E-2</v>
      </c>
    </row>
    <row r="1779" spans="1:2" x14ac:dyDescent="0.25">
      <c r="A1779" s="8">
        <v>788.05</v>
      </c>
      <c r="B1779" s="9">
        <v>8.2302152096328962E-2</v>
      </c>
    </row>
    <row r="1780" spans="1:2" x14ac:dyDescent="0.25">
      <c r="A1780" s="8">
        <v>788.1</v>
      </c>
      <c r="B1780" s="9">
        <v>8.2564902582877117E-2</v>
      </c>
    </row>
    <row r="1781" spans="1:2" x14ac:dyDescent="0.25">
      <c r="A1781" s="8">
        <v>788.15</v>
      </c>
      <c r="B1781" s="9">
        <v>8.2291941230133114E-2</v>
      </c>
    </row>
    <row r="1782" spans="1:2" x14ac:dyDescent="0.25">
      <c r="A1782" s="8">
        <v>788.2</v>
      </c>
      <c r="B1782" s="9">
        <v>8.2000270135279801E-2</v>
      </c>
    </row>
    <row r="1783" spans="1:2" x14ac:dyDescent="0.25">
      <c r="A1783" s="8">
        <v>788.25</v>
      </c>
      <c r="B1783" s="9">
        <v>8.1848255362664921E-2</v>
      </c>
    </row>
    <row r="1784" spans="1:2" x14ac:dyDescent="0.25">
      <c r="A1784" s="8">
        <v>788.3</v>
      </c>
      <c r="B1784" s="9">
        <v>8.1577497393140408E-2</v>
      </c>
    </row>
    <row r="1785" spans="1:2" x14ac:dyDescent="0.25">
      <c r="A1785" s="8">
        <v>788.35</v>
      </c>
      <c r="B1785" s="9">
        <v>8.1085997080643443E-2</v>
      </c>
    </row>
    <row r="1786" spans="1:2" x14ac:dyDescent="0.25">
      <c r="A1786" s="8">
        <v>788.4</v>
      </c>
      <c r="B1786" s="9">
        <v>7.9909765944837438E-2</v>
      </c>
    </row>
    <row r="1787" spans="1:2" x14ac:dyDescent="0.25">
      <c r="A1787" s="8">
        <v>788.45</v>
      </c>
      <c r="B1787" s="9">
        <v>7.8821732575925368E-2</v>
      </c>
    </row>
    <row r="1788" spans="1:2" x14ac:dyDescent="0.25">
      <c r="A1788" s="8">
        <v>788.5</v>
      </c>
      <c r="B1788" s="9">
        <v>7.8289476443392014E-2</v>
      </c>
    </row>
    <row r="1789" spans="1:2" x14ac:dyDescent="0.25">
      <c r="A1789" s="8">
        <v>788.55</v>
      </c>
      <c r="B1789" s="9">
        <v>7.776986509143291E-2</v>
      </c>
    </row>
    <row r="1790" spans="1:2" x14ac:dyDescent="0.25">
      <c r="A1790" s="8">
        <v>788.6</v>
      </c>
      <c r="B1790" s="9">
        <v>7.7229640457600293E-2</v>
      </c>
    </row>
    <row r="1791" spans="1:2" x14ac:dyDescent="0.25">
      <c r="A1791" s="8">
        <v>788.65</v>
      </c>
      <c r="B1791" s="9">
        <v>7.6238910276242536E-2</v>
      </c>
    </row>
    <row r="1792" spans="1:2" x14ac:dyDescent="0.25">
      <c r="A1792" s="8">
        <v>788.7</v>
      </c>
      <c r="B1792" s="9">
        <v>7.5306890691806266E-2</v>
      </c>
    </row>
    <row r="1793" spans="1:2" x14ac:dyDescent="0.25">
      <c r="A1793" s="8">
        <v>788.75</v>
      </c>
      <c r="B1793" s="9">
        <v>7.4101625340895039E-2</v>
      </c>
    </row>
    <row r="1794" spans="1:2" x14ac:dyDescent="0.25">
      <c r="A1794" s="8">
        <v>788.8</v>
      </c>
      <c r="B1794" s="9">
        <v>7.3044392003210556E-2</v>
      </c>
    </row>
    <row r="1795" spans="1:2" x14ac:dyDescent="0.25">
      <c r="A1795" s="8">
        <v>788.85</v>
      </c>
      <c r="B1795" s="9">
        <v>7.1853217904573219E-2</v>
      </c>
    </row>
    <row r="1796" spans="1:2" x14ac:dyDescent="0.25">
      <c r="A1796" s="8">
        <v>788.9</v>
      </c>
      <c r="B1796" s="9">
        <v>7.0195259857813941E-2</v>
      </c>
    </row>
    <row r="1797" spans="1:2" x14ac:dyDescent="0.25">
      <c r="A1797" s="8">
        <v>788.95</v>
      </c>
      <c r="B1797" s="9">
        <v>6.9264609158061249E-2</v>
      </c>
    </row>
    <row r="1798" spans="1:2" x14ac:dyDescent="0.25">
      <c r="A1798" s="8">
        <v>789</v>
      </c>
      <c r="B1798" s="9">
        <v>6.8466756004290807E-2</v>
      </c>
    </row>
    <row r="1799" spans="1:2" x14ac:dyDescent="0.25">
      <c r="A1799" s="8">
        <v>789.05</v>
      </c>
      <c r="B1799" s="9">
        <v>6.7062069433625526E-2</v>
      </c>
    </row>
    <row r="1800" spans="1:2" x14ac:dyDescent="0.25">
      <c r="A1800" s="8">
        <v>789.1</v>
      </c>
      <c r="B1800" s="9">
        <v>6.5629702265284681E-2</v>
      </c>
    </row>
    <row r="1801" spans="1:2" x14ac:dyDescent="0.25">
      <c r="A1801" s="8">
        <v>789.15</v>
      </c>
      <c r="B1801" s="9">
        <v>6.3811090524139913E-2</v>
      </c>
    </row>
    <row r="1802" spans="1:2" x14ac:dyDescent="0.25">
      <c r="A1802" s="8">
        <v>789.2</v>
      </c>
      <c r="B1802" s="9">
        <v>6.3112711667155846E-2</v>
      </c>
    </row>
    <row r="1803" spans="1:2" x14ac:dyDescent="0.25">
      <c r="A1803" s="8">
        <v>789.25</v>
      </c>
      <c r="B1803" s="9">
        <v>6.1370973050949622E-2</v>
      </c>
    </row>
    <row r="1804" spans="1:2" x14ac:dyDescent="0.25">
      <c r="A1804" s="8">
        <v>789.3</v>
      </c>
      <c r="B1804" s="9">
        <v>6.043298829609127E-2</v>
      </c>
    </row>
    <row r="1805" spans="1:2" x14ac:dyDescent="0.25">
      <c r="A1805" s="8">
        <v>789.35</v>
      </c>
      <c r="B1805" s="9">
        <v>5.9546929348220839E-2</v>
      </c>
    </row>
    <row r="1806" spans="1:2" x14ac:dyDescent="0.25">
      <c r="A1806" s="8">
        <v>789.4</v>
      </c>
      <c r="B1806" s="9">
        <v>5.8609990198227692E-2</v>
      </c>
    </row>
    <row r="1807" spans="1:2" x14ac:dyDescent="0.25">
      <c r="A1807" s="8">
        <v>789.45</v>
      </c>
      <c r="B1807" s="9">
        <v>5.8275286130388924E-2</v>
      </c>
    </row>
    <row r="1808" spans="1:2" x14ac:dyDescent="0.25">
      <c r="A1808" s="8">
        <v>789.5</v>
      </c>
      <c r="B1808" s="9">
        <v>5.727749348221417E-2</v>
      </c>
    </row>
    <row r="1809" spans="1:2" x14ac:dyDescent="0.25">
      <c r="A1809" s="8">
        <v>789.55</v>
      </c>
      <c r="B1809" s="9">
        <v>5.6462898876364243E-2</v>
      </c>
    </row>
    <row r="1810" spans="1:2" x14ac:dyDescent="0.25">
      <c r="A1810" s="8">
        <v>789.6</v>
      </c>
      <c r="B1810" s="9">
        <v>5.609991787795273E-2</v>
      </c>
    </row>
    <row r="1811" spans="1:2" x14ac:dyDescent="0.25">
      <c r="A1811" s="8">
        <v>789.65</v>
      </c>
      <c r="B1811" s="9">
        <v>5.5691901377815364E-2</v>
      </c>
    </row>
    <row r="1812" spans="1:2" x14ac:dyDescent="0.25">
      <c r="A1812" s="8">
        <v>789.7</v>
      </c>
      <c r="B1812" s="9">
        <v>5.5462364187889822E-2</v>
      </c>
    </row>
    <row r="1813" spans="1:2" x14ac:dyDescent="0.25">
      <c r="A1813" s="8">
        <v>789.75</v>
      </c>
      <c r="B1813" s="9">
        <v>5.4443747080383215E-2</v>
      </c>
    </row>
    <row r="1814" spans="1:2" x14ac:dyDescent="0.25">
      <c r="A1814" s="8">
        <v>789.8</v>
      </c>
      <c r="B1814" s="9">
        <v>5.4308636122328807E-2</v>
      </c>
    </row>
    <row r="1815" spans="1:2" x14ac:dyDescent="0.25">
      <c r="A1815" s="8">
        <v>789.85</v>
      </c>
      <c r="B1815" s="9">
        <v>5.3759729443214846E-2</v>
      </c>
    </row>
    <row r="1816" spans="1:2" x14ac:dyDescent="0.25">
      <c r="A1816" s="8">
        <v>789.9</v>
      </c>
      <c r="B1816" s="9">
        <v>5.3770098151971431E-2</v>
      </c>
    </row>
    <row r="1817" spans="1:2" x14ac:dyDescent="0.25">
      <c r="A1817" s="8">
        <v>789.95</v>
      </c>
      <c r="B1817" s="9">
        <v>5.3665765109021761E-2</v>
      </c>
    </row>
    <row r="1818" spans="1:2" x14ac:dyDescent="0.25">
      <c r="A1818" s="8">
        <v>790</v>
      </c>
      <c r="B1818" s="9">
        <v>5.3561438580835861E-2</v>
      </c>
    </row>
    <row r="1819" spans="1:2" x14ac:dyDescent="0.25">
      <c r="A1819" s="8">
        <v>790.05</v>
      </c>
      <c r="B1819" s="9">
        <v>5.3403873980929953E-2</v>
      </c>
    </row>
    <row r="1820" spans="1:2" x14ac:dyDescent="0.25">
      <c r="A1820" s="8">
        <v>790.1</v>
      </c>
      <c r="B1820" s="9">
        <v>5.2765200542335203E-2</v>
      </c>
    </row>
    <row r="1821" spans="1:2" x14ac:dyDescent="0.25">
      <c r="A1821" s="8">
        <v>790.15</v>
      </c>
      <c r="B1821" s="9">
        <v>5.2335506294829623E-2</v>
      </c>
    </row>
    <row r="1822" spans="1:2" x14ac:dyDescent="0.25">
      <c r="A1822" s="8">
        <v>790.2</v>
      </c>
      <c r="B1822" s="9">
        <v>5.2169875224541674E-2</v>
      </c>
    </row>
    <row r="1823" spans="1:2" x14ac:dyDescent="0.25">
      <c r="A1823" s="8">
        <v>790.25</v>
      </c>
      <c r="B1823" s="9">
        <v>5.1429413333484143E-2</v>
      </c>
    </row>
    <row r="1824" spans="1:2" x14ac:dyDescent="0.25">
      <c r="A1824" s="8">
        <v>790.3</v>
      </c>
      <c r="B1824" s="9">
        <v>5.1053237197118712E-2</v>
      </c>
    </row>
    <row r="1825" spans="1:2" x14ac:dyDescent="0.25">
      <c r="A1825" s="8">
        <v>790.35</v>
      </c>
      <c r="B1825" s="9">
        <v>5.0889781322292146E-2</v>
      </c>
    </row>
    <row r="1826" spans="1:2" x14ac:dyDescent="0.25">
      <c r="A1826" s="8">
        <v>790.4</v>
      </c>
      <c r="B1826" s="9">
        <v>5.0714074937212056E-2</v>
      </c>
    </row>
    <row r="1827" spans="1:2" x14ac:dyDescent="0.25">
      <c r="A1827" s="8">
        <v>790.45</v>
      </c>
      <c r="B1827" s="9">
        <v>5.079802668690081E-2</v>
      </c>
    </row>
    <row r="1828" spans="1:2" x14ac:dyDescent="0.25">
      <c r="A1828" s="8">
        <v>790.5</v>
      </c>
      <c r="B1828" s="9">
        <v>5.054873520012558E-2</v>
      </c>
    </row>
    <row r="1829" spans="1:2" x14ac:dyDescent="0.25">
      <c r="A1829" s="8">
        <v>790.55</v>
      </c>
      <c r="B1829" s="9">
        <v>5.0391461667692442E-2</v>
      </c>
    </row>
    <row r="1830" spans="1:2" x14ac:dyDescent="0.25">
      <c r="A1830" s="8">
        <v>790.6</v>
      </c>
      <c r="B1830" s="9">
        <v>4.9954218974942788E-2</v>
      </c>
    </row>
    <row r="1831" spans="1:2" x14ac:dyDescent="0.25">
      <c r="A1831" s="8">
        <v>790.65</v>
      </c>
      <c r="B1831" s="9">
        <v>5.0461212270603885E-2</v>
      </c>
    </row>
    <row r="1832" spans="1:2" x14ac:dyDescent="0.25">
      <c r="A1832" s="8">
        <v>790.7</v>
      </c>
      <c r="B1832" s="9">
        <v>5.0150658613433076E-2</v>
      </c>
    </row>
    <row r="1833" spans="1:2" x14ac:dyDescent="0.25">
      <c r="A1833" s="8">
        <v>790.75</v>
      </c>
      <c r="B1833" s="9">
        <v>4.8988305648110034E-2</v>
      </c>
    </row>
    <row r="1834" spans="1:2" x14ac:dyDescent="0.25">
      <c r="A1834" s="8">
        <v>790.8</v>
      </c>
      <c r="B1834" s="9">
        <v>4.8806677703311568E-2</v>
      </c>
    </row>
    <row r="1835" spans="1:2" x14ac:dyDescent="0.25">
      <c r="A1835" s="8">
        <v>790.85</v>
      </c>
      <c r="B1835" s="9">
        <v>4.9021234473667394E-2</v>
      </c>
    </row>
    <row r="1836" spans="1:2" x14ac:dyDescent="0.25">
      <c r="A1836" s="8">
        <v>790.9</v>
      </c>
      <c r="B1836" s="9">
        <v>4.8929457529695124E-2</v>
      </c>
    </row>
    <row r="1837" spans="1:2" x14ac:dyDescent="0.25">
      <c r="A1837" s="8">
        <v>790.95</v>
      </c>
      <c r="B1837" s="9">
        <v>4.921551716364353E-2</v>
      </c>
    </row>
    <row r="1838" spans="1:2" x14ac:dyDescent="0.25">
      <c r="A1838" s="8">
        <v>791</v>
      </c>
      <c r="B1838" s="9">
        <v>4.8349822062794076E-2</v>
      </c>
    </row>
    <row r="1839" spans="1:2" x14ac:dyDescent="0.25">
      <c r="A1839" s="8">
        <v>791.05</v>
      </c>
      <c r="B1839" s="9">
        <v>4.8637821758408327E-2</v>
      </c>
    </row>
    <row r="1840" spans="1:2" x14ac:dyDescent="0.25">
      <c r="A1840" s="8">
        <v>791.1</v>
      </c>
      <c r="B1840" s="9">
        <v>4.8082659059585649E-2</v>
      </c>
    </row>
    <row r="1841" spans="1:2" x14ac:dyDescent="0.25">
      <c r="A1841" s="8">
        <v>791.15</v>
      </c>
      <c r="B1841" s="9">
        <v>4.8313449513362611E-2</v>
      </c>
    </row>
    <row r="1842" spans="1:2" x14ac:dyDescent="0.25">
      <c r="A1842" s="8">
        <v>791.2</v>
      </c>
      <c r="B1842" s="9">
        <v>4.7809416953007264E-2</v>
      </c>
    </row>
    <row r="1843" spans="1:2" x14ac:dyDescent="0.25">
      <c r="A1843" s="8">
        <v>791.25</v>
      </c>
      <c r="B1843" s="9">
        <v>4.7991182534345138E-2</v>
      </c>
    </row>
    <row r="1844" spans="1:2" x14ac:dyDescent="0.25">
      <c r="A1844" s="8">
        <v>791.3</v>
      </c>
      <c r="B1844" s="9">
        <v>4.8352607402134214E-2</v>
      </c>
    </row>
    <row r="1845" spans="1:2" x14ac:dyDescent="0.25">
      <c r="A1845" s="8">
        <v>791.35</v>
      </c>
      <c r="B1845" s="9">
        <v>4.8944864002068392E-2</v>
      </c>
    </row>
    <row r="1846" spans="1:2" x14ac:dyDescent="0.25">
      <c r="A1846" s="8">
        <v>791.4</v>
      </c>
      <c r="B1846" s="9">
        <v>4.8667268803773187E-2</v>
      </c>
    </row>
    <row r="1847" spans="1:2" x14ac:dyDescent="0.25">
      <c r="A1847" s="8">
        <v>791.45</v>
      </c>
      <c r="B1847" s="9">
        <v>4.8387679373878001E-2</v>
      </c>
    </row>
    <row r="1848" spans="1:2" x14ac:dyDescent="0.25">
      <c r="A1848" s="8">
        <v>791.5</v>
      </c>
      <c r="B1848" s="9">
        <v>4.7622413501267363E-2</v>
      </c>
    </row>
    <row r="1849" spans="1:2" x14ac:dyDescent="0.25">
      <c r="A1849" s="8">
        <v>791.55</v>
      </c>
      <c r="B1849" s="9">
        <v>4.7618454350936923E-2</v>
      </c>
    </row>
    <row r="1850" spans="1:2" x14ac:dyDescent="0.25">
      <c r="A1850" s="8">
        <v>791.6</v>
      </c>
      <c r="B1850" s="9">
        <v>4.6822955540600092E-2</v>
      </c>
    </row>
    <row r="1851" spans="1:2" x14ac:dyDescent="0.25">
      <c r="A1851" s="8">
        <v>791.65</v>
      </c>
      <c r="B1851" s="9">
        <v>4.674557643317255E-2</v>
      </c>
    </row>
    <row r="1852" spans="1:2" x14ac:dyDescent="0.25">
      <c r="A1852" s="8">
        <v>791.7</v>
      </c>
      <c r="B1852" s="9">
        <v>4.652953014859721E-2</v>
      </c>
    </row>
    <row r="1853" spans="1:2" x14ac:dyDescent="0.25">
      <c r="A1853" s="8">
        <v>791.75</v>
      </c>
      <c r="B1853" s="9">
        <v>4.663365365192982E-2</v>
      </c>
    </row>
    <row r="1854" spans="1:2" x14ac:dyDescent="0.25">
      <c r="A1854" s="8">
        <v>791.8</v>
      </c>
      <c r="B1854" s="9">
        <v>4.6319750861241293E-2</v>
      </c>
    </row>
    <row r="1855" spans="1:2" x14ac:dyDescent="0.25">
      <c r="A1855" s="8">
        <v>791.85</v>
      </c>
      <c r="B1855" s="9">
        <v>4.6132302221864235E-2</v>
      </c>
    </row>
    <row r="1856" spans="1:2" x14ac:dyDescent="0.25">
      <c r="A1856" s="8">
        <v>791.9</v>
      </c>
      <c r="B1856" s="9">
        <v>4.5476098305182566E-2</v>
      </c>
    </row>
    <row r="1857" spans="1:2" x14ac:dyDescent="0.25">
      <c r="A1857" s="8">
        <v>791.95</v>
      </c>
      <c r="B1857" s="9">
        <v>4.5714667493478092E-2</v>
      </c>
    </row>
    <row r="1858" spans="1:2" x14ac:dyDescent="0.25">
      <c r="A1858" s="8">
        <v>792</v>
      </c>
      <c r="B1858" s="9">
        <v>4.5568047354773669E-2</v>
      </c>
    </row>
    <row r="1859" spans="1:2" x14ac:dyDescent="0.25">
      <c r="A1859" s="8">
        <v>792.05</v>
      </c>
      <c r="B1859" s="9">
        <v>4.604716201698919E-2</v>
      </c>
    </row>
    <row r="1860" spans="1:2" x14ac:dyDescent="0.25">
      <c r="A1860" s="8">
        <v>792.1</v>
      </c>
      <c r="B1860" s="9">
        <v>4.5662037603252909E-2</v>
      </c>
    </row>
    <row r="1861" spans="1:2" x14ac:dyDescent="0.25">
      <c r="A1861" s="8">
        <v>792.15</v>
      </c>
      <c r="B1861" s="9">
        <v>4.5739606432918807E-2</v>
      </c>
    </row>
    <row r="1862" spans="1:2" x14ac:dyDescent="0.25">
      <c r="A1862" s="8">
        <v>792.2</v>
      </c>
      <c r="B1862" s="9">
        <v>4.5588907258464491E-2</v>
      </c>
    </row>
    <row r="1863" spans="1:2" x14ac:dyDescent="0.25">
      <c r="A1863" s="8">
        <v>792.25</v>
      </c>
      <c r="B1863" s="9">
        <v>4.5544191109954731E-2</v>
      </c>
    </row>
    <row r="1864" spans="1:2" x14ac:dyDescent="0.25">
      <c r="A1864" s="8">
        <v>792.3</v>
      </c>
      <c r="B1864" s="9">
        <v>4.560341090111817E-2</v>
      </c>
    </row>
    <row r="1865" spans="1:2" x14ac:dyDescent="0.25">
      <c r="A1865" s="8">
        <v>792.35</v>
      </c>
      <c r="B1865" s="9">
        <v>4.5301932395585651E-2</v>
      </c>
    </row>
    <row r="1866" spans="1:2" x14ac:dyDescent="0.25">
      <c r="A1866" s="8">
        <v>792.4</v>
      </c>
      <c r="B1866" s="9">
        <v>4.5310201137777215E-2</v>
      </c>
    </row>
    <row r="1867" spans="1:2" x14ac:dyDescent="0.25">
      <c r="A1867" s="8">
        <v>792.45</v>
      </c>
      <c r="B1867" s="9">
        <v>4.6086841028208966E-2</v>
      </c>
    </row>
    <row r="1868" spans="1:2" x14ac:dyDescent="0.25">
      <c r="A1868" s="8">
        <v>792.5</v>
      </c>
      <c r="B1868" s="9">
        <v>4.6354035208974222E-2</v>
      </c>
    </row>
    <row r="1869" spans="1:2" x14ac:dyDescent="0.25">
      <c r="A1869" s="8">
        <v>792.55</v>
      </c>
      <c r="B1869" s="9">
        <v>4.6747710566508935E-2</v>
      </c>
    </row>
    <row r="1870" spans="1:2" x14ac:dyDescent="0.25">
      <c r="A1870" s="8">
        <v>792.6</v>
      </c>
      <c r="B1870" s="9">
        <v>4.666625102568428E-2</v>
      </c>
    </row>
    <row r="1871" spans="1:2" x14ac:dyDescent="0.25">
      <c r="A1871" s="8">
        <v>792.65</v>
      </c>
      <c r="B1871" s="9">
        <v>4.7249711067698638E-2</v>
      </c>
    </row>
    <row r="1872" spans="1:2" x14ac:dyDescent="0.25">
      <c r="A1872" s="8">
        <v>792.7</v>
      </c>
      <c r="B1872" s="9">
        <v>4.7092749789620893E-2</v>
      </c>
    </row>
    <row r="1873" spans="1:2" x14ac:dyDescent="0.25">
      <c r="A1873" s="8">
        <v>792.75</v>
      </c>
      <c r="B1873" s="9">
        <v>4.8098808256051513E-2</v>
      </c>
    </row>
    <row r="1874" spans="1:2" x14ac:dyDescent="0.25">
      <c r="A1874" s="8">
        <v>792.8</v>
      </c>
      <c r="B1874" s="9">
        <v>4.8482687723226267E-2</v>
      </c>
    </row>
    <row r="1875" spans="1:2" x14ac:dyDescent="0.25">
      <c r="A1875" s="8">
        <v>792.85</v>
      </c>
      <c r="B1875" s="9">
        <v>4.8217417884566988E-2</v>
      </c>
    </row>
    <row r="1876" spans="1:2" x14ac:dyDescent="0.25">
      <c r="A1876" s="8">
        <v>792.9</v>
      </c>
      <c r="B1876" s="9">
        <v>4.8838177342589044E-2</v>
      </c>
    </row>
    <row r="1877" spans="1:2" x14ac:dyDescent="0.25">
      <c r="A1877" s="8">
        <v>792.95</v>
      </c>
      <c r="B1877" s="9">
        <v>4.937541846123774E-2</v>
      </c>
    </row>
    <row r="1878" spans="1:2" x14ac:dyDescent="0.25">
      <c r="A1878" s="8">
        <v>793</v>
      </c>
      <c r="B1878" s="9">
        <v>4.9322418738585359E-2</v>
      </c>
    </row>
    <row r="1879" spans="1:2" x14ac:dyDescent="0.25">
      <c r="A1879" s="8">
        <v>793.05</v>
      </c>
      <c r="B1879" s="9">
        <v>4.9126450146395259E-2</v>
      </c>
    </row>
    <row r="1880" spans="1:2" x14ac:dyDescent="0.25">
      <c r="A1880" s="8">
        <v>793.1</v>
      </c>
      <c r="B1880" s="9">
        <v>4.8942757708044418E-2</v>
      </c>
    </row>
    <row r="1881" spans="1:2" x14ac:dyDescent="0.25">
      <c r="A1881" s="8">
        <v>793.15</v>
      </c>
      <c r="B1881" s="9">
        <v>4.9175682705005538E-2</v>
      </c>
    </row>
    <row r="1882" spans="1:2" x14ac:dyDescent="0.25">
      <c r="A1882" s="8">
        <v>793.2</v>
      </c>
      <c r="B1882" s="9">
        <v>4.9104307540760943E-2</v>
      </c>
    </row>
    <row r="1883" spans="1:2" x14ac:dyDescent="0.25">
      <c r="A1883" s="8">
        <v>793.25</v>
      </c>
      <c r="B1883" s="9">
        <v>4.9948103721359161E-2</v>
      </c>
    </row>
    <row r="1884" spans="1:2" x14ac:dyDescent="0.25">
      <c r="A1884" s="8">
        <v>793.3</v>
      </c>
      <c r="B1884" s="9">
        <v>4.9664207587134801E-2</v>
      </c>
    </row>
    <row r="1885" spans="1:2" x14ac:dyDescent="0.25">
      <c r="A1885" s="8">
        <v>793.35</v>
      </c>
      <c r="B1885" s="9">
        <v>5.0508288002841358E-2</v>
      </c>
    </row>
    <row r="1886" spans="1:2" x14ac:dyDescent="0.25">
      <c r="A1886" s="8">
        <v>793.4</v>
      </c>
      <c r="B1886" s="9">
        <v>5.0340788792579583E-2</v>
      </c>
    </row>
    <row r="1887" spans="1:2" x14ac:dyDescent="0.25">
      <c r="A1887" s="8">
        <v>793.45</v>
      </c>
      <c r="B1887" s="9">
        <v>5.0275491204145185E-2</v>
      </c>
    </row>
    <row r="1888" spans="1:2" x14ac:dyDescent="0.25">
      <c r="A1888" s="8">
        <v>793.5</v>
      </c>
      <c r="B1888" s="9">
        <v>5.0011972053521356E-2</v>
      </c>
    </row>
    <row r="1889" spans="1:2" x14ac:dyDescent="0.25">
      <c r="A1889" s="8">
        <v>793.55</v>
      </c>
      <c r="B1889" s="9">
        <v>4.9350140953510459E-2</v>
      </c>
    </row>
    <row r="1890" spans="1:2" x14ac:dyDescent="0.25">
      <c r="A1890" s="8">
        <v>793.6</v>
      </c>
      <c r="B1890" s="9">
        <v>4.9850756541885706E-2</v>
      </c>
    </row>
    <row r="1891" spans="1:2" x14ac:dyDescent="0.25">
      <c r="A1891" s="8">
        <v>793.65</v>
      </c>
      <c r="B1891" s="9">
        <v>5.0185980703136054E-2</v>
      </c>
    </row>
    <row r="1892" spans="1:2" x14ac:dyDescent="0.25">
      <c r="A1892" s="8">
        <v>793.7</v>
      </c>
      <c r="B1892" s="9">
        <v>4.9918389277464587E-2</v>
      </c>
    </row>
    <row r="1893" spans="1:2" x14ac:dyDescent="0.25">
      <c r="A1893" s="8">
        <v>793.75</v>
      </c>
      <c r="B1893" s="9">
        <v>4.9622240598645437E-2</v>
      </c>
    </row>
    <row r="1894" spans="1:2" x14ac:dyDescent="0.25">
      <c r="A1894" s="8">
        <v>793.8</v>
      </c>
      <c r="B1894" s="9">
        <v>4.884621599900095E-2</v>
      </c>
    </row>
    <row r="1895" spans="1:2" x14ac:dyDescent="0.25">
      <c r="A1895" s="8">
        <v>793.85</v>
      </c>
      <c r="B1895" s="9">
        <v>4.8466559245886214E-2</v>
      </c>
    </row>
    <row r="1896" spans="1:2" x14ac:dyDescent="0.25">
      <c r="A1896" s="8">
        <v>793.9</v>
      </c>
      <c r="B1896" s="9">
        <v>4.7672718955359558E-2</v>
      </c>
    </row>
    <row r="1897" spans="1:2" x14ac:dyDescent="0.25">
      <c r="A1897" s="8">
        <v>793.95</v>
      </c>
      <c r="B1897" s="9">
        <v>4.8078929662112843E-2</v>
      </c>
    </row>
    <row r="1898" spans="1:2" x14ac:dyDescent="0.25">
      <c r="A1898" s="8">
        <v>794</v>
      </c>
      <c r="B1898" s="9">
        <v>4.8283143818250232E-2</v>
      </c>
    </row>
    <row r="1899" spans="1:2" x14ac:dyDescent="0.25">
      <c r="A1899" s="8">
        <v>794.05</v>
      </c>
      <c r="B1899" s="9">
        <v>4.8728296667979502E-2</v>
      </c>
    </row>
    <row r="1900" spans="1:2" x14ac:dyDescent="0.25">
      <c r="A1900" s="8">
        <v>794.1</v>
      </c>
      <c r="B1900" s="9">
        <v>4.9061243492969454E-2</v>
      </c>
    </row>
    <row r="1901" spans="1:2" x14ac:dyDescent="0.25">
      <c r="A1901" s="8">
        <v>794.15</v>
      </c>
      <c r="B1901" s="9">
        <v>4.8258953242837667E-2</v>
      </c>
    </row>
    <row r="1902" spans="1:2" x14ac:dyDescent="0.25">
      <c r="A1902" s="8">
        <v>794.2</v>
      </c>
      <c r="B1902" s="9">
        <v>4.7940656924696581E-2</v>
      </c>
    </row>
    <row r="1903" spans="1:2" x14ac:dyDescent="0.25">
      <c r="A1903" s="8">
        <v>794.25</v>
      </c>
      <c r="B1903" s="9">
        <v>4.7663231466765599E-2</v>
      </c>
    </row>
    <row r="1904" spans="1:2" x14ac:dyDescent="0.25">
      <c r="A1904" s="8">
        <v>794.3</v>
      </c>
      <c r="B1904" s="9">
        <v>4.8491967126649604E-2</v>
      </c>
    </row>
    <row r="1905" spans="1:2" x14ac:dyDescent="0.25">
      <c r="A1905" s="8">
        <v>794.35</v>
      </c>
      <c r="B1905" s="9">
        <v>4.8996390766306498E-2</v>
      </c>
    </row>
    <row r="1906" spans="1:2" x14ac:dyDescent="0.25">
      <c r="A1906" s="8">
        <v>794.4</v>
      </c>
      <c r="B1906" s="9">
        <v>4.8929100665299298E-2</v>
      </c>
    </row>
    <row r="1907" spans="1:2" x14ac:dyDescent="0.25">
      <c r="A1907" s="8">
        <v>794.45</v>
      </c>
      <c r="B1907" s="9">
        <v>4.8857729238155831E-2</v>
      </c>
    </row>
    <row r="1908" spans="1:2" x14ac:dyDescent="0.25">
      <c r="A1908" s="8">
        <v>794.5</v>
      </c>
      <c r="B1908" s="9">
        <v>4.8986473613704867E-2</v>
      </c>
    </row>
    <row r="1909" spans="1:2" x14ac:dyDescent="0.25">
      <c r="A1909" s="8">
        <v>794.55</v>
      </c>
      <c r="B1909" s="9">
        <v>4.8951855470791228E-2</v>
      </c>
    </row>
    <row r="1910" spans="1:2" x14ac:dyDescent="0.25">
      <c r="A1910" s="8">
        <v>794.6</v>
      </c>
      <c r="B1910" s="9">
        <v>4.9101028176312934E-2</v>
      </c>
    </row>
    <row r="1911" spans="1:2" x14ac:dyDescent="0.25">
      <c r="A1911" s="8">
        <v>794.65</v>
      </c>
      <c r="B1911" s="9">
        <v>4.9340082299099711E-2</v>
      </c>
    </row>
    <row r="1912" spans="1:2" x14ac:dyDescent="0.25">
      <c r="A1912" s="8">
        <v>794.7</v>
      </c>
      <c r="B1912" s="9">
        <v>5.0302487758583932E-2</v>
      </c>
    </row>
    <row r="1913" spans="1:2" x14ac:dyDescent="0.25">
      <c r="A1913" s="8">
        <v>794.75</v>
      </c>
      <c r="B1913" s="9">
        <v>5.1020083272448058E-2</v>
      </c>
    </row>
    <row r="1914" spans="1:2" x14ac:dyDescent="0.25">
      <c r="A1914" s="8">
        <v>794.8</v>
      </c>
      <c r="B1914" s="9">
        <v>5.1827994989298583E-2</v>
      </c>
    </row>
    <row r="1915" spans="1:2" x14ac:dyDescent="0.25">
      <c r="A1915" s="8">
        <v>794.85</v>
      </c>
      <c r="B1915" s="9">
        <v>5.1799447846159676E-2</v>
      </c>
    </row>
    <row r="1916" spans="1:2" x14ac:dyDescent="0.25">
      <c r="A1916" s="8">
        <v>794.9</v>
      </c>
      <c r="B1916" s="9">
        <v>5.129435957596739E-2</v>
      </c>
    </row>
    <row r="1917" spans="1:2" x14ac:dyDescent="0.25">
      <c r="A1917" s="8">
        <v>794.95</v>
      </c>
      <c r="B1917" s="9">
        <v>5.1877362699060577E-2</v>
      </c>
    </row>
    <row r="1918" spans="1:2" x14ac:dyDescent="0.25">
      <c r="A1918" s="8">
        <v>795</v>
      </c>
      <c r="B1918" s="9">
        <v>5.2436014538161865E-2</v>
      </c>
    </row>
    <row r="1919" spans="1:2" x14ac:dyDescent="0.25">
      <c r="A1919" s="8">
        <v>795.05</v>
      </c>
      <c r="B1919" s="9">
        <v>5.287408285175188E-2</v>
      </c>
    </row>
    <row r="1920" spans="1:2" x14ac:dyDescent="0.25">
      <c r="A1920" s="8">
        <v>795.1</v>
      </c>
      <c r="B1920" s="9">
        <v>5.2597862119548471E-2</v>
      </c>
    </row>
    <row r="1921" spans="1:2" x14ac:dyDescent="0.25">
      <c r="A1921" s="8">
        <v>795.15</v>
      </c>
      <c r="B1921" s="9">
        <v>5.2522229207509E-2</v>
      </c>
    </row>
    <row r="1922" spans="1:2" x14ac:dyDescent="0.25">
      <c r="A1922" s="8">
        <v>795.2</v>
      </c>
      <c r="B1922" s="9">
        <v>5.2927565803029958E-2</v>
      </c>
    </row>
    <row r="1923" spans="1:2" x14ac:dyDescent="0.25">
      <c r="A1923" s="8">
        <v>795.25</v>
      </c>
      <c r="B1923" s="9">
        <v>5.2733202671562111E-2</v>
      </c>
    </row>
    <row r="1924" spans="1:2" x14ac:dyDescent="0.25">
      <c r="A1924" s="8">
        <v>795.3</v>
      </c>
      <c r="B1924" s="9">
        <v>5.3095598173071433E-2</v>
      </c>
    </row>
    <row r="1925" spans="1:2" x14ac:dyDescent="0.25">
      <c r="A1925" s="8">
        <v>795.35</v>
      </c>
      <c r="B1925" s="9">
        <v>5.321237657011188E-2</v>
      </c>
    </row>
    <row r="1926" spans="1:2" x14ac:dyDescent="0.25">
      <c r="A1926" s="8">
        <v>795.4</v>
      </c>
      <c r="B1926" s="9">
        <v>5.2661827983956314E-2</v>
      </c>
    </row>
    <row r="1927" spans="1:2" x14ac:dyDescent="0.25">
      <c r="A1927" s="8">
        <v>795.45</v>
      </c>
      <c r="B1927" s="9">
        <v>5.3882152537371386E-2</v>
      </c>
    </row>
    <row r="1928" spans="1:2" x14ac:dyDescent="0.25">
      <c r="A1928" s="8">
        <v>795.5</v>
      </c>
      <c r="B1928" s="9">
        <v>5.3910910382793921E-2</v>
      </c>
    </row>
    <row r="1929" spans="1:2" x14ac:dyDescent="0.25">
      <c r="A1929" s="8">
        <v>795.55</v>
      </c>
      <c r="B1929" s="9">
        <v>5.3892560154414647E-2</v>
      </c>
    </row>
    <row r="1930" spans="1:2" x14ac:dyDescent="0.25">
      <c r="A1930" s="8">
        <v>795.6</v>
      </c>
      <c r="B1930" s="9">
        <v>5.3499445852216457E-2</v>
      </c>
    </row>
    <row r="1931" spans="1:2" x14ac:dyDescent="0.25">
      <c r="A1931" s="8">
        <v>795.65</v>
      </c>
      <c r="B1931" s="9">
        <v>5.4136472811096299E-2</v>
      </c>
    </row>
    <row r="1932" spans="1:2" x14ac:dyDescent="0.25">
      <c r="A1932" s="8">
        <v>795.7</v>
      </c>
      <c r="B1932" s="9">
        <v>5.4132457718671291E-2</v>
      </c>
    </row>
    <row r="1933" spans="1:2" x14ac:dyDescent="0.25">
      <c r="A1933" s="8">
        <v>795.75</v>
      </c>
      <c r="B1933" s="9">
        <v>5.4509495121739943E-2</v>
      </c>
    </row>
    <row r="1934" spans="1:2" x14ac:dyDescent="0.25">
      <c r="A1934" s="8">
        <v>795.8</v>
      </c>
      <c r="B1934" s="9">
        <v>5.4911210502885929E-2</v>
      </c>
    </row>
    <row r="1935" spans="1:2" x14ac:dyDescent="0.25">
      <c r="A1935" s="8">
        <v>795.85</v>
      </c>
      <c r="B1935" s="9">
        <v>5.4773985767001883E-2</v>
      </c>
    </row>
    <row r="1936" spans="1:2" x14ac:dyDescent="0.25">
      <c r="A1936" s="8">
        <v>795.9</v>
      </c>
      <c r="B1936" s="9">
        <v>5.4753573052739757E-2</v>
      </c>
    </row>
    <row r="1937" spans="1:2" x14ac:dyDescent="0.25">
      <c r="A1937" s="8">
        <v>795.95</v>
      </c>
      <c r="B1937" s="9">
        <v>5.6116938330325494E-2</v>
      </c>
    </row>
    <row r="1938" spans="1:2" x14ac:dyDescent="0.25">
      <c r="A1938" s="8">
        <v>796</v>
      </c>
      <c r="B1938" s="9">
        <v>5.5624872332138822E-2</v>
      </c>
    </row>
    <row r="1939" spans="1:2" x14ac:dyDescent="0.25">
      <c r="A1939" s="8">
        <v>796.05</v>
      </c>
      <c r="B1939" s="9">
        <v>5.5907913455101287E-2</v>
      </c>
    </row>
    <row r="1940" spans="1:2" x14ac:dyDescent="0.25">
      <c r="A1940" s="8">
        <v>796.1</v>
      </c>
      <c r="B1940" s="9">
        <v>5.663817912407311E-2</v>
      </c>
    </row>
    <row r="1941" spans="1:2" x14ac:dyDescent="0.25">
      <c r="A1941" s="8">
        <v>796.15</v>
      </c>
      <c r="B1941" s="9">
        <v>5.7516551339981771E-2</v>
      </c>
    </row>
    <row r="1942" spans="1:2" x14ac:dyDescent="0.25">
      <c r="A1942" s="8">
        <v>796.2</v>
      </c>
      <c r="B1942" s="9">
        <v>5.7964162126517546E-2</v>
      </c>
    </row>
    <row r="1943" spans="1:2" x14ac:dyDescent="0.25">
      <c r="A1943" s="8">
        <v>796.25</v>
      </c>
      <c r="B1943" s="9">
        <v>5.8348228158704045E-2</v>
      </c>
    </row>
    <row r="1944" spans="1:2" x14ac:dyDescent="0.25">
      <c r="A1944" s="8">
        <v>796.3</v>
      </c>
      <c r="B1944" s="9">
        <v>5.8434556826340953E-2</v>
      </c>
    </row>
    <row r="1945" spans="1:2" x14ac:dyDescent="0.25">
      <c r="A1945" s="8">
        <v>796.35</v>
      </c>
      <c r="B1945" s="9">
        <v>5.8923501360521692E-2</v>
      </c>
    </row>
    <row r="1946" spans="1:2" x14ac:dyDescent="0.25">
      <c r="A1946" s="8">
        <v>796.4</v>
      </c>
      <c r="B1946" s="9">
        <v>5.9630434822151725E-2</v>
      </c>
    </row>
    <row r="1947" spans="1:2" x14ac:dyDescent="0.25">
      <c r="A1947" s="8">
        <v>796.45</v>
      </c>
      <c r="B1947" s="9">
        <v>6.0206081715011274E-2</v>
      </c>
    </row>
    <row r="1948" spans="1:2" x14ac:dyDescent="0.25">
      <c r="A1948" s="8">
        <v>796.5</v>
      </c>
      <c r="B1948" s="9">
        <v>5.9412728519146842E-2</v>
      </c>
    </row>
    <row r="1949" spans="1:2" x14ac:dyDescent="0.25">
      <c r="A1949" s="8">
        <v>796.55</v>
      </c>
      <c r="B1949" s="9">
        <v>6.0306964143333495E-2</v>
      </c>
    </row>
    <row r="1950" spans="1:2" x14ac:dyDescent="0.25">
      <c r="A1950" s="8">
        <v>796.6</v>
      </c>
      <c r="B1950" s="9">
        <v>6.1037114007136767E-2</v>
      </c>
    </row>
    <row r="1951" spans="1:2" x14ac:dyDescent="0.25">
      <c r="A1951" s="8">
        <v>796.65</v>
      </c>
      <c r="B1951" s="9">
        <v>6.0642278505413913E-2</v>
      </c>
    </row>
    <row r="1952" spans="1:2" x14ac:dyDescent="0.25">
      <c r="A1952" s="8">
        <v>796.7</v>
      </c>
      <c r="B1952" s="9">
        <v>6.0907658133404548E-2</v>
      </c>
    </row>
    <row r="1953" spans="1:2" x14ac:dyDescent="0.25">
      <c r="A1953" s="8">
        <v>796.75</v>
      </c>
      <c r="B1953" s="9">
        <v>6.1506378338240013E-2</v>
      </c>
    </row>
    <row r="1954" spans="1:2" x14ac:dyDescent="0.25">
      <c r="A1954" s="8">
        <v>796.8</v>
      </c>
      <c r="B1954" s="9">
        <v>6.2327632669847741E-2</v>
      </c>
    </row>
    <row r="1955" spans="1:2" x14ac:dyDescent="0.25">
      <c r="A1955" s="8">
        <v>796.85</v>
      </c>
      <c r="B1955" s="9">
        <v>6.2875383193757961E-2</v>
      </c>
    </row>
    <row r="1956" spans="1:2" x14ac:dyDescent="0.25">
      <c r="A1956" s="8">
        <v>796.9</v>
      </c>
      <c r="B1956" s="9">
        <v>6.3143178012181403E-2</v>
      </c>
    </row>
    <row r="1957" spans="1:2" x14ac:dyDescent="0.25">
      <c r="A1957" s="8">
        <v>796.95</v>
      </c>
      <c r="B1957" s="9">
        <v>6.3415135435627767E-2</v>
      </c>
    </row>
    <row r="1958" spans="1:2" x14ac:dyDescent="0.25">
      <c r="A1958" s="8">
        <v>797</v>
      </c>
      <c r="B1958" s="9">
        <v>6.4064220676023464E-2</v>
      </c>
    </row>
    <row r="1959" spans="1:2" x14ac:dyDescent="0.25">
      <c r="A1959" s="8">
        <v>797.05</v>
      </c>
      <c r="B1959" s="9">
        <v>6.5051700631756137E-2</v>
      </c>
    </row>
    <row r="1960" spans="1:2" x14ac:dyDescent="0.25">
      <c r="A1960" s="8">
        <v>797.1</v>
      </c>
      <c r="B1960" s="9">
        <v>6.5513719842799328E-2</v>
      </c>
    </row>
    <row r="1961" spans="1:2" x14ac:dyDescent="0.25">
      <c r="A1961" s="8">
        <v>797.15</v>
      </c>
      <c r="B1961" s="9">
        <v>6.6186327215549567E-2</v>
      </c>
    </row>
    <row r="1962" spans="1:2" x14ac:dyDescent="0.25">
      <c r="A1962" s="8">
        <v>797.2</v>
      </c>
      <c r="B1962" s="9">
        <v>6.7524049232457875E-2</v>
      </c>
    </row>
    <row r="1963" spans="1:2" x14ac:dyDescent="0.25">
      <c r="A1963" s="8">
        <v>797.25</v>
      </c>
      <c r="B1963" s="9">
        <v>6.7918591463475259E-2</v>
      </c>
    </row>
    <row r="1964" spans="1:2" x14ac:dyDescent="0.25">
      <c r="A1964" s="8">
        <v>797.3</v>
      </c>
      <c r="B1964" s="9">
        <v>6.8211989921540858E-2</v>
      </c>
    </row>
    <row r="1965" spans="1:2" x14ac:dyDescent="0.25">
      <c r="A1965" s="8">
        <v>797.35</v>
      </c>
      <c r="B1965" s="9">
        <v>6.9177147052265381E-2</v>
      </c>
    </row>
    <row r="1966" spans="1:2" x14ac:dyDescent="0.25">
      <c r="A1966" s="8">
        <v>797.4</v>
      </c>
      <c r="B1966" s="9">
        <v>6.9911221494131232E-2</v>
      </c>
    </row>
    <row r="1967" spans="1:2" x14ac:dyDescent="0.25">
      <c r="A1967" s="8">
        <v>797.45</v>
      </c>
      <c r="B1967" s="9">
        <v>7.0585620470880753E-2</v>
      </c>
    </row>
    <row r="1968" spans="1:2" x14ac:dyDescent="0.25">
      <c r="A1968" s="8">
        <v>797.5</v>
      </c>
      <c r="B1968" s="9">
        <v>7.1233386936575688E-2</v>
      </c>
    </row>
    <row r="1969" spans="1:2" x14ac:dyDescent="0.25">
      <c r="A1969" s="8">
        <v>797.55</v>
      </c>
      <c r="B1969" s="9">
        <v>7.2165105554347353E-2</v>
      </c>
    </row>
    <row r="1970" spans="1:2" x14ac:dyDescent="0.25">
      <c r="A1970" s="8">
        <v>797.6</v>
      </c>
      <c r="B1970" s="9">
        <v>7.3468306361569091E-2</v>
      </c>
    </row>
    <row r="1971" spans="1:2" x14ac:dyDescent="0.25">
      <c r="A1971" s="8">
        <v>797.65</v>
      </c>
      <c r="B1971" s="9">
        <v>7.4554756320201296E-2</v>
      </c>
    </row>
    <row r="1972" spans="1:2" x14ac:dyDescent="0.25">
      <c r="A1972" s="8">
        <v>797.7</v>
      </c>
      <c r="B1972" s="9">
        <v>7.5334799038113492E-2</v>
      </c>
    </row>
    <row r="1973" spans="1:2" x14ac:dyDescent="0.25">
      <c r="A1973" s="8">
        <v>797.75</v>
      </c>
      <c r="B1973" s="9">
        <v>7.6177489921900987E-2</v>
      </c>
    </row>
    <row r="1974" spans="1:2" x14ac:dyDescent="0.25">
      <c r="A1974" s="8">
        <v>797.8</v>
      </c>
      <c r="B1974" s="9">
        <v>7.7941021159587981E-2</v>
      </c>
    </row>
    <row r="1975" spans="1:2" x14ac:dyDescent="0.25">
      <c r="A1975" s="8">
        <v>797.85</v>
      </c>
      <c r="B1975" s="9">
        <v>7.9005468329185619E-2</v>
      </c>
    </row>
    <row r="1976" spans="1:2" x14ac:dyDescent="0.25">
      <c r="A1976" s="8">
        <v>797.9</v>
      </c>
      <c r="B1976" s="9">
        <v>7.9914539256583469E-2</v>
      </c>
    </row>
    <row r="1977" spans="1:2" x14ac:dyDescent="0.25">
      <c r="A1977" s="8">
        <v>797.95</v>
      </c>
      <c r="B1977" s="9">
        <v>8.0871995697142166E-2</v>
      </c>
    </row>
    <row r="1978" spans="1:2" x14ac:dyDescent="0.25">
      <c r="A1978" s="8">
        <v>798</v>
      </c>
      <c r="B1978" s="9">
        <v>8.2705175670783546E-2</v>
      </c>
    </row>
    <row r="1979" spans="1:2" x14ac:dyDescent="0.25">
      <c r="A1979" s="8">
        <v>798.05</v>
      </c>
      <c r="B1979" s="9">
        <v>8.3970852615111766E-2</v>
      </c>
    </row>
    <row r="1980" spans="1:2" x14ac:dyDescent="0.25">
      <c r="A1980" s="8">
        <v>798.1</v>
      </c>
      <c r="B1980" s="9">
        <v>8.5757372604082172E-2</v>
      </c>
    </row>
    <row r="1981" spans="1:2" x14ac:dyDescent="0.25">
      <c r="A1981" s="8">
        <v>798.15</v>
      </c>
      <c r="B1981" s="9">
        <v>8.7286640650071301E-2</v>
      </c>
    </row>
    <row r="1982" spans="1:2" x14ac:dyDescent="0.25">
      <c r="A1982" s="8">
        <v>798.2</v>
      </c>
      <c r="B1982" s="9">
        <v>8.8924028678411524E-2</v>
      </c>
    </row>
    <row r="1983" spans="1:2" x14ac:dyDescent="0.25">
      <c r="A1983" s="8">
        <v>798.25</v>
      </c>
      <c r="B1983" s="9">
        <v>9.0709653034744805E-2</v>
      </c>
    </row>
    <row r="1984" spans="1:2" x14ac:dyDescent="0.25">
      <c r="A1984" s="8">
        <v>798.3</v>
      </c>
      <c r="B1984" s="9">
        <v>9.2295942066277892E-2</v>
      </c>
    </row>
    <row r="1985" spans="1:2" x14ac:dyDescent="0.25">
      <c r="A1985" s="8">
        <v>798.35</v>
      </c>
      <c r="B1985" s="9">
        <v>9.33382386175826E-2</v>
      </c>
    </row>
    <row r="1986" spans="1:2" x14ac:dyDescent="0.25">
      <c r="A1986" s="8">
        <v>798.4</v>
      </c>
      <c r="B1986" s="9">
        <v>9.5792426784399004E-2</v>
      </c>
    </row>
    <row r="1987" spans="1:2" x14ac:dyDescent="0.25">
      <c r="A1987" s="8">
        <v>798.45</v>
      </c>
      <c r="B1987" s="9">
        <v>9.7854760654793704E-2</v>
      </c>
    </row>
    <row r="1988" spans="1:2" x14ac:dyDescent="0.25">
      <c r="A1988" s="8">
        <v>798.5</v>
      </c>
      <c r="B1988" s="9">
        <v>9.9869134455859182E-2</v>
      </c>
    </row>
    <row r="1989" spans="1:2" x14ac:dyDescent="0.25">
      <c r="A1989" s="8">
        <v>798.55</v>
      </c>
      <c r="B1989" s="9">
        <v>0.10122396159078258</v>
      </c>
    </row>
    <row r="1990" spans="1:2" x14ac:dyDescent="0.25">
      <c r="A1990" s="8">
        <v>798.6</v>
      </c>
      <c r="B1990" s="9">
        <v>0.10335643754888846</v>
      </c>
    </row>
    <row r="1991" spans="1:2" x14ac:dyDescent="0.25">
      <c r="A1991" s="8">
        <v>798.65</v>
      </c>
      <c r="B1991" s="9">
        <v>0.10461274715960395</v>
      </c>
    </row>
    <row r="1992" spans="1:2" x14ac:dyDescent="0.25">
      <c r="A1992" s="8">
        <v>798.7</v>
      </c>
      <c r="B1992" s="9">
        <v>0.10582985236019332</v>
      </c>
    </row>
    <row r="1993" spans="1:2" x14ac:dyDescent="0.25">
      <c r="A1993" s="8">
        <v>798.75</v>
      </c>
      <c r="B1993" s="9">
        <v>0.10726364102446523</v>
      </c>
    </row>
    <row r="1994" spans="1:2" x14ac:dyDescent="0.25">
      <c r="A1994" s="8">
        <v>798.8</v>
      </c>
      <c r="B1994" s="9">
        <v>0.10909893817517692</v>
      </c>
    </row>
    <row r="1995" spans="1:2" x14ac:dyDescent="0.25">
      <c r="A1995" s="8">
        <v>798.85</v>
      </c>
      <c r="B1995" s="9">
        <v>0.11064581550151498</v>
      </c>
    </row>
    <row r="1996" spans="1:2" x14ac:dyDescent="0.25">
      <c r="A1996" s="8">
        <v>798.9</v>
      </c>
      <c r="B1996" s="9">
        <v>0.11299009928155906</v>
      </c>
    </row>
    <row r="1997" spans="1:2" x14ac:dyDescent="0.25">
      <c r="A1997" s="8">
        <v>798.95</v>
      </c>
      <c r="B1997" s="9">
        <v>0.11407106981851226</v>
      </c>
    </row>
    <row r="1998" spans="1:2" x14ac:dyDescent="0.25">
      <c r="A1998" s="8">
        <v>799</v>
      </c>
      <c r="B1998" s="9">
        <v>0.11539511390857157</v>
      </c>
    </row>
    <row r="1999" spans="1:2" x14ac:dyDescent="0.25">
      <c r="A1999" s="8">
        <v>799.05</v>
      </c>
      <c r="B1999" s="9">
        <v>0.11644575028917462</v>
      </c>
    </row>
    <row r="2000" spans="1:2" x14ac:dyDescent="0.25">
      <c r="A2000" s="8">
        <v>799.1</v>
      </c>
      <c r="B2000" s="9">
        <v>0.11761202001879291</v>
      </c>
    </row>
    <row r="2001" spans="1:2" x14ac:dyDescent="0.25">
      <c r="A2001" s="8">
        <v>799.15</v>
      </c>
      <c r="B2001" s="9">
        <v>0.11814220785369292</v>
      </c>
    </row>
    <row r="2002" spans="1:2" x14ac:dyDescent="0.25">
      <c r="A2002" s="8">
        <v>799.2</v>
      </c>
      <c r="B2002" s="9">
        <v>0.11915197497638318</v>
      </c>
    </row>
    <row r="2003" spans="1:2" x14ac:dyDescent="0.25">
      <c r="A2003" s="8">
        <v>799.25</v>
      </c>
      <c r="B2003" s="9">
        <v>0.12029883553729671</v>
      </c>
    </row>
    <row r="2004" spans="1:2" x14ac:dyDescent="0.25">
      <c r="A2004" s="8">
        <v>799.3</v>
      </c>
      <c r="B2004" s="9">
        <v>0.12115202954871203</v>
      </c>
    </row>
    <row r="2005" spans="1:2" x14ac:dyDescent="0.25">
      <c r="A2005" s="8">
        <v>799.35</v>
      </c>
      <c r="B2005" s="9">
        <v>0.12089171844323976</v>
      </c>
    </row>
    <row r="2006" spans="1:2" x14ac:dyDescent="0.25">
      <c r="A2006" s="8">
        <v>799.4</v>
      </c>
      <c r="B2006" s="9">
        <v>0.12095355320425641</v>
      </c>
    </row>
    <row r="2007" spans="1:2" x14ac:dyDescent="0.25">
      <c r="A2007" s="8">
        <v>799.45</v>
      </c>
      <c r="B2007" s="9">
        <v>0.11995541836931264</v>
      </c>
    </row>
    <row r="2008" spans="1:2" x14ac:dyDescent="0.25">
      <c r="A2008" s="8">
        <v>799.5</v>
      </c>
      <c r="B2008" s="9">
        <v>0.1195418224030417</v>
      </c>
    </row>
    <row r="2009" spans="1:2" x14ac:dyDescent="0.25">
      <c r="A2009" s="8">
        <v>799.55</v>
      </c>
      <c r="B2009" s="9">
        <v>0.1188832879133504</v>
      </c>
    </row>
    <row r="2010" spans="1:2" x14ac:dyDescent="0.25">
      <c r="A2010" s="8">
        <v>799.6</v>
      </c>
      <c r="B2010" s="9">
        <v>0.11843588219021822</v>
      </c>
    </row>
    <row r="2011" spans="1:2" x14ac:dyDescent="0.25">
      <c r="A2011" s="8">
        <v>799.65</v>
      </c>
      <c r="B2011" s="9">
        <v>0.11793323343842571</v>
      </c>
    </row>
    <row r="2012" spans="1:2" x14ac:dyDescent="0.25">
      <c r="A2012" s="8">
        <v>799.7</v>
      </c>
      <c r="B2012" s="9">
        <v>0.11778202250821208</v>
      </c>
    </row>
    <row r="2013" spans="1:2" x14ac:dyDescent="0.25">
      <c r="A2013" s="8">
        <v>799.75</v>
      </c>
      <c r="B2013" s="9">
        <v>0.11685604620079762</v>
      </c>
    </row>
    <row r="2014" spans="1:2" x14ac:dyDescent="0.25">
      <c r="A2014" s="8">
        <v>799.8</v>
      </c>
      <c r="B2014" s="9">
        <v>0.11563712041091792</v>
      </c>
    </row>
    <row r="2015" spans="1:2" x14ac:dyDescent="0.25">
      <c r="A2015" s="8">
        <v>799.85</v>
      </c>
      <c r="B2015" s="9">
        <v>0.11442760130500003</v>
      </c>
    </row>
    <row r="2016" spans="1:2" x14ac:dyDescent="0.25">
      <c r="A2016" s="8">
        <v>799.9</v>
      </c>
      <c r="B2016" s="9">
        <v>0.1138284740814641</v>
      </c>
    </row>
    <row r="2017" spans="1:2" x14ac:dyDescent="0.25">
      <c r="A2017" s="8">
        <v>799.95</v>
      </c>
      <c r="B2017" s="9">
        <v>0.11332087128014212</v>
      </c>
    </row>
    <row r="2018" spans="1:2" x14ac:dyDescent="0.25">
      <c r="A2018" s="8">
        <v>800</v>
      </c>
      <c r="B2018" s="9">
        <v>0.11263724636608446</v>
      </c>
    </row>
    <row r="2019" spans="1:2" x14ac:dyDescent="0.25">
      <c r="A2019" s="8">
        <v>800.05</v>
      </c>
      <c r="B2019" s="9">
        <v>0.11215335465390924</v>
      </c>
    </row>
    <row r="2020" spans="1:2" x14ac:dyDescent="0.25">
      <c r="A2020" s="8">
        <v>800.1</v>
      </c>
      <c r="B2020" s="9">
        <v>0.11134932439814407</v>
      </c>
    </row>
    <row r="2021" spans="1:2" x14ac:dyDescent="0.25">
      <c r="A2021" s="8">
        <v>800.15</v>
      </c>
      <c r="B2021" s="9">
        <v>0.11085309291721011</v>
      </c>
    </row>
    <row r="2022" spans="1:2" x14ac:dyDescent="0.25">
      <c r="A2022" s="8">
        <v>800.2</v>
      </c>
      <c r="B2022" s="9">
        <v>0.11037184942568076</v>
      </c>
    </row>
    <row r="2023" spans="1:2" x14ac:dyDescent="0.25">
      <c r="A2023" s="8">
        <v>800.25</v>
      </c>
      <c r="B2023" s="9">
        <v>0.1094479419895738</v>
      </c>
    </row>
    <row r="2024" spans="1:2" x14ac:dyDescent="0.25">
      <c r="A2024" s="8">
        <v>800.3</v>
      </c>
      <c r="B2024" s="9">
        <v>0.10915560570086913</v>
      </c>
    </row>
    <row r="2025" spans="1:2" x14ac:dyDescent="0.25">
      <c r="A2025" s="8">
        <v>800.35</v>
      </c>
      <c r="B2025" s="9">
        <v>0.10876591316538597</v>
      </c>
    </row>
    <row r="2026" spans="1:2" x14ac:dyDescent="0.25">
      <c r="A2026" s="8">
        <v>800.4</v>
      </c>
      <c r="B2026" s="9">
        <v>0.10776461132516071</v>
      </c>
    </row>
    <row r="2027" spans="1:2" x14ac:dyDescent="0.25">
      <c r="A2027" s="8">
        <v>800.45</v>
      </c>
      <c r="B2027" s="9">
        <v>0.10738371377156802</v>
      </c>
    </row>
    <row r="2028" spans="1:2" x14ac:dyDescent="0.25">
      <c r="A2028" s="8">
        <v>800.5</v>
      </c>
      <c r="B2028" s="9">
        <v>0.10663912494329911</v>
      </c>
    </row>
    <row r="2029" spans="1:2" x14ac:dyDescent="0.25">
      <c r="A2029" s="8">
        <v>800.55</v>
      </c>
      <c r="B2029" s="9">
        <v>0.10628809021081501</v>
      </c>
    </row>
    <row r="2030" spans="1:2" x14ac:dyDescent="0.25">
      <c r="A2030" s="8">
        <v>800.6</v>
      </c>
      <c r="B2030" s="9">
        <v>0.10641070342917705</v>
      </c>
    </row>
    <row r="2031" spans="1:2" x14ac:dyDescent="0.25">
      <c r="A2031" s="8">
        <v>800.65</v>
      </c>
      <c r="B2031" s="9">
        <v>0.10635782082451598</v>
      </c>
    </row>
    <row r="2032" spans="1:2" x14ac:dyDescent="0.25">
      <c r="A2032" s="8">
        <v>800.7</v>
      </c>
      <c r="B2032" s="9">
        <v>0.10610409102811987</v>
      </c>
    </row>
    <row r="2033" spans="1:2" x14ac:dyDescent="0.25">
      <c r="A2033" s="8">
        <v>800.75</v>
      </c>
      <c r="B2033" s="9">
        <v>0.10539178373118557</v>
      </c>
    </row>
    <row r="2034" spans="1:2" x14ac:dyDescent="0.25">
      <c r="A2034" s="8">
        <v>800.8</v>
      </c>
      <c r="B2034" s="9">
        <v>0.10521004172752951</v>
      </c>
    </row>
    <row r="2035" spans="1:2" x14ac:dyDescent="0.25">
      <c r="A2035" s="8">
        <v>800.85</v>
      </c>
      <c r="B2035" s="9">
        <v>0.10483396544697962</v>
      </c>
    </row>
    <row r="2036" spans="1:2" x14ac:dyDescent="0.25">
      <c r="A2036" s="8">
        <v>800.9</v>
      </c>
      <c r="B2036" s="9">
        <v>0.10499027037464531</v>
      </c>
    </row>
    <row r="2037" spans="1:2" x14ac:dyDescent="0.25">
      <c r="A2037" s="8">
        <v>800.95</v>
      </c>
      <c r="B2037" s="9">
        <v>0.10519941078569289</v>
      </c>
    </row>
    <row r="2038" spans="1:2" x14ac:dyDescent="0.25">
      <c r="A2038" s="8">
        <v>801</v>
      </c>
      <c r="B2038" s="9">
        <v>0.10508529602231673</v>
      </c>
    </row>
    <row r="2039" spans="1:2" x14ac:dyDescent="0.25">
      <c r="A2039" s="8">
        <v>801.05</v>
      </c>
      <c r="B2039" s="9">
        <v>0.10515288186975118</v>
      </c>
    </row>
    <row r="2040" spans="1:2" x14ac:dyDescent="0.25">
      <c r="A2040" s="8">
        <v>801.1</v>
      </c>
      <c r="B2040" s="9">
        <v>0.10565155974230966</v>
      </c>
    </row>
    <row r="2041" spans="1:2" x14ac:dyDescent="0.25">
      <c r="A2041" s="8">
        <v>801.15</v>
      </c>
      <c r="B2041" s="9">
        <v>0.10494790380795133</v>
      </c>
    </row>
    <row r="2042" spans="1:2" x14ac:dyDescent="0.25">
      <c r="A2042" s="8">
        <v>801.2</v>
      </c>
      <c r="B2042" s="9">
        <v>0.1049098542729411</v>
      </c>
    </row>
    <row r="2043" spans="1:2" x14ac:dyDescent="0.25">
      <c r="A2043" s="8">
        <v>801.25</v>
      </c>
      <c r="B2043" s="9">
        <v>0.10460143389781908</v>
      </c>
    </row>
    <row r="2044" spans="1:2" x14ac:dyDescent="0.25">
      <c r="A2044" s="8">
        <v>801.3</v>
      </c>
      <c r="B2044" s="9">
        <v>0.10506191200072057</v>
      </c>
    </row>
    <row r="2045" spans="1:2" x14ac:dyDescent="0.25">
      <c r="A2045" s="8">
        <v>801.35</v>
      </c>
      <c r="B2045" s="9">
        <v>0.10488231784868363</v>
      </c>
    </row>
    <row r="2046" spans="1:2" x14ac:dyDescent="0.25">
      <c r="A2046" s="8">
        <v>801.4</v>
      </c>
      <c r="B2046" s="9">
        <v>0.10508721345628014</v>
      </c>
    </row>
    <row r="2047" spans="1:2" x14ac:dyDescent="0.25">
      <c r="A2047" s="8">
        <v>801.45</v>
      </c>
      <c r="B2047" s="9">
        <v>0.10510408919809611</v>
      </c>
    </row>
    <row r="2048" spans="1:2" x14ac:dyDescent="0.25">
      <c r="A2048" s="8">
        <v>801.5</v>
      </c>
      <c r="B2048" s="9">
        <v>0.1055985175090581</v>
      </c>
    </row>
    <row r="2049" spans="1:2" x14ac:dyDescent="0.25">
      <c r="A2049" s="8">
        <v>801.55</v>
      </c>
      <c r="B2049" s="9">
        <v>0.10555410984981151</v>
      </c>
    </row>
    <row r="2050" spans="1:2" x14ac:dyDescent="0.25">
      <c r="A2050" s="8">
        <v>801.6</v>
      </c>
      <c r="B2050" s="9">
        <v>0.10598736786025799</v>
      </c>
    </row>
    <row r="2051" spans="1:2" x14ac:dyDescent="0.25">
      <c r="A2051" s="8">
        <v>801.65</v>
      </c>
      <c r="B2051" s="9">
        <v>0.10618816864906576</v>
      </c>
    </row>
    <row r="2052" spans="1:2" x14ac:dyDescent="0.25">
      <c r="A2052" s="8">
        <v>801.7</v>
      </c>
      <c r="B2052" s="9">
        <v>0.10655392306856246</v>
      </c>
    </row>
    <row r="2053" spans="1:2" x14ac:dyDescent="0.25">
      <c r="A2053" s="8">
        <v>801.75</v>
      </c>
      <c r="B2053" s="9">
        <v>0.10676748035370995</v>
      </c>
    </row>
    <row r="2054" spans="1:2" x14ac:dyDescent="0.25">
      <c r="A2054" s="8">
        <v>801.8</v>
      </c>
      <c r="B2054" s="9">
        <v>0.10721797703122538</v>
      </c>
    </row>
    <row r="2055" spans="1:2" x14ac:dyDescent="0.25">
      <c r="A2055" s="8">
        <v>801.85</v>
      </c>
      <c r="B2055" s="9">
        <v>0.10735545461387291</v>
      </c>
    </row>
    <row r="2056" spans="1:2" x14ac:dyDescent="0.25">
      <c r="A2056" s="8">
        <v>801.9</v>
      </c>
      <c r="B2056" s="9">
        <v>0.10851730590965936</v>
      </c>
    </row>
    <row r="2057" spans="1:2" x14ac:dyDescent="0.25">
      <c r="A2057" s="8">
        <v>801.95</v>
      </c>
      <c r="B2057" s="9">
        <v>0.10911652324368309</v>
      </c>
    </row>
    <row r="2058" spans="1:2" x14ac:dyDescent="0.25">
      <c r="A2058" s="8">
        <v>802</v>
      </c>
      <c r="B2058" s="9">
        <v>0.10946597537241162</v>
      </c>
    </row>
    <row r="2059" spans="1:2" x14ac:dyDescent="0.25">
      <c r="A2059" s="8">
        <v>802.05</v>
      </c>
      <c r="B2059" s="9">
        <v>0.11033256438862736</v>
      </c>
    </row>
    <row r="2060" spans="1:2" x14ac:dyDescent="0.25">
      <c r="A2060" s="8">
        <v>802.1</v>
      </c>
      <c r="B2060" s="9">
        <v>0.11099604701801133</v>
      </c>
    </row>
    <row r="2061" spans="1:2" x14ac:dyDescent="0.25">
      <c r="A2061" s="8">
        <v>802.15</v>
      </c>
      <c r="B2061" s="9">
        <v>0.11136498161019188</v>
      </c>
    </row>
    <row r="2062" spans="1:2" x14ac:dyDescent="0.25">
      <c r="A2062" s="8">
        <v>802.2</v>
      </c>
      <c r="B2062" s="9">
        <v>0.11249782545243428</v>
      </c>
    </row>
    <row r="2063" spans="1:2" x14ac:dyDescent="0.25">
      <c r="A2063" s="8">
        <v>802.25</v>
      </c>
      <c r="B2063" s="9">
        <v>0.11329593803583937</v>
      </c>
    </row>
    <row r="2064" spans="1:2" x14ac:dyDescent="0.25">
      <c r="A2064" s="8">
        <v>802.3</v>
      </c>
      <c r="B2064" s="9">
        <v>0.11410718232050404</v>
      </c>
    </row>
    <row r="2065" spans="1:2" x14ac:dyDescent="0.25">
      <c r="A2065" s="8">
        <v>802.35</v>
      </c>
      <c r="B2065" s="9">
        <v>0.11528017656775588</v>
      </c>
    </row>
    <row r="2066" spans="1:2" x14ac:dyDescent="0.25">
      <c r="A2066" s="8">
        <v>802.4</v>
      </c>
      <c r="B2066" s="9">
        <v>0.1165965448110346</v>
      </c>
    </row>
    <row r="2067" spans="1:2" x14ac:dyDescent="0.25">
      <c r="A2067" s="8">
        <v>802.45</v>
      </c>
      <c r="B2067" s="9">
        <v>0.11703056989489455</v>
      </c>
    </row>
    <row r="2068" spans="1:2" x14ac:dyDescent="0.25">
      <c r="A2068" s="8">
        <v>802.5</v>
      </c>
      <c r="B2068" s="9">
        <v>0.11886809013487359</v>
      </c>
    </row>
    <row r="2069" spans="1:2" x14ac:dyDescent="0.25">
      <c r="A2069" s="8">
        <v>802.55</v>
      </c>
      <c r="B2069" s="9">
        <v>0.121121491675064</v>
      </c>
    </row>
    <row r="2070" spans="1:2" x14ac:dyDescent="0.25">
      <c r="A2070" s="8">
        <v>802.6</v>
      </c>
      <c r="B2070" s="9">
        <v>0.12277778609082124</v>
      </c>
    </row>
    <row r="2071" spans="1:2" x14ac:dyDescent="0.25">
      <c r="A2071" s="8">
        <v>802.65</v>
      </c>
      <c r="B2071" s="9">
        <v>0.12495529327848384</v>
      </c>
    </row>
    <row r="2072" spans="1:2" x14ac:dyDescent="0.25">
      <c r="A2072" s="8">
        <v>802.7</v>
      </c>
      <c r="B2072" s="9">
        <v>0.12737980444458735</v>
      </c>
    </row>
    <row r="2073" spans="1:2" x14ac:dyDescent="0.25">
      <c r="A2073" s="8">
        <v>802.75</v>
      </c>
      <c r="B2073" s="9">
        <v>0.12911530152529405</v>
      </c>
    </row>
    <row r="2074" spans="1:2" x14ac:dyDescent="0.25">
      <c r="A2074" s="8">
        <v>802.8</v>
      </c>
      <c r="B2074" s="9">
        <v>0.13205701753101845</v>
      </c>
    </row>
    <row r="2075" spans="1:2" x14ac:dyDescent="0.25">
      <c r="A2075" s="8">
        <v>802.85</v>
      </c>
      <c r="B2075" s="9">
        <v>0.13511588922348045</v>
      </c>
    </row>
    <row r="2076" spans="1:2" x14ac:dyDescent="0.25">
      <c r="A2076" s="8">
        <v>802.9</v>
      </c>
      <c r="B2076" s="9">
        <v>0.13845210033188565</v>
      </c>
    </row>
    <row r="2077" spans="1:2" x14ac:dyDescent="0.25">
      <c r="A2077" s="8">
        <v>802.95</v>
      </c>
      <c r="B2077" s="9">
        <v>0.14147106701048506</v>
      </c>
    </row>
    <row r="2078" spans="1:2" x14ac:dyDescent="0.25">
      <c r="A2078" s="8">
        <v>803</v>
      </c>
      <c r="B2078" s="9">
        <v>0.14557793068686375</v>
      </c>
    </row>
    <row r="2079" spans="1:2" x14ac:dyDescent="0.25">
      <c r="A2079" s="8">
        <v>803.05</v>
      </c>
      <c r="B2079" s="9">
        <v>0.14885301754991709</v>
      </c>
    </row>
    <row r="2080" spans="1:2" x14ac:dyDescent="0.25">
      <c r="A2080" s="8">
        <v>803.1</v>
      </c>
      <c r="B2080" s="9">
        <v>0.15210638108449412</v>
      </c>
    </row>
    <row r="2081" spans="1:2" x14ac:dyDescent="0.25">
      <c r="A2081" s="8">
        <v>803.15</v>
      </c>
      <c r="B2081" s="9">
        <v>0.15596970874485544</v>
      </c>
    </row>
    <row r="2082" spans="1:2" x14ac:dyDescent="0.25">
      <c r="A2082" s="8">
        <v>803.2</v>
      </c>
      <c r="B2082" s="9">
        <v>0.15978535028519794</v>
      </c>
    </row>
    <row r="2083" spans="1:2" x14ac:dyDescent="0.25">
      <c r="A2083" s="8">
        <v>803.25</v>
      </c>
      <c r="B2083" s="9">
        <v>0.16434783370702163</v>
      </c>
    </row>
    <row r="2084" spans="1:2" x14ac:dyDescent="0.25">
      <c r="A2084" s="8">
        <v>803.3</v>
      </c>
      <c r="B2084" s="9">
        <v>0.16936236126387536</v>
      </c>
    </row>
    <row r="2085" spans="1:2" x14ac:dyDescent="0.25">
      <c r="A2085" s="8">
        <v>803.35</v>
      </c>
      <c r="B2085" s="9">
        <v>0.17394274347498978</v>
      </c>
    </row>
    <row r="2086" spans="1:2" x14ac:dyDescent="0.25">
      <c r="A2086" s="8">
        <v>803.4</v>
      </c>
      <c r="B2086" s="9">
        <v>0.17891597394324579</v>
      </c>
    </row>
    <row r="2087" spans="1:2" x14ac:dyDescent="0.25">
      <c r="A2087" s="8">
        <v>803.45</v>
      </c>
      <c r="B2087" s="9">
        <v>0.1836494244297989</v>
      </c>
    </row>
    <row r="2088" spans="1:2" x14ac:dyDescent="0.25">
      <c r="A2088" s="8">
        <v>803.5</v>
      </c>
      <c r="B2088" s="9">
        <v>0.1895971961424493</v>
      </c>
    </row>
    <row r="2089" spans="1:2" x14ac:dyDescent="0.25">
      <c r="A2089" s="8">
        <v>803.55</v>
      </c>
      <c r="B2089" s="9">
        <v>0.19517374036962759</v>
      </c>
    </row>
    <row r="2090" spans="1:2" x14ac:dyDescent="0.25">
      <c r="A2090" s="8">
        <v>803.6</v>
      </c>
      <c r="B2090" s="9">
        <v>0.20120378430504515</v>
      </c>
    </row>
    <row r="2091" spans="1:2" x14ac:dyDescent="0.25">
      <c r="A2091" s="8">
        <v>803.65</v>
      </c>
      <c r="B2091" s="9">
        <v>0.20678397663608916</v>
      </c>
    </row>
    <row r="2092" spans="1:2" x14ac:dyDescent="0.25">
      <c r="A2092" s="8">
        <v>803.7</v>
      </c>
      <c r="B2092" s="9">
        <v>0.21287040896693926</v>
      </c>
    </row>
    <row r="2093" spans="1:2" x14ac:dyDescent="0.25">
      <c r="A2093" s="8">
        <v>803.75</v>
      </c>
      <c r="B2093" s="9">
        <v>0.21946186396806888</v>
      </c>
    </row>
    <row r="2094" spans="1:2" x14ac:dyDescent="0.25">
      <c r="A2094" s="8">
        <v>803.8</v>
      </c>
      <c r="B2094" s="9">
        <v>0.22569330970999701</v>
      </c>
    </row>
    <row r="2095" spans="1:2" x14ac:dyDescent="0.25">
      <c r="A2095" s="8">
        <v>803.85</v>
      </c>
      <c r="B2095" s="9">
        <v>0.23236849179340796</v>
      </c>
    </row>
    <row r="2096" spans="1:2" x14ac:dyDescent="0.25">
      <c r="A2096" s="8">
        <v>803.9</v>
      </c>
      <c r="B2096" s="9">
        <v>0.23966242523849335</v>
      </c>
    </row>
    <row r="2097" spans="1:2" x14ac:dyDescent="0.25">
      <c r="A2097" s="8">
        <v>803.95</v>
      </c>
      <c r="B2097" s="9">
        <v>0.24721464053863912</v>
      </c>
    </row>
    <row r="2098" spans="1:2" x14ac:dyDescent="0.25">
      <c r="A2098" s="8">
        <v>804</v>
      </c>
      <c r="B2098" s="9">
        <v>0.25589215930354831</v>
      </c>
    </row>
    <row r="2099" spans="1:2" x14ac:dyDescent="0.25">
      <c r="A2099" s="8">
        <v>804.05</v>
      </c>
      <c r="B2099" s="9">
        <v>0.26364287105933737</v>
      </c>
    </row>
    <row r="2100" spans="1:2" x14ac:dyDescent="0.25">
      <c r="A2100" s="8">
        <v>804.1</v>
      </c>
      <c r="B2100" s="9">
        <v>0.27289685014750942</v>
      </c>
    </row>
    <row r="2101" spans="1:2" x14ac:dyDescent="0.25">
      <c r="A2101" s="8">
        <v>804.15</v>
      </c>
      <c r="B2101" s="9">
        <v>0.28161976297378732</v>
      </c>
    </row>
    <row r="2102" spans="1:2" x14ac:dyDescent="0.25">
      <c r="A2102" s="8">
        <v>804.2</v>
      </c>
      <c r="B2102" s="9">
        <v>0.29251444635439011</v>
      </c>
    </row>
    <row r="2103" spans="1:2" x14ac:dyDescent="0.25">
      <c r="A2103" s="8">
        <v>804.25</v>
      </c>
      <c r="B2103" s="9">
        <v>0.30317677631139783</v>
      </c>
    </row>
    <row r="2104" spans="1:2" x14ac:dyDescent="0.25">
      <c r="A2104" s="8">
        <v>804.3</v>
      </c>
      <c r="B2104" s="9">
        <v>0.31476072162586499</v>
      </c>
    </row>
    <row r="2105" spans="1:2" x14ac:dyDescent="0.25">
      <c r="A2105" s="8">
        <v>804.35</v>
      </c>
      <c r="B2105" s="9">
        <v>0.32603054225530914</v>
      </c>
    </row>
    <row r="2106" spans="1:2" x14ac:dyDescent="0.25">
      <c r="A2106" s="8">
        <v>804.4</v>
      </c>
      <c r="B2106" s="9">
        <v>0.33811096110463451</v>
      </c>
    </row>
    <row r="2107" spans="1:2" x14ac:dyDescent="0.25">
      <c r="A2107" s="8">
        <v>804.45</v>
      </c>
      <c r="B2107" s="9">
        <v>0.35139983302175376</v>
      </c>
    </row>
    <row r="2108" spans="1:2" x14ac:dyDescent="0.25">
      <c r="A2108" s="8">
        <v>804.5</v>
      </c>
      <c r="B2108" s="9">
        <v>0.36477733986130068</v>
      </c>
    </row>
    <row r="2109" spans="1:2" x14ac:dyDescent="0.25">
      <c r="A2109" s="8">
        <v>804.55</v>
      </c>
      <c r="B2109" s="9">
        <v>0.37866649618118492</v>
      </c>
    </row>
    <row r="2110" spans="1:2" x14ac:dyDescent="0.25">
      <c r="A2110" s="8">
        <v>804.6</v>
      </c>
      <c r="B2110" s="9">
        <v>0.39411707577377331</v>
      </c>
    </row>
    <row r="2111" spans="1:2" x14ac:dyDescent="0.25">
      <c r="A2111" s="8">
        <v>804.65</v>
      </c>
      <c r="B2111" s="9">
        <v>0.4094524915591834</v>
      </c>
    </row>
    <row r="2112" spans="1:2" x14ac:dyDescent="0.25">
      <c r="A2112" s="8">
        <v>804.7</v>
      </c>
      <c r="B2112" s="9">
        <v>0.42608036763758028</v>
      </c>
    </row>
    <row r="2113" spans="1:2" x14ac:dyDescent="0.25">
      <c r="A2113" s="8">
        <v>804.75</v>
      </c>
      <c r="B2113" s="9">
        <v>0.44258513409369504</v>
      </c>
    </row>
    <row r="2114" spans="1:2" x14ac:dyDescent="0.25">
      <c r="A2114" s="8">
        <v>804.8</v>
      </c>
      <c r="B2114" s="9">
        <v>0.46094648223697676</v>
      </c>
    </row>
    <row r="2115" spans="1:2" x14ac:dyDescent="0.25">
      <c r="A2115" s="8">
        <v>804.85</v>
      </c>
      <c r="B2115" s="9">
        <v>0.47933240280039852</v>
      </c>
    </row>
    <row r="2116" spans="1:2" x14ac:dyDescent="0.25">
      <c r="A2116" s="8">
        <v>804.9</v>
      </c>
      <c r="B2116" s="9">
        <v>0.49919915736360948</v>
      </c>
    </row>
    <row r="2117" spans="1:2" x14ac:dyDescent="0.25">
      <c r="A2117" s="8">
        <v>804.95</v>
      </c>
      <c r="B2117" s="9">
        <v>0.51906458148962797</v>
      </c>
    </row>
    <row r="2118" spans="1:2" x14ac:dyDescent="0.25">
      <c r="A2118" s="8">
        <v>805</v>
      </c>
      <c r="B2118" s="9">
        <v>0.5391348015550852</v>
      </c>
    </row>
    <row r="2119" spans="1:2" x14ac:dyDescent="0.25">
      <c r="A2119" s="8">
        <v>805.05</v>
      </c>
      <c r="B2119" s="9">
        <v>0.56093917128131221</v>
      </c>
    </row>
    <row r="2120" spans="1:2" x14ac:dyDescent="0.25">
      <c r="A2120" s="8">
        <v>805.1</v>
      </c>
      <c r="B2120" s="9">
        <v>0.58263288787908885</v>
      </c>
    </row>
    <row r="2121" spans="1:2" x14ac:dyDescent="0.25">
      <c r="A2121" s="8">
        <v>805.15</v>
      </c>
      <c r="B2121" s="9">
        <v>0.60414748479055558</v>
      </c>
    </row>
    <row r="2122" spans="1:2" x14ac:dyDescent="0.25">
      <c r="A2122" s="8">
        <v>805.2</v>
      </c>
      <c r="B2122" s="9">
        <v>0.62437594907057758</v>
      </c>
    </row>
    <row r="2123" spans="1:2" x14ac:dyDescent="0.25">
      <c r="A2123" s="8">
        <v>805.25</v>
      </c>
      <c r="B2123" s="9">
        <v>0.64583443557596487</v>
      </c>
    </row>
    <row r="2124" spans="1:2" x14ac:dyDescent="0.25">
      <c r="A2124" s="8">
        <v>805.3</v>
      </c>
      <c r="B2124" s="9">
        <v>0.66637824520359057</v>
      </c>
    </row>
    <row r="2125" spans="1:2" x14ac:dyDescent="0.25">
      <c r="A2125" s="8">
        <v>805.35</v>
      </c>
      <c r="B2125" s="9">
        <v>0.68560200054886922</v>
      </c>
    </row>
    <row r="2126" spans="1:2" x14ac:dyDescent="0.25">
      <c r="A2126" s="8">
        <v>805.4</v>
      </c>
      <c r="B2126" s="9">
        <v>0.7041221133649056</v>
      </c>
    </row>
    <row r="2127" spans="1:2" x14ac:dyDescent="0.25">
      <c r="A2127" s="8">
        <v>805.45</v>
      </c>
      <c r="B2127" s="9">
        <v>0.72214269475123638</v>
      </c>
    </row>
    <row r="2128" spans="1:2" x14ac:dyDescent="0.25">
      <c r="A2128" s="8">
        <v>805.5</v>
      </c>
      <c r="B2128" s="9">
        <v>0.73951422096288311</v>
      </c>
    </row>
    <row r="2129" spans="1:2" x14ac:dyDescent="0.25">
      <c r="A2129" s="8">
        <v>805.55</v>
      </c>
      <c r="B2129" s="9">
        <v>0.75435532536019401</v>
      </c>
    </row>
    <row r="2130" spans="1:2" x14ac:dyDescent="0.25">
      <c r="A2130" s="8">
        <v>805.6</v>
      </c>
      <c r="B2130" s="9">
        <v>0.76670906718959031</v>
      </c>
    </row>
    <row r="2131" spans="1:2" x14ac:dyDescent="0.25">
      <c r="A2131" s="8">
        <v>805.65</v>
      </c>
      <c r="B2131" s="9">
        <v>0.77722095754229248</v>
      </c>
    </row>
    <row r="2132" spans="1:2" x14ac:dyDescent="0.25">
      <c r="A2132" s="8">
        <v>805.7</v>
      </c>
      <c r="B2132" s="9">
        <v>0.78662902994211636</v>
      </c>
    </row>
    <row r="2133" spans="1:2" x14ac:dyDescent="0.25">
      <c r="A2133" s="8">
        <v>805.75</v>
      </c>
      <c r="B2133" s="9">
        <v>0.79573733937990199</v>
      </c>
    </row>
    <row r="2134" spans="1:2" x14ac:dyDescent="0.25">
      <c r="A2134" s="8">
        <v>805.8</v>
      </c>
      <c r="B2134" s="9">
        <v>0.80099894204438937</v>
      </c>
    </row>
    <row r="2135" spans="1:2" x14ac:dyDescent="0.25">
      <c r="A2135" s="8">
        <v>805.85</v>
      </c>
      <c r="B2135" s="9">
        <v>0.80518002673298605</v>
      </c>
    </row>
    <row r="2136" spans="1:2" x14ac:dyDescent="0.25">
      <c r="A2136" s="8">
        <v>805.9</v>
      </c>
      <c r="B2136" s="9">
        <v>0.80796429867829422</v>
      </c>
    </row>
    <row r="2137" spans="1:2" x14ac:dyDescent="0.25">
      <c r="A2137" s="8">
        <v>805.95</v>
      </c>
      <c r="B2137" s="9">
        <v>0.80856940975547553</v>
      </c>
    </row>
    <row r="2138" spans="1:2" x14ac:dyDescent="0.25">
      <c r="A2138" s="8">
        <v>806</v>
      </c>
      <c r="B2138" s="9">
        <v>0.80772529929293269</v>
      </c>
    </row>
    <row r="2139" spans="1:2" x14ac:dyDescent="0.25">
      <c r="A2139" s="8">
        <v>806.05</v>
      </c>
      <c r="B2139" s="9">
        <v>0.8053921302360787</v>
      </c>
    </row>
    <row r="2140" spans="1:2" x14ac:dyDescent="0.25">
      <c r="A2140" s="8">
        <v>806.1</v>
      </c>
      <c r="B2140" s="9">
        <v>0.80287160343622066</v>
      </c>
    </row>
    <row r="2141" spans="1:2" x14ac:dyDescent="0.25">
      <c r="A2141" s="8">
        <v>806.15</v>
      </c>
      <c r="B2141" s="9">
        <v>0.79983231520564413</v>
      </c>
    </row>
    <row r="2142" spans="1:2" x14ac:dyDescent="0.25">
      <c r="A2142" s="8">
        <v>806.2</v>
      </c>
      <c r="B2142" s="9">
        <v>0.79733642102996749</v>
      </c>
    </row>
    <row r="2143" spans="1:2" x14ac:dyDescent="0.25">
      <c r="A2143" s="8">
        <v>806.25</v>
      </c>
      <c r="B2143" s="9">
        <v>0.79370631856377905</v>
      </c>
    </row>
    <row r="2144" spans="1:2" x14ac:dyDescent="0.25">
      <c r="A2144" s="8">
        <v>806.3</v>
      </c>
      <c r="B2144" s="9">
        <v>0.78928921651931416</v>
      </c>
    </row>
    <row r="2145" spans="1:2" x14ac:dyDescent="0.25">
      <c r="A2145" s="8">
        <v>806.35</v>
      </c>
      <c r="B2145" s="9">
        <v>0.78669731223293837</v>
      </c>
    </row>
    <row r="2146" spans="1:2" x14ac:dyDescent="0.25">
      <c r="A2146" s="8">
        <v>806.4</v>
      </c>
      <c r="B2146" s="9">
        <v>0.78468147630165441</v>
      </c>
    </row>
    <row r="2147" spans="1:2" x14ac:dyDescent="0.25">
      <c r="A2147" s="8">
        <v>806.45</v>
      </c>
      <c r="B2147" s="9">
        <v>0.78295542562229037</v>
      </c>
    </row>
    <row r="2148" spans="1:2" x14ac:dyDescent="0.25">
      <c r="A2148" s="8">
        <v>806.5</v>
      </c>
      <c r="B2148" s="9">
        <v>0.78310114780200513</v>
      </c>
    </row>
    <row r="2149" spans="1:2" x14ac:dyDescent="0.25">
      <c r="A2149" s="8">
        <v>806.55</v>
      </c>
      <c r="B2149" s="9">
        <v>0.78479309419660404</v>
      </c>
    </row>
    <row r="2150" spans="1:2" x14ac:dyDescent="0.25">
      <c r="A2150" s="8">
        <v>806.6</v>
      </c>
      <c r="B2150" s="9">
        <v>0.78738927588242569</v>
      </c>
    </row>
    <row r="2151" spans="1:2" x14ac:dyDescent="0.25">
      <c r="A2151" s="8">
        <v>806.65</v>
      </c>
      <c r="B2151" s="9">
        <v>0.79235429807056623</v>
      </c>
    </row>
    <row r="2152" spans="1:2" x14ac:dyDescent="0.25">
      <c r="A2152" s="8">
        <v>806.7</v>
      </c>
      <c r="B2152" s="9">
        <v>0.79868438328838387</v>
      </c>
    </row>
    <row r="2153" spans="1:2" x14ac:dyDescent="0.25">
      <c r="A2153" s="8">
        <v>806.75</v>
      </c>
      <c r="B2153" s="9">
        <v>0.80602941537778028</v>
      </c>
    </row>
    <row r="2154" spans="1:2" x14ac:dyDescent="0.25">
      <c r="A2154" s="8">
        <v>806.8</v>
      </c>
      <c r="B2154" s="9">
        <v>0.81577034684929994</v>
      </c>
    </row>
    <row r="2155" spans="1:2" x14ac:dyDescent="0.25">
      <c r="A2155" s="8">
        <v>806.85</v>
      </c>
      <c r="B2155" s="9">
        <v>0.82851108734692225</v>
      </c>
    </row>
    <row r="2156" spans="1:2" x14ac:dyDescent="0.25">
      <c r="A2156" s="8">
        <v>806.9</v>
      </c>
      <c r="B2156" s="9">
        <v>0.84225815680908556</v>
      </c>
    </row>
    <row r="2157" spans="1:2" x14ac:dyDescent="0.25">
      <c r="A2157" s="8">
        <v>806.95</v>
      </c>
      <c r="B2157" s="9">
        <v>0.85686919935802064</v>
      </c>
    </row>
    <row r="2158" spans="1:2" x14ac:dyDescent="0.25">
      <c r="A2158" s="8">
        <v>807</v>
      </c>
      <c r="B2158" s="9">
        <v>0.87335450882445409</v>
      </c>
    </row>
    <row r="2159" spans="1:2" x14ac:dyDescent="0.25">
      <c r="A2159" s="8">
        <v>807.05</v>
      </c>
      <c r="B2159" s="9">
        <v>0.89125812972434959</v>
      </c>
    </row>
    <row r="2160" spans="1:2" x14ac:dyDescent="0.25">
      <c r="A2160" s="8">
        <v>807.1</v>
      </c>
      <c r="B2160" s="9">
        <v>0.90975917504401538</v>
      </c>
    </row>
    <row r="2161" spans="1:2" x14ac:dyDescent="0.25">
      <c r="A2161" s="8">
        <v>807.15</v>
      </c>
      <c r="B2161" s="9">
        <v>0.92963665720357258</v>
      </c>
    </row>
    <row r="2162" spans="1:2" x14ac:dyDescent="0.25">
      <c r="A2162" s="8">
        <v>807.2</v>
      </c>
      <c r="B2162" s="9">
        <v>0.94960580548530049</v>
      </c>
    </row>
    <row r="2163" spans="1:2" x14ac:dyDescent="0.25">
      <c r="A2163" s="8">
        <v>807.25</v>
      </c>
      <c r="B2163" s="9">
        <v>0.96949890059615007</v>
      </c>
    </row>
    <row r="2164" spans="1:2" x14ac:dyDescent="0.25">
      <c r="A2164" s="8">
        <v>807.3</v>
      </c>
      <c r="B2164" s="9">
        <v>0.98962876110819809</v>
      </c>
    </row>
    <row r="2165" spans="1:2" x14ac:dyDescent="0.25">
      <c r="A2165" s="8">
        <v>807.35</v>
      </c>
      <c r="B2165" s="9">
        <v>1.0095466401967281</v>
      </c>
    </row>
    <row r="2166" spans="1:2" x14ac:dyDescent="0.25">
      <c r="A2166" s="8">
        <v>807.4</v>
      </c>
      <c r="B2166" s="9">
        <v>1.0275325757336482</v>
      </c>
    </row>
    <row r="2167" spans="1:2" x14ac:dyDescent="0.25">
      <c r="A2167" s="8">
        <v>807.45</v>
      </c>
      <c r="B2167" s="9">
        <v>1.0442084842974162</v>
      </c>
    </row>
    <row r="2168" spans="1:2" x14ac:dyDescent="0.25">
      <c r="A2168" s="8">
        <v>807.5</v>
      </c>
      <c r="B2168" s="9">
        <v>1.0597852732473874</v>
      </c>
    </row>
    <row r="2169" spans="1:2" x14ac:dyDescent="0.25">
      <c r="A2169" s="8">
        <v>807.55</v>
      </c>
      <c r="B2169" s="9">
        <v>1.0727512472750154</v>
      </c>
    </row>
    <row r="2170" spans="1:2" x14ac:dyDescent="0.25">
      <c r="A2170" s="8">
        <v>807.6</v>
      </c>
      <c r="B2170" s="9">
        <v>1.08388650053806</v>
      </c>
    </row>
    <row r="2171" spans="1:2" x14ac:dyDescent="0.25">
      <c r="A2171" s="8">
        <v>807.65</v>
      </c>
      <c r="B2171" s="9">
        <v>1.0914453172895613</v>
      </c>
    </row>
    <row r="2172" spans="1:2" x14ac:dyDescent="0.25">
      <c r="A2172" s="8">
        <v>807.7</v>
      </c>
      <c r="B2172" s="9">
        <v>1.096258585735018</v>
      </c>
    </row>
    <row r="2173" spans="1:2" x14ac:dyDescent="0.25">
      <c r="A2173" s="8">
        <v>807.75</v>
      </c>
      <c r="B2173" s="9">
        <v>1.0976560877112986</v>
      </c>
    </row>
    <row r="2174" spans="1:2" x14ac:dyDescent="0.25">
      <c r="A2174" s="8">
        <v>807.8</v>
      </c>
      <c r="B2174" s="9">
        <v>1.0956870454376253</v>
      </c>
    </row>
    <row r="2175" spans="1:2" x14ac:dyDescent="0.25">
      <c r="A2175" s="8">
        <v>807.85</v>
      </c>
      <c r="B2175" s="9">
        <v>1.0901210214756627</v>
      </c>
    </row>
    <row r="2176" spans="1:2" x14ac:dyDescent="0.25">
      <c r="A2176" s="8">
        <v>807.9</v>
      </c>
      <c r="B2176" s="9">
        <v>1.0803170232559753</v>
      </c>
    </row>
    <row r="2177" spans="1:2" x14ac:dyDescent="0.25">
      <c r="A2177" s="8">
        <v>807.95</v>
      </c>
      <c r="B2177" s="9">
        <v>1.0691606270526626</v>
      </c>
    </row>
    <row r="2178" spans="1:2" x14ac:dyDescent="0.25">
      <c r="A2178" s="8">
        <v>808</v>
      </c>
      <c r="B2178" s="9">
        <v>1.0529347221546461</v>
      </c>
    </row>
    <row r="2179" spans="1:2" x14ac:dyDescent="0.25">
      <c r="A2179" s="8">
        <v>808.05</v>
      </c>
      <c r="B2179" s="9">
        <v>1.0353256166459368</v>
      </c>
    </row>
    <row r="2180" spans="1:2" x14ac:dyDescent="0.25">
      <c r="A2180" s="8">
        <v>808.1</v>
      </c>
      <c r="B2180" s="9">
        <v>1.0152974397375787</v>
      </c>
    </row>
    <row r="2181" spans="1:2" x14ac:dyDescent="0.25">
      <c r="A2181" s="8">
        <v>808.15</v>
      </c>
      <c r="B2181" s="9">
        <v>0.99228707816004913</v>
      </c>
    </row>
    <row r="2182" spans="1:2" x14ac:dyDescent="0.25">
      <c r="A2182" s="8">
        <v>808.2</v>
      </c>
      <c r="B2182" s="9">
        <v>0.96716797450393932</v>
      </c>
    </row>
    <row r="2183" spans="1:2" x14ac:dyDescent="0.25">
      <c r="A2183" s="8">
        <v>808.25</v>
      </c>
      <c r="B2183" s="9">
        <v>0.94076078391836893</v>
      </c>
    </row>
    <row r="2184" spans="1:2" x14ac:dyDescent="0.25">
      <c r="A2184" s="8">
        <v>808.3</v>
      </c>
      <c r="B2184" s="9">
        <v>0.91359946862816643</v>
      </c>
    </row>
    <row r="2185" spans="1:2" x14ac:dyDescent="0.25">
      <c r="A2185" s="8">
        <v>808.35</v>
      </c>
      <c r="B2185" s="9">
        <v>0.88554427978953676</v>
      </c>
    </row>
    <row r="2186" spans="1:2" x14ac:dyDescent="0.25">
      <c r="A2186" s="8">
        <v>808.4</v>
      </c>
      <c r="B2186" s="9">
        <v>0.85673469247062251</v>
      </c>
    </row>
    <row r="2187" spans="1:2" x14ac:dyDescent="0.25">
      <c r="A2187" s="8">
        <v>808.45</v>
      </c>
      <c r="B2187" s="9">
        <v>0.82806113670688908</v>
      </c>
    </row>
    <row r="2188" spans="1:2" x14ac:dyDescent="0.25">
      <c r="A2188" s="8">
        <v>808.5</v>
      </c>
      <c r="B2188" s="9">
        <v>0.79857414746535438</v>
      </c>
    </row>
    <row r="2189" spans="1:2" x14ac:dyDescent="0.25">
      <c r="A2189" s="8">
        <v>808.55</v>
      </c>
      <c r="B2189" s="9">
        <v>0.77032975265759918</v>
      </c>
    </row>
    <row r="2190" spans="1:2" x14ac:dyDescent="0.25">
      <c r="A2190" s="8">
        <v>808.6</v>
      </c>
      <c r="B2190" s="9">
        <v>0.74270963582885297</v>
      </c>
    </row>
    <row r="2191" spans="1:2" x14ac:dyDescent="0.25">
      <c r="A2191" s="8">
        <v>808.65</v>
      </c>
      <c r="B2191" s="9">
        <v>0.71525868734767017</v>
      </c>
    </row>
    <row r="2192" spans="1:2" x14ac:dyDescent="0.25">
      <c r="A2192" s="8">
        <v>808.7</v>
      </c>
      <c r="B2192" s="9">
        <v>0.68844017447184858</v>
      </c>
    </row>
    <row r="2193" spans="1:2" x14ac:dyDescent="0.25">
      <c r="A2193" s="8">
        <v>808.75</v>
      </c>
      <c r="B2193" s="9">
        <v>0.66479845267168625</v>
      </c>
    </row>
    <row r="2194" spans="1:2" x14ac:dyDescent="0.25">
      <c r="A2194" s="8">
        <v>808.8</v>
      </c>
      <c r="B2194" s="9">
        <v>0.64119377132964439</v>
      </c>
    </row>
    <row r="2195" spans="1:2" x14ac:dyDescent="0.25">
      <c r="A2195" s="8">
        <v>808.85</v>
      </c>
      <c r="B2195" s="9">
        <v>0.61838867411964871</v>
      </c>
    </row>
    <row r="2196" spans="1:2" x14ac:dyDescent="0.25">
      <c r="A2196" s="8">
        <v>808.9</v>
      </c>
      <c r="B2196" s="9">
        <v>0.59671672861444935</v>
      </c>
    </row>
    <row r="2197" spans="1:2" x14ac:dyDescent="0.25">
      <c r="A2197" s="8">
        <v>808.95</v>
      </c>
      <c r="B2197" s="9">
        <v>0.57703004171742123</v>
      </c>
    </row>
    <row r="2198" spans="1:2" x14ac:dyDescent="0.25">
      <c r="A2198" s="8">
        <v>809</v>
      </c>
      <c r="B2198" s="9">
        <v>0.55775761886864217</v>
      </c>
    </row>
    <row r="2199" spans="1:2" x14ac:dyDescent="0.25">
      <c r="A2199" s="8">
        <v>809.05</v>
      </c>
      <c r="B2199" s="9">
        <v>0.53945734791050381</v>
      </c>
    </row>
    <row r="2200" spans="1:2" x14ac:dyDescent="0.25">
      <c r="A2200" s="8">
        <v>809.1</v>
      </c>
      <c r="B2200" s="9">
        <v>0.5228594524861585</v>
      </c>
    </row>
    <row r="2201" spans="1:2" x14ac:dyDescent="0.25">
      <c r="A2201" s="8">
        <v>809.15</v>
      </c>
      <c r="B2201" s="9">
        <v>0.50551089245622594</v>
      </c>
    </row>
    <row r="2202" spans="1:2" x14ac:dyDescent="0.25">
      <c r="A2202" s="8">
        <v>809.2</v>
      </c>
      <c r="B2202" s="9">
        <v>0.49100048824953119</v>
      </c>
    </row>
    <row r="2203" spans="1:2" x14ac:dyDescent="0.25">
      <c r="A2203" s="8">
        <v>809.25</v>
      </c>
      <c r="B2203" s="9">
        <v>0.47660932556660579</v>
      </c>
    </row>
    <row r="2204" spans="1:2" x14ac:dyDescent="0.25">
      <c r="A2204" s="8">
        <v>809.3</v>
      </c>
      <c r="B2204" s="9">
        <v>0.462871173798939</v>
      </c>
    </row>
    <row r="2205" spans="1:2" x14ac:dyDescent="0.25">
      <c r="A2205" s="8">
        <v>809.35</v>
      </c>
      <c r="B2205" s="9">
        <v>0.44936171344526971</v>
      </c>
    </row>
    <row r="2206" spans="1:2" x14ac:dyDescent="0.25">
      <c r="A2206" s="8">
        <v>809.4</v>
      </c>
      <c r="B2206" s="9">
        <v>0.43593414374992667</v>
      </c>
    </row>
    <row r="2207" spans="1:2" x14ac:dyDescent="0.25">
      <c r="A2207" s="8">
        <v>809.45</v>
      </c>
      <c r="B2207" s="9">
        <v>0.42392327284950282</v>
      </c>
    </row>
    <row r="2208" spans="1:2" x14ac:dyDescent="0.25">
      <c r="A2208" s="8">
        <v>809.5</v>
      </c>
      <c r="B2208" s="9">
        <v>0.41236643250977123</v>
      </c>
    </row>
    <row r="2209" spans="1:2" x14ac:dyDescent="0.25">
      <c r="A2209" s="8">
        <v>809.55</v>
      </c>
      <c r="B2209" s="9">
        <v>0.40131288781850827</v>
      </c>
    </row>
    <row r="2210" spans="1:2" x14ac:dyDescent="0.25">
      <c r="A2210" s="8">
        <v>809.6</v>
      </c>
      <c r="B2210" s="9">
        <v>0.39069776273241141</v>
      </c>
    </row>
    <row r="2211" spans="1:2" x14ac:dyDescent="0.25">
      <c r="A2211" s="8">
        <v>809.65</v>
      </c>
      <c r="B2211" s="9">
        <v>0.38123770789436828</v>
      </c>
    </row>
    <row r="2212" spans="1:2" x14ac:dyDescent="0.25">
      <c r="A2212" s="8">
        <v>809.7</v>
      </c>
      <c r="B2212" s="9">
        <v>0.37224196492854345</v>
      </c>
    </row>
    <row r="2213" spans="1:2" x14ac:dyDescent="0.25">
      <c r="A2213" s="8">
        <v>809.75</v>
      </c>
      <c r="B2213" s="9">
        <v>0.36285035480936162</v>
      </c>
    </row>
    <row r="2214" spans="1:2" x14ac:dyDescent="0.25">
      <c r="A2214" s="8">
        <v>809.8</v>
      </c>
      <c r="B2214" s="9">
        <v>0.35417583812561154</v>
      </c>
    </row>
    <row r="2215" spans="1:2" x14ac:dyDescent="0.25">
      <c r="A2215" s="8">
        <v>809.85</v>
      </c>
      <c r="B2215" s="9">
        <v>0.34532197158765038</v>
      </c>
    </row>
    <row r="2216" spans="1:2" x14ac:dyDescent="0.25">
      <c r="A2216" s="8">
        <v>809.9</v>
      </c>
      <c r="B2216" s="9">
        <v>0.33797554303174887</v>
      </c>
    </row>
    <row r="2217" spans="1:2" x14ac:dyDescent="0.25">
      <c r="A2217" s="8">
        <v>809.95</v>
      </c>
      <c r="B2217" s="9">
        <v>0.33101572767757237</v>
      </c>
    </row>
    <row r="2218" spans="1:2" x14ac:dyDescent="0.25">
      <c r="A2218" s="8">
        <v>810</v>
      </c>
      <c r="B2218" s="9">
        <v>0.32390912084427947</v>
      </c>
    </row>
    <row r="2219" spans="1:2" x14ac:dyDescent="0.25">
      <c r="A2219" s="8">
        <v>810.05</v>
      </c>
      <c r="B2219" s="9">
        <v>0.31764561936474917</v>
      </c>
    </row>
    <row r="2220" spans="1:2" x14ac:dyDescent="0.25">
      <c r="A2220" s="8">
        <v>810.1</v>
      </c>
      <c r="B2220" s="9">
        <v>0.31202641060821157</v>
      </c>
    </row>
    <row r="2221" spans="1:2" x14ac:dyDescent="0.25">
      <c r="A2221" s="8">
        <v>810.15</v>
      </c>
      <c r="B2221" s="9">
        <v>0.30634758736170459</v>
      </c>
    </row>
    <row r="2222" spans="1:2" x14ac:dyDescent="0.25">
      <c r="A2222" s="8">
        <v>810.2</v>
      </c>
      <c r="B2222" s="9">
        <v>0.3004004534683074</v>
      </c>
    </row>
    <row r="2223" spans="1:2" x14ac:dyDescent="0.25">
      <c r="A2223" s="8">
        <v>810.25</v>
      </c>
      <c r="B2223" s="9">
        <v>0.29553954195285553</v>
      </c>
    </row>
    <row r="2224" spans="1:2" x14ac:dyDescent="0.25">
      <c r="A2224" s="8">
        <v>810.3</v>
      </c>
      <c r="B2224" s="9">
        <v>0.29097446911883557</v>
      </c>
    </row>
    <row r="2225" spans="1:2" x14ac:dyDescent="0.25">
      <c r="A2225" s="8">
        <v>810.35</v>
      </c>
      <c r="B2225" s="9">
        <v>0.28764919551407736</v>
      </c>
    </row>
    <row r="2226" spans="1:2" x14ac:dyDescent="0.25">
      <c r="A2226" s="8">
        <v>810.4</v>
      </c>
      <c r="B2226" s="9">
        <v>0.28397965054396979</v>
      </c>
    </row>
    <row r="2227" spans="1:2" x14ac:dyDescent="0.25">
      <c r="A2227" s="8">
        <v>810.45</v>
      </c>
      <c r="B2227" s="9">
        <v>0.28050867822254982</v>
      </c>
    </row>
    <row r="2228" spans="1:2" x14ac:dyDescent="0.25">
      <c r="A2228" s="8">
        <v>810.5</v>
      </c>
      <c r="B2228" s="9">
        <v>0.27777466082215824</v>
      </c>
    </row>
    <row r="2229" spans="1:2" x14ac:dyDescent="0.25">
      <c r="A2229" s="8">
        <v>810.55</v>
      </c>
      <c r="B2229" s="9">
        <v>0.27536617366762006</v>
      </c>
    </row>
    <row r="2230" spans="1:2" x14ac:dyDescent="0.25">
      <c r="A2230" s="8">
        <v>810.6</v>
      </c>
      <c r="B2230" s="9">
        <v>0.27228284904628564</v>
      </c>
    </row>
    <row r="2231" spans="1:2" x14ac:dyDescent="0.25">
      <c r="A2231" s="8">
        <v>810.65</v>
      </c>
      <c r="B2231" s="9">
        <v>0.27033318949566248</v>
      </c>
    </row>
    <row r="2232" spans="1:2" x14ac:dyDescent="0.25">
      <c r="A2232" s="8">
        <v>810.7</v>
      </c>
      <c r="B2232" s="9">
        <v>0.26904626979679114</v>
      </c>
    </row>
    <row r="2233" spans="1:2" x14ac:dyDescent="0.25">
      <c r="A2233" s="8">
        <v>810.75</v>
      </c>
      <c r="B2233" s="9">
        <v>0.26747817868688739</v>
      </c>
    </row>
    <row r="2234" spans="1:2" x14ac:dyDescent="0.25">
      <c r="A2234" s="8">
        <v>810.8</v>
      </c>
      <c r="B2234" s="9">
        <v>0.2664381749424955</v>
      </c>
    </row>
    <row r="2235" spans="1:2" x14ac:dyDescent="0.25">
      <c r="A2235" s="8">
        <v>810.85</v>
      </c>
      <c r="B2235" s="9">
        <v>0.26502624578380596</v>
      </c>
    </row>
    <row r="2236" spans="1:2" x14ac:dyDescent="0.25">
      <c r="A2236" s="8">
        <v>810.9</v>
      </c>
      <c r="B2236" s="9">
        <v>0.26371324477954</v>
      </c>
    </row>
    <row r="2237" spans="1:2" x14ac:dyDescent="0.25">
      <c r="A2237" s="8">
        <v>810.95</v>
      </c>
      <c r="B2237" s="9">
        <v>0.26266633021466629</v>
      </c>
    </row>
    <row r="2238" spans="1:2" x14ac:dyDescent="0.25">
      <c r="A2238" s="8">
        <v>811</v>
      </c>
      <c r="B2238" s="9">
        <v>0.26205232496377129</v>
      </c>
    </row>
    <row r="2239" spans="1:2" x14ac:dyDescent="0.25">
      <c r="A2239" s="8">
        <v>811.05</v>
      </c>
      <c r="B2239" s="9">
        <v>0.26100182741701133</v>
      </c>
    </row>
    <row r="2240" spans="1:2" x14ac:dyDescent="0.25">
      <c r="A2240" s="8">
        <v>811.1</v>
      </c>
      <c r="B2240" s="9">
        <v>0.26121986762668226</v>
      </c>
    </row>
    <row r="2241" spans="1:2" x14ac:dyDescent="0.25">
      <c r="A2241" s="8">
        <v>811.15</v>
      </c>
      <c r="B2241" s="9">
        <v>0.26141237984207416</v>
      </c>
    </row>
    <row r="2242" spans="1:2" x14ac:dyDescent="0.25">
      <c r="A2242" s="8">
        <v>811.2</v>
      </c>
      <c r="B2242" s="9">
        <v>0.26143298152843764</v>
      </c>
    </row>
    <row r="2243" spans="1:2" x14ac:dyDescent="0.25">
      <c r="A2243" s="8">
        <v>811.25</v>
      </c>
      <c r="B2243" s="9">
        <v>0.26131419015605184</v>
      </c>
    </row>
    <row r="2244" spans="1:2" x14ac:dyDescent="0.25">
      <c r="A2244" s="8">
        <v>811.3</v>
      </c>
      <c r="B2244" s="9">
        <v>0.26205047398396419</v>
      </c>
    </row>
    <row r="2245" spans="1:2" x14ac:dyDescent="0.25">
      <c r="A2245" s="8">
        <v>811.35</v>
      </c>
      <c r="B2245" s="9">
        <v>0.26224308026753423</v>
      </c>
    </row>
    <row r="2246" spans="1:2" x14ac:dyDescent="0.25">
      <c r="A2246" s="8">
        <v>811.4</v>
      </c>
      <c r="B2246" s="9">
        <v>0.2630332639273899</v>
      </c>
    </row>
    <row r="2247" spans="1:2" x14ac:dyDescent="0.25">
      <c r="A2247" s="8">
        <v>811.45</v>
      </c>
      <c r="B2247" s="9">
        <v>0.26384243926345718</v>
      </c>
    </row>
    <row r="2248" spans="1:2" x14ac:dyDescent="0.25">
      <c r="A2248" s="8">
        <v>811.5</v>
      </c>
      <c r="B2248" s="9">
        <v>0.26483126415591973</v>
      </c>
    </row>
    <row r="2249" spans="1:2" x14ac:dyDescent="0.25">
      <c r="A2249" s="8">
        <v>811.55</v>
      </c>
      <c r="B2249" s="9">
        <v>0.26551554797359728</v>
      </c>
    </row>
    <row r="2250" spans="1:2" x14ac:dyDescent="0.25">
      <c r="A2250" s="8">
        <v>811.6</v>
      </c>
      <c r="B2250" s="9">
        <v>0.26723263961721638</v>
      </c>
    </row>
    <row r="2251" spans="1:2" x14ac:dyDescent="0.25">
      <c r="A2251" s="8">
        <v>811.65</v>
      </c>
      <c r="B2251" s="9">
        <v>0.26883016507179541</v>
      </c>
    </row>
    <row r="2252" spans="1:2" x14ac:dyDescent="0.25">
      <c r="A2252" s="8">
        <v>811.7</v>
      </c>
      <c r="B2252" s="9">
        <v>0.26976360974369101</v>
      </c>
    </row>
    <row r="2253" spans="1:2" x14ac:dyDescent="0.25">
      <c r="A2253" s="8">
        <v>811.75</v>
      </c>
      <c r="B2253" s="9">
        <v>0.27043826227258833</v>
      </c>
    </row>
    <row r="2254" spans="1:2" x14ac:dyDescent="0.25">
      <c r="A2254" s="8">
        <v>811.8</v>
      </c>
      <c r="B2254" s="9">
        <v>0.27203422474269739</v>
      </c>
    </row>
    <row r="2255" spans="1:2" x14ac:dyDescent="0.25">
      <c r="A2255" s="8">
        <v>811.85</v>
      </c>
      <c r="B2255" s="9">
        <v>0.27382367511710659</v>
      </c>
    </row>
    <row r="2256" spans="1:2" x14ac:dyDescent="0.25">
      <c r="A2256" s="8">
        <v>811.9</v>
      </c>
      <c r="B2256" s="9">
        <v>0.2758259940236561</v>
      </c>
    </row>
    <row r="2257" spans="1:2" x14ac:dyDescent="0.25">
      <c r="A2257" s="8">
        <v>811.95</v>
      </c>
      <c r="B2257" s="9">
        <v>0.27758672804074092</v>
      </c>
    </row>
    <row r="2258" spans="1:2" x14ac:dyDescent="0.25">
      <c r="A2258" s="8">
        <v>812</v>
      </c>
      <c r="B2258" s="9">
        <v>0.27965236357688289</v>
      </c>
    </row>
    <row r="2259" spans="1:2" x14ac:dyDescent="0.25">
      <c r="A2259" s="8">
        <v>812.05</v>
      </c>
      <c r="B2259" s="9">
        <v>0.2821722680885147</v>
      </c>
    </row>
    <row r="2260" spans="1:2" x14ac:dyDescent="0.25">
      <c r="A2260" s="8">
        <v>812.1</v>
      </c>
      <c r="B2260" s="9">
        <v>0.28483743056038852</v>
      </c>
    </row>
    <row r="2261" spans="1:2" x14ac:dyDescent="0.25">
      <c r="A2261" s="8">
        <v>812.15</v>
      </c>
      <c r="B2261" s="9">
        <v>0.28709389680122621</v>
      </c>
    </row>
    <row r="2262" spans="1:2" x14ac:dyDescent="0.25">
      <c r="A2262" s="8">
        <v>812.2</v>
      </c>
      <c r="B2262" s="9">
        <v>0.28854548647927436</v>
      </c>
    </row>
    <row r="2263" spans="1:2" x14ac:dyDescent="0.25">
      <c r="A2263" s="8">
        <v>812.25</v>
      </c>
      <c r="B2263" s="9">
        <v>0.29098917758422937</v>
      </c>
    </row>
    <row r="2264" spans="1:2" x14ac:dyDescent="0.25">
      <c r="A2264" s="8">
        <v>812.3</v>
      </c>
      <c r="B2264" s="9">
        <v>0.29348862401916453</v>
      </c>
    </row>
    <row r="2265" spans="1:2" x14ac:dyDescent="0.25">
      <c r="A2265" s="8">
        <v>812.35</v>
      </c>
      <c r="B2265" s="9">
        <v>0.29509999983357366</v>
      </c>
    </row>
    <row r="2266" spans="1:2" x14ac:dyDescent="0.25">
      <c r="A2266" s="8">
        <v>812.4</v>
      </c>
      <c r="B2266" s="9">
        <v>0.29664649270115068</v>
      </c>
    </row>
    <row r="2267" spans="1:2" x14ac:dyDescent="0.25">
      <c r="A2267" s="8">
        <v>812.45</v>
      </c>
      <c r="B2267" s="9">
        <v>0.29840352671101594</v>
      </c>
    </row>
    <row r="2268" spans="1:2" x14ac:dyDescent="0.25">
      <c r="A2268" s="8">
        <v>812.5</v>
      </c>
      <c r="B2268" s="9">
        <v>0.29974146604897378</v>
      </c>
    </row>
    <row r="2269" spans="1:2" x14ac:dyDescent="0.25">
      <c r="A2269" s="8">
        <v>812.55</v>
      </c>
      <c r="B2269" s="9">
        <v>0.30074018699743371</v>
      </c>
    </row>
    <row r="2270" spans="1:2" x14ac:dyDescent="0.25">
      <c r="A2270" s="8">
        <v>812.6</v>
      </c>
      <c r="B2270" s="9">
        <v>0.30143953921588468</v>
      </c>
    </row>
    <row r="2271" spans="1:2" x14ac:dyDescent="0.25">
      <c r="A2271" s="8">
        <v>812.65</v>
      </c>
      <c r="B2271" s="9">
        <v>0.30252027817577726</v>
      </c>
    </row>
    <row r="2272" spans="1:2" x14ac:dyDescent="0.25">
      <c r="A2272" s="8">
        <v>812.7</v>
      </c>
      <c r="B2272" s="9">
        <v>0.30323706665661188</v>
      </c>
    </row>
    <row r="2273" spans="1:2" x14ac:dyDescent="0.25">
      <c r="A2273" s="8">
        <v>812.75</v>
      </c>
      <c r="B2273" s="9">
        <v>0.30412106653477294</v>
      </c>
    </row>
    <row r="2274" spans="1:2" x14ac:dyDescent="0.25">
      <c r="A2274" s="8">
        <v>812.8</v>
      </c>
      <c r="B2274" s="9">
        <v>0.30548274844676437</v>
      </c>
    </row>
    <row r="2275" spans="1:2" x14ac:dyDescent="0.25">
      <c r="A2275" s="8">
        <v>812.85</v>
      </c>
      <c r="B2275" s="9">
        <v>0.30607190865531403</v>
      </c>
    </row>
    <row r="2276" spans="1:2" x14ac:dyDescent="0.25">
      <c r="A2276" s="8">
        <v>812.9</v>
      </c>
      <c r="B2276" s="9">
        <v>0.30747582146479019</v>
      </c>
    </row>
    <row r="2277" spans="1:2" x14ac:dyDescent="0.25">
      <c r="A2277" s="8">
        <v>812.95</v>
      </c>
      <c r="B2277" s="9">
        <v>0.3081063258891597</v>
      </c>
    </row>
    <row r="2278" spans="1:2" x14ac:dyDescent="0.25">
      <c r="A2278" s="8">
        <v>813</v>
      </c>
      <c r="B2278" s="9">
        <v>0.3087609820073649</v>
      </c>
    </row>
    <row r="2279" spans="1:2" x14ac:dyDescent="0.25">
      <c r="A2279" s="8">
        <v>813.05</v>
      </c>
      <c r="B2279" s="9">
        <v>0.31021505278042921</v>
      </c>
    </row>
    <row r="2280" spans="1:2" x14ac:dyDescent="0.25">
      <c r="A2280" s="8">
        <v>813.1</v>
      </c>
      <c r="B2280" s="9">
        <v>0.31130395616599771</v>
      </c>
    </row>
    <row r="2281" spans="1:2" x14ac:dyDescent="0.25">
      <c r="A2281" s="8">
        <v>813.15</v>
      </c>
      <c r="B2281" s="9">
        <v>0.31211561635294749</v>
      </c>
    </row>
    <row r="2282" spans="1:2" x14ac:dyDescent="0.25">
      <c r="A2282" s="8">
        <v>813.2</v>
      </c>
      <c r="B2282" s="9">
        <v>0.31277186431424847</v>
      </c>
    </row>
    <row r="2283" spans="1:2" x14ac:dyDescent="0.25">
      <c r="A2283" s="8">
        <v>813.25</v>
      </c>
      <c r="B2283" s="9">
        <v>0.31411912528815505</v>
      </c>
    </row>
    <row r="2284" spans="1:2" x14ac:dyDescent="0.25">
      <c r="A2284" s="8">
        <v>813.3</v>
      </c>
      <c r="B2284" s="9">
        <v>0.31491057055127664</v>
      </c>
    </row>
    <row r="2285" spans="1:2" x14ac:dyDescent="0.25">
      <c r="A2285" s="8">
        <v>813.35</v>
      </c>
      <c r="B2285" s="9">
        <v>0.3152246141135146</v>
      </c>
    </row>
    <row r="2286" spans="1:2" x14ac:dyDescent="0.25">
      <c r="A2286" s="8">
        <v>813.4</v>
      </c>
      <c r="B2286" s="9">
        <v>0.31602859737743977</v>
      </c>
    </row>
    <row r="2287" spans="1:2" x14ac:dyDescent="0.25">
      <c r="A2287" s="8">
        <v>813.45</v>
      </c>
      <c r="B2287" s="9">
        <v>0.31705405482823085</v>
      </c>
    </row>
    <row r="2288" spans="1:2" x14ac:dyDescent="0.25">
      <c r="A2288" s="8">
        <v>813.5</v>
      </c>
      <c r="B2288" s="9">
        <v>0.31854432945829708</v>
      </c>
    </row>
    <row r="2289" spans="1:2" x14ac:dyDescent="0.25">
      <c r="A2289" s="8">
        <v>813.55</v>
      </c>
      <c r="B2289" s="9">
        <v>0.32035860404483907</v>
      </c>
    </row>
    <row r="2290" spans="1:2" x14ac:dyDescent="0.25">
      <c r="A2290" s="8">
        <v>813.6</v>
      </c>
      <c r="B2290" s="9">
        <v>0.32179161964100161</v>
      </c>
    </row>
    <row r="2291" spans="1:2" x14ac:dyDescent="0.25">
      <c r="A2291" s="8">
        <v>813.65</v>
      </c>
      <c r="B2291" s="9">
        <v>0.32411625419733026</v>
      </c>
    </row>
    <row r="2292" spans="1:2" x14ac:dyDescent="0.25">
      <c r="A2292" s="8">
        <v>813.7</v>
      </c>
      <c r="B2292" s="9">
        <v>0.32692039887085977</v>
      </c>
    </row>
    <row r="2293" spans="1:2" x14ac:dyDescent="0.25">
      <c r="A2293" s="8">
        <v>813.75</v>
      </c>
      <c r="B2293" s="9">
        <v>0.32942905381499477</v>
      </c>
    </row>
    <row r="2294" spans="1:2" x14ac:dyDescent="0.25">
      <c r="A2294" s="8">
        <v>813.8</v>
      </c>
      <c r="B2294" s="9">
        <v>0.33209433124865206</v>
      </c>
    </row>
    <row r="2295" spans="1:2" x14ac:dyDescent="0.25">
      <c r="A2295" s="8">
        <v>813.85</v>
      </c>
      <c r="B2295" s="9">
        <v>0.33491698843356238</v>
      </c>
    </row>
    <row r="2296" spans="1:2" x14ac:dyDescent="0.25">
      <c r="A2296" s="8">
        <v>813.9</v>
      </c>
      <c r="B2296" s="9">
        <v>0.33802926737400385</v>
      </c>
    </row>
    <row r="2297" spans="1:2" x14ac:dyDescent="0.25">
      <c r="A2297" s="8">
        <v>813.95</v>
      </c>
      <c r="B2297" s="9">
        <v>0.34207199330262944</v>
      </c>
    </row>
    <row r="2298" spans="1:2" x14ac:dyDescent="0.25">
      <c r="A2298" s="8">
        <v>814</v>
      </c>
      <c r="B2298" s="9">
        <v>0.34604152403804839</v>
      </c>
    </row>
    <row r="2299" spans="1:2" x14ac:dyDescent="0.25">
      <c r="A2299" s="8">
        <v>814.05</v>
      </c>
      <c r="B2299" s="9">
        <v>0.34991278552836386</v>
      </c>
    </row>
    <row r="2300" spans="1:2" x14ac:dyDescent="0.25">
      <c r="A2300" s="8">
        <v>814.1</v>
      </c>
      <c r="B2300" s="9">
        <v>0.35446179029182967</v>
      </c>
    </row>
    <row r="2301" spans="1:2" x14ac:dyDescent="0.25">
      <c r="A2301" s="8">
        <v>814.15</v>
      </c>
      <c r="B2301" s="9">
        <v>0.35918122111974216</v>
      </c>
    </row>
    <row r="2302" spans="1:2" x14ac:dyDescent="0.25">
      <c r="A2302" s="8">
        <v>814.2</v>
      </c>
      <c r="B2302" s="9">
        <v>0.3645325617698903</v>
      </c>
    </row>
    <row r="2303" spans="1:2" x14ac:dyDescent="0.25">
      <c r="A2303" s="8">
        <v>814.25</v>
      </c>
      <c r="B2303" s="9">
        <v>0.369685488678339</v>
      </c>
    </row>
    <row r="2304" spans="1:2" x14ac:dyDescent="0.25">
      <c r="A2304" s="8">
        <v>814.3</v>
      </c>
      <c r="B2304" s="9">
        <v>0.37511602961200485</v>
      </c>
    </row>
    <row r="2305" spans="1:2" x14ac:dyDescent="0.25">
      <c r="A2305" s="8">
        <v>814.35</v>
      </c>
      <c r="B2305" s="9">
        <v>0.38108674618675792</v>
      </c>
    </row>
    <row r="2306" spans="1:2" x14ac:dyDescent="0.25">
      <c r="A2306" s="8">
        <v>814.4</v>
      </c>
      <c r="B2306" s="9">
        <v>0.38833368529308709</v>
      </c>
    </row>
    <row r="2307" spans="1:2" x14ac:dyDescent="0.25">
      <c r="A2307" s="8">
        <v>814.45</v>
      </c>
      <c r="B2307" s="9">
        <v>0.39589007658365355</v>
      </c>
    </row>
    <row r="2308" spans="1:2" x14ac:dyDescent="0.25">
      <c r="A2308" s="8">
        <v>814.5</v>
      </c>
      <c r="B2308" s="9">
        <v>0.40261024160256093</v>
      </c>
    </row>
    <row r="2309" spans="1:2" x14ac:dyDescent="0.25">
      <c r="A2309" s="8">
        <v>814.55</v>
      </c>
      <c r="B2309" s="9">
        <v>0.40965802157864212</v>
      </c>
    </row>
    <row r="2310" spans="1:2" x14ac:dyDescent="0.25">
      <c r="A2310" s="8">
        <v>814.6</v>
      </c>
      <c r="B2310" s="9">
        <v>0.41728274452726871</v>
      </c>
    </row>
    <row r="2311" spans="1:2" x14ac:dyDescent="0.25">
      <c r="A2311" s="8">
        <v>814.65</v>
      </c>
      <c r="B2311" s="9">
        <v>0.42456581100015683</v>
      </c>
    </row>
    <row r="2312" spans="1:2" x14ac:dyDescent="0.25">
      <c r="A2312" s="8">
        <v>814.7</v>
      </c>
      <c r="B2312" s="9">
        <v>0.43202049927545838</v>
      </c>
    </row>
    <row r="2313" spans="1:2" x14ac:dyDescent="0.25">
      <c r="A2313" s="8">
        <v>814.75</v>
      </c>
      <c r="B2313" s="9">
        <v>0.43908976738225092</v>
      </c>
    </row>
    <row r="2314" spans="1:2" x14ac:dyDescent="0.25">
      <c r="A2314" s="8">
        <v>814.8</v>
      </c>
      <c r="B2314" s="9">
        <v>0.44679027278492961</v>
      </c>
    </row>
    <row r="2315" spans="1:2" x14ac:dyDescent="0.25">
      <c r="A2315" s="8">
        <v>814.85</v>
      </c>
      <c r="B2315" s="9">
        <v>0.45463419618173506</v>
      </c>
    </row>
    <row r="2316" spans="1:2" x14ac:dyDescent="0.25">
      <c r="A2316" s="8">
        <v>814.9</v>
      </c>
      <c r="B2316" s="9">
        <v>0.46157335935124166</v>
      </c>
    </row>
    <row r="2317" spans="1:2" x14ac:dyDescent="0.25">
      <c r="A2317" s="8">
        <v>814.95</v>
      </c>
      <c r="B2317" s="9">
        <v>0.46766721511146209</v>
      </c>
    </row>
    <row r="2318" spans="1:2" x14ac:dyDescent="0.25">
      <c r="A2318" s="8">
        <v>815</v>
      </c>
      <c r="B2318" s="9">
        <v>0.47276617027217477</v>
      </c>
    </row>
    <row r="2319" spans="1:2" x14ac:dyDescent="0.25">
      <c r="A2319" s="8">
        <v>815.05</v>
      </c>
      <c r="B2319" s="9">
        <v>0.47899460008781208</v>
      </c>
    </row>
    <row r="2320" spans="1:2" x14ac:dyDescent="0.25">
      <c r="A2320" s="8">
        <v>815.1</v>
      </c>
      <c r="B2320" s="9">
        <v>0.48401449043781475</v>
      </c>
    </row>
    <row r="2321" spans="1:2" x14ac:dyDescent="0.25">
      <c r="A2321" s="8">
        <v>815.15</v>
      </c>
      <c r="B2321" s="9">
        <v>0.48834807183680184</v>
      </c>
    </row>
    <row r="2322" spans="1:2" x14ac:dyDescent="0.25">
      <c r="A2322" s="8">
        <v>815.2</v>
      </c>
      <c r="B2322" s="9">
        <v>0.49175996413298512</v>
      </c>
    </row>
    <row r="2323" spans="1:2" x14ac:dyDescent="0.25">
      <c r="A2323" s="8">
        <v>815.25</v>
      </c>
      <c r="B2323" s="9">
        <v>0.49474508005828072</v>
      </c>
    </row>
    <row r="2324" spans="1:2" x14ac:dyDescent="0.25">
      <c r="A2324" s="8">
        <v>815.3</v>
      </c>
      <c r="B2324" s="9">
        <v>0.49637602859596724</v>
      </c>
    </row>
    <row r="2325" spans="1:2" x14ac:dyDescent="0.25">
      <c r="A2325" s="8">
        <v>815.35</v>
      </c>
      <c r="B2325" s="9">
        <v>0.49691957397812947</v>
      </c>
    </row>
    <row r="2326" spans="1:2" x14ac:dyDescent="0.25">
      <c r="A2326" s="8">
        <v>815.4</v>
      </c>
      <c r="B2326" s="9">
        <v>0.49670169747908449</v>
      </c>
    </row>
    <row r="2327" spans="1:2" x14ac:dyDescent="0.25">
      <c r="A2327" s="8">
        <v>815.45</v>
      </c>
      <c r="B2327" s="9">
        <v>0.496494572952624</v>
      </c>
    </row>
    <row r="2328" spans="1:2" x14ac:dyDescent="0.25">
      <c r="A2328" s="8">
        <v>815.5</v>
      </c>
      <c r="B2328" s="9">
        <v>0.49481124603871035</v>
      </c>
    </row>
    <row r="2329" spans="1:2" x14ac:dyDescent="0.25">
      <c r="A2329" s="8">
        <v>815.55</v>
      </c>
      <c r="B2329" s="9">
        <v>0.49308684426854443</v>
      </c>
    </row>
    <row r="2330" spans="1:2" x14ac:dyDescent="0.25">
      <c r="A2330" s="8">
        <v>815.6</v>
      </c>
      <c r="B2330" s="9">
        <v>0.48995119021349298</v>
      </c>
    </row>
    <row r="2331" spans="1:2" x14ac:dyDescent="0.25">
      <c r="A2331" s="8">
        <v>815.65</v>
      </c>
      <c r="B2331" s="9">
        <v>0.48613943339126076</v>
      </c>
    </row>
    <row r="2332" spans="1:2" x14ac:dyDescent="0.25">
      <c r="A2332" s="8">
        <v>815.7</v>
      </c>
      <c r="B2332" s="9">
        <v>0.4816908256811423</v>
      </c>
    </row>
    <row r="2333" spans="1:2" x14ac:dyDescent="0.25">
      <c r="A2333" s="8">
        <v>815.75</v>
      </c>
      <c r="B2333" s="9">
        <v>0.47656818373358728</v>
      </c>
    </row>
    <row r="2334" spans="1:2" x14ac:dyDescent="0.25">
      <c r="A2334" s="8">
        <v>815.8</v>
      </c>
      <c r="B2334" s="9">
        <v>0.47038730948481233</v>
      </c>
    </row>
    <row r="2335" spans="1:2" x14ac:dyDescent="0.25">
      <c r="A2335" s="8">
        <v>815.85</v>
      </c>
      <c r="B2335" s="9">
        <v>0.46427957998419994</v>
      </c>
    </row>
    <row r="2336" spans="1:2" x14ac:dyDescent="0.25">
      <c r="A2336" s="8">
        <v>815.9</v>
      </c>
      <c r="B2336" s="9">
        <v>0.45782005193767361</v>
      </c>
    </row>
    <row r="2337" spans="1:2" x14ac:dyDescent="0.25">
      <c r="A2337" s="8">
        <v>815.95</v>
      </c>
      <c r="B2337" s="9">
        <v>0.45073398282447225</v>
      </c>
    </row>
    <row r="2338" spans="1:2" x14ac:dyDescent="0.25">
      <c r="A2338" s="8">
        <v>816</v>
      </c>
      <c r="B2338" s="9">
        <v>0.44315152606884167</v>
      </c>
    </row>
    <row r="2339" spans="1:2" x14ac:dyDescent="0.25">
      <c r="A2339" s="8">
        <v>816.05</v>
      </c>
      <c r="B2339" s="9">
        <v>0.43529401491470698</v>
      </c>
    </row>
    <row r="2340" spans="1:2" x14ac:dyDescent="0.25">
      <c r="A2340" s="8">
        <v>816.1</v>
      </c>
      <c r="B2340" s="9">
        <v>0.4281783710300569</v>
      </c>
    </row>
    <row r="2341" spans="1:2" x14ac:dyDescent="0.25">
      <c r="A2341" s="8">
        <v>816.15</v>
      </c>
      <c r="B2341" s="9">
        <v>0.42045606091536242</v>
      </c>
    </row>
    <row r="2342" spans="1:2" x14ac:dyDescent="0.25">
      <c r="A2342" s="8">
        <v>816.2</v>
      </c>
      <c r="B2342" s="9">
        <v>0.41287182827179714</v>
      </c>
    </row>
    <row r="2343" spans="1:2" x14ac:dyDescent="0.25">
      <c r="A2343" s="8">
        <v>816.25</v>
      </c>
      <c r="B2343" s="9">
        <v>0.40537067768473412</v>
      </c>
    </row>
    <row r="2344" spans="1:2" x14ac:dyDescent="0.25">
      <c r="A2344" s="8">
        <v>816.3</v>
      </c>
      <c r="B2344" s="9">
        <v>0.39853488968124168</v>
      </c>
    </row>
    <row r="2345" spans="1:2" x14ac:dyDescent="0.25">
      <c r="A2345" s="8">
        <v>816.35</v>
      </c>
      <c r="B2345" s="9">
        <v>0.39206701659787013</v>
      </c>
    </row>
    <row r="2346" spans="1:2" x14ac:dyDescent="0.25">
      <c r="A2346" s="8">
        <v>816.4</v>
      </c>
      <c r="B2346" s="9">
        <v>0.38547171210848324</v>
      </c>
    </row>
    <row r="2347" spans="1:2" x14ac:dyDescent="0.25">
      <c r="A2347" s="8">
        <v>816.45</v>
      </c>
      <c r="B2347" s="9">
        <v>0.37905504018246589</v>
      </c>
    </row>
    <row r="2348" spans="1:2" x14ac:dyDescent="0.25">
      <c r="A2348" s="8">
        <v>816.5</v>
      </c>
      <c r="B2348" s="9">
        <v>0.37369532796205518</v>
      </c>
    </row>
    <row r="2349" spans="1:2" x14ac:dyDescent="0.25">
      <c r="A2349" s="8">
        <v>816.55</v>
      </c>
      <c r="B2349" s="9">
        <v>0.36818200696946624</v>
      </c>
    </row>
    <row r="2350" spans="1:2" x14ac:dyDescent="0.25">
      <c r="A2350" s="8">
        <v>816.6</v>
      </c>
      <c r="B2350" s="9">
        <v>0.36329014036044227</v>
      </c>
    </row>
    <row r="2351" spans="1:2" x14ac:dyDescent="0.25">
      <c r="A2351" s="8">
        <v>816.65</v>
      </c>
      <c r="B2351" s="9">
        <v>0.35805306313405766</v>
      </c>
    </row>
    <row r="2352" spans="1:2" x14ac:dyDescent="0.25">
      <c r="A2352" s="8">
        <v>816.7</v>
      </c>
      <c r="B2352" s="9">
        <v>0.35401441548052787</v>
      </c>
    </row>
    <row r="2353" spans="1:2" x14ac:dyDescent="0.25">
      <c r="A2353" s="8">
        <v>816.75</v>
      </c>
      <c r="B2353" s="9">
        <v>0.34963512849417427</v>
      </c>
    </row>
    <row r="2354" spans="1:2" x14ac:dyDescent="0.25">
      <c r="A2354" s="8">
        <v>816.8</v>
      </c>
      <c r="B2354" s="9">
        <v>0.34625301442270684</v>
      </c>
    </row>
    <row r="2355" spans="1:2" x14ac:dyDescent="0.25">
      <c r="A2355" s="8">
        <v>816.85</v>
      </c>
      <c r="B2355" s="9">
        <v>0.34243607577730301</v>
      </c>
    </row>
    <row r="2356" spans="1:2" x14ac:dyDescent="0.25">
      <c r="A2356" s="8">
        <v>816.9</v>
      </c>
      <c r="B2356" s="9">
        <v>0.33944630647218427</v>
      </c>
    </row>
    <row r="2357" spans="1:2" x14ac:dyDescent="0.25">
      <c r="A2357" s="8">
        <v>816.95</v>
      </c>
      <c r="B2357" s="9">
        <v>0.33710648335216331</v>
      </c>
    </row>
    <row r="2358" spans="1:2" x14ac:dyDescent="0.25">
      <c r="A2358" s="8">
        <v>817</v>
      </c>
      <c r="B2358" s="9">
        <v>0.33512468353559816</v>
      </c>
    </row>
    <row r="2359" spans="1:2" x14ac:dyDescent="0.25">
      <c r="A2359" s="8">
        <v>817.05</v>
      </c>
      <c r="B2359" s="9">
        <v>0.33261391749596203</v>
      </c>
    </row>
    <row r="2360" spans="1:2" x14ac:dyDescent="0.25">
      <c r="A2360" s="8">
        <v>817.1</v>
      </c>
      <c r="B2360" s="9">
        <v>0.3307950425783871</v>
      </c>
    </row>
    <row r="2361" spans="1:2" x14ac:dyDescent="0.25">
      <c r="A2361" s="8">
        <v>817.15</v>
      </c>
      <c r="B2361" s="9">
        <v>0.32984254457492757</v>
      </c>
    </row>
    <row r="2362" spans="1:2" x14ac:dyDescent="0.25">
      <c r="A2362" s="8">
        <v>817.2</v>
      </c>
      <c r="B2362" s="9">
        <v>0.32827109396231924</v>
      </c>
    </row>
    <row r="2363" spans="1:2" x14ac:dyDescent="0.25">
      <c r="A2363" s="8">
        <v>817.25</v>
      </c>
      <c r="B2363" s="9">
        <v>0.32651745469453453</v>
      </c>
    </row>
    <row r="2364" spans="1:2" x14ac:dyDescent="0.25">
      <c r="A2364" s="8">
        <v>817.3</v>
      </c>
      <c r="B2364" s="9">
        <v>0.32526070212432989</v>
      </c>
    </row>
    <row r="2365" spans="1:2" x14ac:dyDescent="0.25">
      <c r="A2365" s="8">
        <v>817.35</v>
      </c>
      <c r="B2365" s="9">
        <v>0.32367916360985693</v>
      </c>
    </row>
    <row r="2366" spans="1:2" x14ac:dyDescent="0.25">
      <c r="A2366" s="8">
        <v>817.4</v>
      </c>
      <c r="B2366" s="9">
        <v>0.32321072175108895</v>
      </c>
    </row>
    <row r="2367" spans="1:2" x14ac:dyDescent="0.25">
      <c r="A2367" s="8">
        <v>817.45</v>
      </c>
      <c r="B2367" s="9">
        <v>0.3224675443371629</v>
      </c>
    </row>
    <row r="2368" spans="1:2" x14ac:dyDescent="0.25">
      <c r="A2368" s="8">
        <v>817.5</v>
      </c>
      <c r="B2368" s="9">
        <v>0.32090797060667214</v>
      </c>
    </row>
    <row r="2369" spans="1:2" x14ac:dyDescent="0.25">
      <c r="A2369" s="8">
        <v>817.55</v>
      </c>
      <c r="B2369" s="9">
        <v>0.31963385546164802</v>
      </c>
    </row>
    <row r="2370" spans="1:2" x14ac:dyDescent="0.25">
      <c r="A2370" s="8">
        <v>817.6</v>
      </c>
      <c r="B2370" s="9">
        <v>0.31915694792940852</v>
      </c>
    </row>
    <row r="2371" spans="1:2" x14ac:dyDescent="0.25">
      <c r="A2371" s="8">
        <v>817.65</v>
      </c>
      <c r="B2371" s="9">
        <v>0.31823284182663292</v>
      </c>
    </row>
    <row r="2372" spans="1:2" x14ac:dyDescent="0.25">
      <c r="A2372" s="8">
        <v>817.7</v>
      </c>
      <c r="B2372" s="9">
        <v>0.31696080748750227</v>
      </c>
    </row>
    <row r="2373" spans="1:2" x14ac:dyDescent="0.25">
      <c r="A2373" s="8">
        <v>817.75</v>
      </c>
      <c r="B2373" s="9">
        <v>0.31611959368114084</v>
      </c>
    </row>
    <row r="2374" spans="1:2" x14ac:dyDescent="0.25">
      <c r="A2374" s="8">
        <v>817.8</v>
      </c>
      <c r="B2374" s="9">
        <v>0.31578297013731232</v>
      </c>
    </row>
    <row r="2375" spans="1:2" x14ac:dyDescent="0.25">
      <c r="A2375" s="8">
        <v>817.85</v>
      </c>
      <c r="B2375" s="9">
        <v>0.31579934581748376</v>
      </c>
    </row>
    <row r="2376" spans="1:2" x14ac:dyDescent="0.25">
      <c r="A2376" s="8">
        <v>817.9</v>
      </c>
      <c r="B2376" s="9">
        <v>0.31507152985936276</v>
      </c>
    </row>
    <row r="2377" spans="1:2" x14ac:dyDescent="0.25">
      <c r="A2377" s="8">
        <v>817.95</v>
      </c>
      <c r="B2377" s="9">
        <v>0.31354536290682439</v>
      </c>
    </row>
    <row r="2378" spans="1:2" x14ac:dyDescent="0.25">
      <c r="A2378" s="8">
        <v>818</v>
      </c>
      <c r="B2378" s="9">
        <v>0.31267714558205284</v>
      </c>
    </row>
    <row r="2379" spans="1:2" x14ac:dyDescent="0.25">
      <c r="A2379" s="8">
        <v>818.05</v>
      </c>
      <c r="B2379" s="9">
        <v>0.31222143222910875</v>
      </c>
    </row>
    <row r="2380" spans="1:2" x14ac:dyDescent="0.25">
      <c r="A2380" s="8">
        <v>818.1</v>
      </c>
      <c r="B2380" s="9">
        <v>0.31165327401882048</v>
      </c>
    </row>
    <row r="2381" spans="1:2" x14ac:dyDescent="0.25">
      <c r="A2381" s="8">
        <v>818.15</v>
      </c>
      <c r="B2381" s="9">
        <v>0.31063765208808597</v>
      </c>
    </row>
    <row r="2382" spans="1:2" x14ac:dyDescent="0.25">
      <c r="A2382" s="8">
        <v>818.2</v>
      </c>
      <c r="B2382" s="9">
        <v>0.30959634737051506</v>
      </c>
    </row>
    <row r="2383" spans="1:2" x14ac:dyDescent="0.25">
      <c r="A2383" s="8">
        <v>818.25</v>
      </c>
      <c r="B2383" s="9">
        <v>0.30895736563190168</v>
      </c>
    </row>
    <row r="2384" spans="1:2" x14ac:dyDescent="0.25">
      <c r="A2384" s="8">
        <v>818.3</v>
      </c>
      <c r="B2384" s="9">
        <v>0.30824453931552021</v>
      </c>
    </row>
    <row r="2385" spans="1:2" x14ac:dyDescent="0.25">
      <c r="A2385" s="8">
        <v>818.35</v>
      </c>
      <c r="B2385" s="9">
        <v>0.30663876276944252</v>
      </c>
    </row>
    <row r="2386" spans="1:2" x14ac:dyDescent="0.25">
      <c r="A2386" s="8">
        <v>818.4</v>
      </c>
      <c r="B2386" s="9">
        <v>0.30562863453298178</v>
      </c>
    </row>
    <row r="2387" spans="1:2" x14ac:dyDescent="0.25">
      <c r="A2387" s="8">
        <v>818.45</v>
      </c>
      <c r="B2387" s="9">
        <v>0.30524406796948461</v>
      </c>
    </row>
    <row r="2388" spans="1:2" x14ac:dyDescent="0.25">
      <c r="A2388" s="8">
        <v>818.5</v>
      </c>
      <c r="B2388" s="9">
        <v>0.30433971097385115</v>
      </c>
    </row>
    <row r="2389" spans="1:2" x14ac:dyDescent="0.25">
      <c r="A2389" s="8">
        <v>818.55</v>
      </c>
      <c r="B2389" s="9">
        <v>0.30359314478134181</v>
      </c>
    </row>
    <row r="2390" spans="1:2" x14ac:dyDescent="0.25">
      <c r="A2390" s="8">
        <v>818.6</v>
      </c>
      <c r="B2390" s="9">
        <v>0.3027921291892729</v>
      </c>
    </row>
    <row r="2391" spans="1:2" x14ac:dyDescent="0.25">
      <c r="A2391" s="8">
        <v>818.65</v>
      </c>
      <c r="B2391" s="9">
        <v>0.30254874996050762</v>
      </c>
    </row>
    <row r="2392" spans="1:2" x14ac:dyDescent="0.25">
      <c r="A2392" s="8">
        <v>818.7</v>
      </c>
      <c r="B2392" s="9">
        <v>0.30141261242177597</v>
      </c>
    </row>
    <row r="2393" spans="1:2" x14ac:dyDescent="0.25">
      <c r="A2393" s="8">
        <v>818.75</v>
      </c>
      <c r="B2393" s="9">
        <v>0.30066262368933111</v>
      </c>
    </row>
    <row r="2394" spans="1:2" x14ac:dyDescent="0.25">
      <c r="A2394" s="8">
        <v>818.8</v>
      </c>
      <c r="B2394" s="9">
        <v>0.30048378835141293</v>
      </c>
    </row>
    <row r="2395" spans="1:2" x14ac:dyDescent="0.25">
      <c r="A2395" s="8">
        <v>818.85</v>
      </c>
      <c r="B2395" s="9">
        <v>0.30019318575346643</v>
      </c>
    </row>
    <row r="2396" spans="1:2" x14ac:dyDescent="0.25">
      <c r="A2396" s="8">
        <v>818.9</v>
      </c>
      <c r="B2396" s="9">
        <v>0.29973143231584759</v>
      </c>
    </row>
    <row r="2397" spans="1:2" x14ac:dyDescent="0.25">
      <c r="A2397" s="8">
        <v>818.95</v>
      </c>
      <c r="B2397" s="9">
        <v>0.29908441249873052</v>
      </c>
    </row>
    <row r="2398" spans="1:2" x14ac:dyDescent="0.25">
      <c r="A2398" s="8">
        <v>819</v>
      </c>
      <c r="B2398" s="9">
        <v>0.29804806202269435</v>
      </c>
    </row>
    <row r="2399" spans="1:2" x14ac:dyDescent="0.25">
      <c r="A2399" s="8">
        <v>819.05</v>
      </c>
      <c r="B2399" s="9">
        <v>0.29820204555157254</v>
      </c>
    </row>
    <row r="2400" spans="1:2" x14ac:dyDescent="0.25">
      <c r="A2400" s="8">
        <v>819.1</v>
      </c>
      <c r="B2400" s="9">
        <v>0.29739417127444506</v>
      </c>
    </row>
    <row r="2401" spans="1:2" x14ac:dyDescent="0.25">
      <c r="A2401" s="8">
        <v>819.15</v>
      </c>
      <c r="B2401" s="9">
        <v>0.29734864601445843</v>
      </c>
    </row>
    <row r="2402" spans="1:2" x14ac:dyDescent="0.25">
      <c r="A2402" s="8">
        <v>819.2</v>
      </c>
      <c r="B2402" s="9">
        <v>0.29575115616040937</v>
      </c>
    </row>
    <row r="2403" spans="1:2" x14ac:dyDescent="0.25">
      <c r="A2403" s="8">
        <v>819.25</v>
      </c>
      <c r="B2403" s="9">
        <v>0.29454151436440557</v>
      </c>
    </row>
    <row r="2404" spans="1:2" x14ac:dyDescent="0.25">
      <c r="A2404" s="8">
        <v>819.3</v>
      </c>
      <c r="B2404" s="9">
        <v>0.29350330078308395</v>
      </c>
    </row>
    <row r="2405" spans="1:2" x14ac:dyDescent="0.25">
      <c r="A2405" s="8">
        <v>819.35</v>
      </c>
      <c r="B2405" s="9">
        <v>0.29172735678585787</v>
      </c>
    </row>
    <row r="2406" spans="1:2" x14ac:dyDescent="0.25">
      <c r="A2406" s="8">
        <v>819.4</v>
      </c>
      <c r="B2406" s="9">
        <v>0.29020625438144482</v>
      </c>
    </row>
    <row r="2407" spans="1:2" x14ac:dyDescent="0.25">
      <c r="A2407" s="8">
        <v>819.45</v>
      </c>
      <c r="B2407" s="9">
        <v>0.28910464014455955</v>
      </c>
    </row>
    <row r="2408" spans="1:2" x14ac:dyDescent="0.25">
      <c r="A2408" s="8">
        <v>819.5</v>
      </c>
      <c r="B2408" s="9">
        <v>0.28748920886276813</v>
      </c>
    </row>
    <row r="2409" spans="1:2" x14ac:dyDescent="0.25">
      <c r="A2409" s="8">
        <v>819.55</v>
      </c>
      <c r="B2409" s="9">
        <v>0.28550290034054138</v>
      </c>
    </row>
    <row r="2410" spans="1:2" x14ac:dyDescent="0.25">
      <c r="A2410" s="8">
        <v>819.6</v>
      </c>
      <c r="B2410" s="9">
        <v>0.28289758430376388</v>
      </c>
    </row>
    <row r="2411" spans="1:2" x14ac:dyDescent="0.25">
      <c r="A2411" s="8">
        <v>819.65</v>
      </c>
      <c r="B2411" s="9">
        <v>0.28100615397011347</v>
      </c>
    </row>
    <row r="2412" spans="1:2" x14ac:dyDescent="0.25">
      <c r="A2412" s="8">
        <v>819.7</v>
      </c>
      <c r="B2412" s="9">
        <v>0.27718097132002217</v>
      </c>
    </row>
    <row r="2413" spans="1:2" x14ac:dyDescent="0.25">
      <c r="A2413" s="8">
        <v>819.75</v>
      </c>
      <c r="B2413" s="9">
        <v>0.27412294639608298</v>
      </c>
    </row>
    <row r="2414" spans="1:2" x14ac:dyDescent="0.25">
      <c r="A2414" s="8">
        <v>819.8</v>
      </c>
      <c r="B2414" s="9">
        <v>0.27146786529894917</v>
      </c>
    </row>
    <row r="2415" spans="1:2" x14ac:dyDescent="0.25">
      <c r="A2415" s="8">
        <v>819.85</v>
      </c>
      <c r="B2415" s="9">
        <v>0.26828984265876465</v>
      </c>
    </row>
    <row r="2416" spans="1:2" x14ac:dyDescent="0.25">
      <c r="A2416" s="8">
        <v>819.9</v>
      </c>
      <c r="B2416" s="9">
        <v>0.26407767359773071</v>
      </c>
    </row>
    <row r="2417" spans="1:2" x14ac:dyDescent="0.25">
      <c r="A2417" s="8">
        <v>819.95</v>
      </c>
      <c r="B2417" s="9">
        <v>0.25994359447359094</v>
      </c>
    </row>
    <row r="2418" spans="1:2" x14ac:dyDescent="0.25">
      <c r="A2418" s="8">
        <v>820</v>
      </c>
      <c r="B2418" s="9">
        <v>0.2553963455447717</v>
      </c>
    </row>
    <row r="2419" spans="1:2" x14ac:dyDescent="0.25">
      <c r="A2419" s="8">
        <v>820.05</v>
      </c>
      <c r="B2419" s="9">
        <v>0.25058013271573454</v>
      </c>
    </row>
    <row r="2420" spans="1:2" x14ac:dyDescent="0.25">
      <c r="A2420" s="8">
        <v>820.1</v>
      </c>
      <c r="B2420" s="9">
        <v>0.24588846066517828</v>
      </c>
    </row>
    <row r="2421" spans="1:2" x14ac:dyDescent="0.25">
      <c r="A2421" s="8">
        <v>820.15</v>
      </c>
      <c r="B2421" s="9">
        <v>0.24075595462112565</v>
      </c>
    </row>
    <row r="2422" spans="1:2" x14ac:dyDescent="0.25">
      <c r="A2422" s="8">
        <v>820.2</v>
      </c>
      <c r="B2422" s="9">
        <v>0.23445087526031061</v>
      </c>
    </row>
    <row r="2423" spans="1:2" x14ac:dyDescent="0.25">
      <c r="A2423" s="8">
        <v>820.25</v>
      </c>
      <c r="B2423" s="9">
        <v>0.22957949908972874</v>
      </c>
    </row>
    <row r="2424" spans="1:2" x14ac:dyDescent="0.25">
      <c r="A2424" s="8">
        <v>820.3</v>
      </c>
      <c r="B2424" s="9">
        <v>0.22465440807492565</v>
      </c>
    </row>
    <row r="2425" spans="1:2" x14ac:dyDescent="0.25">
      <c r="A2425" s="8">
        <v>820.35</v>
      </c>
      <c r="B2425" s="9">
        <v>0.21838138584089006</v>
      </c>
    </row>
    <row r="2426" spans="1:2" x14ac:dyDescent="0.25">
      <c r="A2426" s="8">
        <v>820.4</v>
      </c>
      <c r="B2426" s="9">
        <v>0.21232386563420119</v>
      </c>
    </row>
    <row r="2427" spans="1:2" x14ac:dyDescent="0.25">
      <c r="A2427" s="8">
        <v>820.45</v>
      </c>
      <c r="B2427" s="9">
        <v>0.20656716356885318</v>
      </c>
    </row>
    <row r="2428" spans="1:2" x14ac:dyDescent="0.25">
      <c r="A2428" s="8">
        <v>820.5</v>
      </c>
      <c r="B2428" s="9">
        <v>0.20002714422522672</v>
      </c>
    </row>
    <row r="2429" spans="1:2" x14ac:dyDescent="0.25">
      <c r="A2429" s="8">
        <v>820.55</v>
      </c>
      <c r="B2429" s="9">
        <v>0.19422640496643417</v>
      </c>
    </row>
    <row r="2430" spans="1:2" x14ac:dyDescent="0.25">
      <c r="A2430" s="8">
        <v>820.6</v>
      </c>
      <c r="B2430" s="9">
        <v>0.18834391015240309</v>
      </c>
    </row>
    <row r="2431" spans="1:2" x14ac:dyDescent="0.25">
      <c r="A2431" s="8">
        <v>820.65</v>
      </c>
      <c r="B2431" s="9">
        <v>0.18282116322250225</v>
      </c>
    </row>
    <row r="2432" spans="1:2" x14ac:dyDescent="0.25">
      <c r="A2432" s="8">
        <v>820.7</v>
      </c>
      <c r="B2432" s="9">
        <v>0.17746701272857876</v>
      </c>
    </row>
    <row r="2433" spans="1:2" x14ac:dyDescent="0.25">
      <c r="A2433" s="8">
        <v>820.75</v>
      </c>
      <c r="B2433" s="9">
        <v>0.17222707485146072</v>
      </c>
    </row>
    <row r="2434" spans="1:2" x14ac:dyDescent="0.25">
      <c r="A2434" s="8">
        <v>820.8</v>
      </c>
      <c r="B2434" s="9">
        <v>0.16714417476956278</v>
      </c>
    </row>
    <row r="2435" spans="1:2" x14ac:dyDescent="0.25">
      <c r="A2435" s="8">
        <v>820.85</v>
      </c>
      <c r="B2435" s="9">
        <v>0.16167693059487101</v>
      </c>
    </row>
    <row r="2436" spans="1:2" x14ac:dyDescent="0.25">
      <c r="A2436" s="8">
        <v>820.9</v>
      </c>
      <c r="B2436" s="9">
        <v>0.15721284385588333</v>
      </c>
    </row>
    <row r="2437" spans="1:2" x14ac:dyDescent="0.25">
      <c r="A2437" s="8">
        <v>820.95</v>
      </c>
      <c r="B2437" s="9">
        <v>0.15299567754263627</v>
      </c>
    </row>
    <row r="2438" spans="1:2" x14ac:dyDescent="0.25">
      <c r="A2438" s="8">
        <v>821</v>
      </c>
      <c r="B2438" s="9">
        <v>0.14912333918420656</v>
      </c>
    </row>
    <row r="2439" spans="1:2" x14ac:dyDescent="0.25">
      <c r="A2439" s="8">
        <v>821.05</v>
      </c>
      <c r="B2439" s="9">
        <v>0.14545922577937637</v>
      </c>
    </row>
    <row r="2440" spans="1:2" x14ac:dyDescent="0.25">
      <c r="A2440" s="8">
        <v>821.1</v>
      </c>
      <c r="B2440" s="9">
        <v>0.14135849208445916</v>
      </c>
    </row>
    <row r="2441" spans="1:2" x14ac:dyDescent="0.25">
      <c r="A2441" s="8">
        <v>821.15</v>
      </c>
      <c r="B2441" s="9">
        <v>0.13759535267911371</v>
      </c>
    </row>
    <row r="2442" spans="1:2" x14ac:dyDescent="0.25">
      <c r="A2442" s="8">
        <v>821.2</v>
      </c>
      <c r="B2442" s="9">
        <v>0.13377636058498002</v>
      </c>
    </row>
    <row r="2443" spans="1:2" x14ac:dyDescent="0.25">
      <c r="A2443" s="8">
        <v>821.25</v>
      </c>
      <c r="B2443" s="9">
        <v>0.1301956599361925</v>
      </c>
    </row>
    <row r="2444" spans="1:2" x14ac:dyDescent="0.25">
      <c r="A2444" s="8">
        <v>821.3</v>
      </c>
      <c r="B2444" s="9">
        <v>0.12721339112876617</v>
      </c>
    </row>
    <row r="2445" spans="1:2" x14ac:dyDescent="0.25">
      <c r="A2445" s="8">
        <v>821.35</v>
      </c>
      <c r="B2445" s="9">
        <v>0.12454421766243437</v>
      </c>
    </row>
    <row r="2446" spans="1:2" x14ac:dyDescent="0.25">
      <c r="A2446" s="8">
        <v>821.4</v>
      </c>
      <c r="B2446" s="9">
        <v>0.12184951634236385</v>
      </c>
    </row>
    <row r="2447" spans="1:2" x14ac:dyDescent="0.25">
      <c r="A2447" s="8">
        <v>821.45</v>
      </c>
      <c r="B2447" s="9">
        <v>0.11915071831146298</v>
      </c>
    </row>
    <row r="2448" spans="1:2" x14ac:dyDescent="0.25">
      <c r="A2448" s="8">
        <v>821.5</v>
      </c>
      <c r="B2448" s="9">
        <v>0.11671366562023884</v>
      </c>
    </row>
    <row r="2449" spans="1:2" x14ac:dyDescent="0.25">
      <c r="A2449" s="8">
        <v>821.55</v>
      </c>
      <c r="B2449" s="9">
        <v>0.11448622729235401</v>
      </c>
    </row>
    <row r="2450" spans="1:2" x14ac:dyDescent="0.25">
      <c r="A2450" s="8">
        <v>821.6</v>
      </c>
      <c r="B2450" s="9">
        <v>0.11237846746493506</v>
      </c>
    </row>
    <row r="2451" spans="1:2" x14ac:dyDescent="0.25">
      <c r="A2451" s="8">
        <v>821.65</v>
      </c>
      <c r="B2451" s="9">
        <v>0.11057636792898282</v>
      </c>
    </row>
    <row r="2452" spans="1:2" x14ac:dyDescent="0.25">
      <c r="A2452" s="8">
        <v>821.7</v>
      </c>
      <c r="B2452" s="9">
        <v>0.10898790428186594</v>
      </c>
    </row>
    <row r="2453" spans="1:2" x14ac:dyDescent="0.25">
      <c r="A2453" s="8">
        <v>821.75</v>
      </c>
      <c r="B2453" s="9">
        <v>0.10815396592284729</v>
      </c>
    </row>
    <row r="2454" spans="1:2" x14ac:dyDescent="0.25">
      <c r="A2454" s="8">
        <v>821.8</v>
      </c>
      <c r="B2454" s="9">
        <v>0.10645794774250827</v>
      </c>
    </row>
    <row r="2455" spans="1:2" x14ac:dyDescent="0.25">
      <c r="A2455" s="8">
        <v>821.85</v>
      </c>
      <c r="B2455" s="9">
        <v>0.10510996450774701</v>
      </c>
    </row>
    <row r="2456" spans="1:2" x14ac:dyDescent="0.25">
      <c r="A2456" s="8">
        <v>821.9</v>
      </c>
      <c r="B2456" s="9">
        <v>0.10297415655429065</v>
      </c>
    </row>
    <row r="2457" spans="1:2" x14ac:dyDescent="0.25">
      <c r="A2457" s="8">
        <v>821.95</v>
      </c>
      <c r="B2457" s="9">
        <v>0.10231191530834358</v>
      </c>
    </row>
    <row r="2458" spans="1:2" x14ac:dyDescent="0.25">
      <c r="A2458" s="8">
        <v>822</v>
      </c>
      <c r="B2458" s="9">
        <v>0.1016394062291594</v>
      </c>
    </row>
    <row r="2459" spans="1:2" x14ac:dyDescent="0.25">
      <c r="A2459" s="8">
        <v>822.05</v>
      </c>
      <c r="B2459" s="9">
        <v>0.10049120618454827</v>
      </c>
    </row>
    <row r="2460" spans="1:2" x14ac:dyDescent="0.25">
      <c r="A2460" s="8">
        <v>822.1</v>
      </c>
      <c r="B2460" s="9">
        <v>9.9743671578878229E-2</v>
      </c>
    </row>
    <row r="2461" spans="1:2" x14ac:dyDescent="0.25">
      <c r="A2461" s="8">
        <v>822.15</v>
      </c>
      <c r="B2461" s="9">
        <v>9.893126143174058E-2</v>
      </c>
    </row>
    <row r="2462" spans="1:2" x14ac:dyDescent="0.25">
      <c r="A2462" s="8">
        <v>822.2</v>
      </c>
      <c r="B2462" s="9">
        <v>9.8102433275218295E-2</v>
      </c>
    </row>
    <row r="2463" spans="1:2" x14ac:dyDescent="0.25">
      <c r="A2463" s="8">
        <v>822.25</v>
      </c>
      <c r="B2463" s="9">
        <v>9.6805432247600451E-2</v>
      </c>
    </row>
    <row r="2464" spans="1:2" x14ac:dyDescent="0.25">
      <c r="A2464" s="8">
        <v>822.3</v>
      </c>
      <c r="B2464" s="9">
        <v>9.4812620946207044E-2</v>
      </c>
    </row>
    <row r="2465" spans="1:2" x14ac:dyDescent="0.25">
      <c r="A2465" s="8">
        <v>822.35</v>
      </c>
      <c r="B2465" s="9">
        <v>9.3732110121897555E-2</v>
      </c>
    </row>
    <row r="2466" spans="1:2" x14ac:dyDescent="0.25">
      <c r="A2466" s="8">
        <v>822.4</v>
      </c>
      <c r="B2466" s="9">
        <v>9.248466518832503E-2</v>
      </c>
    </row>
    <row r="2467" spans="1:2" x14ac:dyDescent="0.25">
      <c r="A2467" s="8">
        <v>822.45</v>
      </c>
      <c r="B2467" s="9">
        <v>9.2050800280994549E-2</v>
      </c>
    </row>
    <row r="2468" spans="1:2" x14ac:dyDescent="0.25">
      <c r="A2468" s="8">
        <v>822.5</v>
      </c>
      <c r="B2468" s="9">
        <v>9.0810916256872293E-2</v>
      </c>
    </row>
    <row r="2469" spans="1:2" x14ac:dyDescent="0.25">
      <c r="A2469" s="8">
        <v>822.55</v>
      </c>
      <c r="B2469" s="9">
        <v>8.9942253932644101E-2</v>
      </c>
    </row>
    <row r="2470" spans="1:2" x14ac:dyDescent="0.25">
      <c r="A2470" s="8">
        <v>822.6</v>
      </c>
      <c r="B2470" s="9">
        <v>8.8741597943322356E-2</v>
      </c>
    </row>
    <row r="2471" spans="1:2" x14ac:dyDescent="0.25">
      <c r="A2471" s="8">
        <v>822.65</v>
      </c>
      <c r="B2471" s="9">
        <v>8.7307851798914704E-2</v>
      </c>
    </row>
    <row r="2472" spans="1:2" x14ac:dyDescent="0.25">
      <c r="A2472" s="8">
        <v>822.7</v>
      </c>
      <c r="B2472" s="9">
        <v>8.6276121863448116E-2</v>
      </c>
    </row>
    <row r="2473" spans="1:2" x14ac:dyDescent="0.25">
      <c r="A2473" s="8">
        <v>822.75</v>
      </c>
      <c r="B2473" s="9">
        <v>8.5439074194577663E-2</v>
      </c>
    </row>
    <row r="2474" spans="1:2" x14ac:dyDescent="0.25">
      <c r="A2474" s="8">
        <v>822.8</v>
      </c>
      <c r="B2474" s="9">
        <v>8.4973702246504634E-2</v>
      </c>
    </row>
    <row r="2475" spans="1:2" x14ac:dyDescent="0.25">
      <c r="A2475" s="8">
        <v>822.85</v>
      </c>
      <c r="B2475" s="9">
        <v>8.4773317693830452E-2</v>
      </c>
    </row>
    <row r="2476" spans="1:2" x14ac:dyDescent="0.25">
      <c r="A2476" s="8">
        <v>822.9</v>
      </c>
      <c r="B2476" s="9">
        <v>8.5029719840604492E-2</v>
      </c>
    </row>
    <row r="2477" spans="1:2" x14ac:dyDescent="0.25">
      <c r="A2477" s="8">
        <v>822.95</v>
      </c>
      <c r="B2477" s="9">
        <v>8.5065029753586791E-2</v>
      </c>
    </row>
    <row r="2478" spans="1:2" x14ac:dyDescent="0.25">
      <c r="A2478" s="8">
        <v>823</v>
      </c>
      <c r="B2478" s="9">
        <v>8.4908434926909582E-2</v>
      </c>
    </row>
    <row r="2479" spans="1:2" x14ac:dyDescent="0.25">
      <c r="A2479" s="8">
        <v>823.05</v>
      </c>
      <c r="B2479" s="9">
        <v>8.4685117184055303E-2</v>
      </c>
    </row>
    <row r="2480" spans="1:2" x14ac:dyDescent="0.25">
      <c r="A2480" s="8">
        <v>823.1</v>
      </c>
      <c r="B2480" s="9">
        <v>8.3736330153807575E-2</v>
      </c>
    </row>
    <row r="2481" spans="1:2" x14ac:dyDescent="0.25">
      <c r="A2481" s="8">
        <v>823.15</v>
      </c>
      <c r="B2481" s="9">
        <v>8.3663229582489354E-2</v>
      </c>
    </row>
    <row r="2482" spans="1:2" x14ac:dyDescent="0.25">
      <c r="A2482" s="8">
        <v>823.2</v>
      </c>
      <c r="B2482" s="9">
        <v>8.3577627441946259E-2</v>
      </c>
    </row>
    <row r="2483" spans="1:2" x14ac:dyDescent="0.25">
      <c r="A2483" s="8">
        <v>823.25</v>
      </c>
      <c r="B2483" s="9">
        <v>8.3617073885369736E-2</v>
      </c>
    </row>
    <row r="2484" spans="1:2" x14ac:dyDescent="0.25">
      <c r="A2484" s="8">
        <v>823.3</v>
      </c>
      <c r="B2484" s="9">
        <v>8.3491877475546067E-2</v>
      </c>
    </row>
    <row r="2485" spans="1:2" x14ac:dyDescent="0.25">
      <c r="A2485" s="8">
        <v>823.35</v>
      </c>
      <c r="B2485" s="9">
        <v>8.3029145239369398E-2</v>
      </c>
    </row>
    <row r="2486" spans="1:2" x14ac:dyDescent="0.25">
      <c r="A2486" s="8">
        <v>823.4</v>
      </c>
      <c r="B2486" s="9">
        <v>8.2733177384044718E-2</v>
      </c>
    </row>
    <row r="2487" spans="1:2" x14ac:dyDescent="0.25">
      <c r="A2487" s="8">
        <v>823.45</v>
      </c>
      <c r="B2487" s="9">
        <v>8.1492015588660038E-2</v>
      </c>
    </row>
    <row r="2488" spans="1:2" x14ac:dyDescent="0.25">
      <c r="A2488" s="8">
        <v>823.5</v>
      </c>
      <c r="B2488" s="9">
        <v>8.1179678135175862E-2</v>
      </c>
    </row>
    <row r="2489" spans="1:2" x14ac:dyDescent="0.25">
      <c r="A2489" s="8">
        <v>823.55</v>
      </c>
      <c r="B2489" s="9">
        <v>8.0761290933688334E-2</v>
      </c>
    </row>
    <row r="2490" spans="1:2" x14ac:dyDescent="0.25">
      <c r="A2490" s="8">
        <v>823.6</v>
      </c>
      <c r="B2490" s="9">
        <v>7.9455099725229503E-2</v>
      </c>
    </row>
    <row r="2491" spans="1:2" x14ac:dyDescent="0.25">
      <c r="A2491" s="8">
        <v>823.65</v>
      </c>
      <c r="B2491" s="9">
        <v>7.9585923292266839E-2</v>
      </c>
    </row>
    <row r="2492" spans="1:2" x14ac:dyDescent="0.25">
      <c r="A2492" s="8">
        <v>823.7</v>
      </c>
      <c r="B2492" s="9">
        <v>7.8698273656967174E-2</v>
      </c>
    </row>
    <row r="2493" spans="1:2" x14ac:dyDescent="0.25">
      <c r="A2493" s="8">
        <v>823.75</v>
      </c>
      <c r="B2493" s="9">
        <v>7.8249361833852796E-2</v>
      </c>
    </row>
    <row r="2494" spans="1:2" x14ac:dyDescent="0.25">
      <c r="A2494" s="8">
        <v>823.8</v>
      </c>
      <c r="B2494" s="9">
        <v>7.7651054213425566E-2</v>
      </c>
    </row>
    <row r="2495" spans="1:2" x14ac:dyDescent="0.25">
      <c r="A2495" s="8">
        <v>823.85</v>
      </c>
      <c r="B2495" s="9">
        <v>7.7702820599480721E-2</v>
      </c>
    </row>
    <row r="2496" spans="1:2" x14ac:dyDescent="0.25">
      <c r="A2496" s="8">
        <v>823.9</v>
      </c>
      <c r="B2496" s="9">
        <v>7.7436885660305668E-2</v>
      </c>
    </row>
    <row r="2497" spans="1:2" x14ac:dyDescent="0.25">
      <c r="A2497" s="8">
        <v>823.95</v>
      </c>
      <c r="B2497" s="9">
        <v>7.7038138844990875E-2</v>
      </c>
    </row>
    <row r="2498" spans="1:2" x14ac:dyDescent="0.25">
      <c r="A2498" s="8">
        <v>824</v>
      </c>
      <c r="B2498" s="9">
        <v>7.724558099698467E-2</v>
      </c>
    </row>
    <row r="2499" spans="1:2" x14ac:dyDescent="0.25">
      <c r="A2499" s="8">
        <v>824.05</v>
      </c>
      <c r="B2499" s="9">
        <v>7.6942358415748563E-2</v>
      </c>
    </row>
    <row r="2500" spans="1:2" x14ac:dyDescent="0.25">
      <c r="A2500" s="8">
        <v>824.1</v>
      </c>
      <c r="B2500" s="9">
        <v>7.650015518847178E-2</v>
      </c>
    </row>
    <row r="2501" spans="1:2" x14ac:dyDescent="0.25">
      <c r="A2501" s="8">
        <v>824.15</v>
      </c>
      <c r="B2501" s="9">
        <v>7.6275911917349629E-2</v>
      </c>
    </row>
    <row r="2502" spans="1:2" x14ac:dyDescent="0.25">
      <c r="A2502" s="8">
        <v>824.2</v>
      </c>
      <c r="B2502" s="9">
        <v>7.5460567746747628E-2</v>
      </c>
    </row>
    <row r="2503" spans="1:2" x14ac:dyDescent="0.25">
      <c r="A2503" s="8">
        <v>824.25</v>
      </c>
      <c r="B2503" s="9">
        <v>7.5997613860338431E-2</v>
      </c>
    </row>
    <row r="2504" spans="1:2" x14ac:dyDescent="0.25">
      <c r="A2504" s="8">
        <v>824.3</v>
      </c>
      <c r="B2504" s="9">
        <v>7.600576235674901E-2</v>
      </c>
    </row>
    <row r="2505" spans="1:2" x14ac:dyDescent="0.25">
      <c r="A2505" s="8">
        <v>824.35</v>
      </c>
      <c r="B2505" s="9">
        <v>7.5966198544042893E-2</v>
      </c>
    </row>
    <row r="2506" spans="1:2" x14ac:dyDescent="0.25">
      <c r="A2506" s="8">
        <v>824.4</v>
      </c>
      <c r="B2506" s="9">
        <v>7.5275418072267175E-2</v>
      </c>
    </row>
    <row r="2507" spans="1:2" x14ac:dyDescent="0.25">
      <c r="A2507" s="8">
        <v>824.45</v>
      </c>
      <c r="B2507" s="9">
        <v>7.5356138213496557E-2</v>
      </c>
    </row>
    <row r="2508" spans="1:2" x14ac:dyDescent="0.25">
      <c r="A2508" s="8">
        <v>824.5</v>
      </c>
      <c r="B2508" s="9">
        <v>7.4951681068791159E-2</v>
      </c>
    </row>
    <row r="2509" spans="1:2" x14ac:dyDescent="0.25">
      <c r="A2509" s="8">
        <v>824.55</v>
      </c>
      <c r="B2509" s="9">
        <v>7.4414682980961766E-2</v>
      </c>
    </row>
    <row r="2510" spans="1:2" x14ac:dyDescent="0.25">
      <c r="A2510" s="8">
        <v>824.6</v>
      </c>
      <c r="B2510" s="9">
        <v>7.435028953649854E-2</v>
      </c>
    </row>
    <row r="2511" spans="1:2" x14ac:dyDescent="0.25">
      <c r="A2511" s="8">
        <v>824.65</v>
      </c>
      <c r="B2511" s="9">
        <v>7.3977159615193813E-2</v>
      </c>
    </row>
    <row r="2512" spans="1:2" x14ac:dyDescent="0.25">
      <c r="A2512" s="8">
        <v>824.7</v>
      </c>
      <c r="B2512" s="9">
        <v>7.4582109274438105E-2</v>
      </c>
    </row>
    <row r="2513" spans="1:2" x14ac:dyDescent="0.25">
      <c r="A2513" s="8">
        <v>824.75</v>
      </c>
      <c r="B2513" s="9">
        <v>7.5367676024168828E-2</v>
      </c>
    </row>
    <row r="2514" spans="1:2" x14ac:dyDescent="0.25">
      <c r="A2514" s="8">
        <v>824.8</v>
      </c>
      <c r="B2514" s="9">
        <v>7.5390334245712384E-2</v>
      </c>
    </row>
    <row r="2515" spans="1:2" x14ac:dyDescent="0.25">
      <c r="A2515" s="8">
        <v>824.85</v>
      </c>
      <c r="B2515" s="9">
        <v>7.6122344643325984E-2</v>
      </c>
    </row>
    <row r="2516" spans="1:2" x14ac:dyDescent="0.25">
      <c r="A2516" s="8">
        <v>824.9</v>
      </c>
      <c r="B2516" s="9">
        <v>7.5871186820462053E-2</v>
      </c>
    </row>
    <row r="2517" spans="1:2" x14ac:dyDescent="0.25">
      <c r="A2517" s="8">
        <v>824.95</v>
      </c>
      <c r="B2517" s="9">
        <v>7.6441552675287461E-2</v>
      </c>
    </row>
    <row r="2518" spans="1:2" x14ac:dyDescent="0.25">
      <c r="A2518" s="8">
        <v>825</v>
      </c>
      <c r="B2518" s="9">
        <v>7.6854369870984401E-2</v>
      </c>
    </row>
    <row r="2519" spans="1:2" x14ac:dyDescent="0.25">
      <c r="A2519" s="8">
        <v>825.05</v>
      </c>
      <c r="B2519" s="9">
        <v>7.7387702938173292E-2</v>
      </c>
    </row>
    <row r="2520" spans="1:2" x14ac:dyDescent="0.25">
      <c r="A2520" s="8">
        <v>825.1</v>
      </c>
      <c r="B2520" s="9">
        <v>7.8085286363640108E-2</v>
      </c>
    </row>
    <row r="2521" spans="1:2" x14ac:dyDescent="0.25">
      <c r="A2521" s="8">
        <v>825.15</v>
      </c>
      <c r="B2521" s="9">
        <v>7.8303233037223599E-2</v>
      </c>
    </row>
    <row r="2522" spans="1:2" x14ac:dyDescent="0.25">
      <c r="A2522" s="8">
        <v>825.2</v>
      </c>
      <c r="B2522" s="9">
        <v>7.9198643489069465E-2</v>
      </c>
    </row>
    <row r="2523" spans="1:2" x14ac:dyDescent="0.25">
      <c r="A2523" s="8">
        <v>825.25</v>
      </c>
      <c r="B2523" s="9">
        <v>7.940634198476515E-2</v>
      </c>
    </row>
    <row r="2524" spans="1:2" x14ac:dyDescent="0.25">
      <c r="A2524" s="8">
        <v>825.3</v>
      </c>
      <c r="B2524" s="9">
        <v>7.881801210377376E-2</v>
      </c>
    </row>
    <row r="2525" spans="1:2" x14ac:dyDescent="0.25">
      <c r="A2525" s="8">
        <v>825.35</v>
      </c>
      <c r="B2525" s="9">
        <v>7.890512904858106E-2</v>
      </c>
    </row>
    <row r="2526" spans="1:2" x14ac:dyDescent="0.25">
      <c r="A2526" s="8">
        <v>825.4</v>
      </c>
      <c r="B2526" s="9">
        <v>7.8404230094870186E-2</v>
      </c>
    </row>
    <row r="2527" spans="1:2" x14ac:dyDescent="0.25">
      <c r="A2527" s="8">
        <v>825.45</v>
      </c>
      <c r="B2527" s="9">
        <v>7.87738951170871E-2</v>
      </c>
    </row>
    <row r="2528" spans="1:2" x14ac:dyDescent="0.25">
      <c r="A2528" s="8">
        <v>825.5</v>
      </c>
      <c r="B2528" s="9">
        <v>7.8582578705048645E-2</v>
      </c>
    </row>
    <row r="2529" spans="1:2" x14ac:dyDescent="0.25">
      <c r="A2529" s="8">
        <v>825.55</v>
      </c>
      <c r="B2529" s="9">
        <v>7.8436988436799179E-2</v>
      </c>
    </row>
    <row r="2530" spans="1:2" x14ac:dyDescent="0.25">
      <c r="A2530" s="8">
        <v>825.6</v>
      </c>
      <c r="B2530" s="9">
        <v>7.9369875979162494E-2</v>
      </c>
    </row>
    <row r="2531" spans="1:2" x14ac:dyDescent="0.25">
      <c r="A2531" s="8">
        <v>825.65</v>
      </c>
      <c r="B2531" s="9">
        <v>7.9471570354401722E-2</v>
      </c>
    </row>
    <row r="2532" spans="1:2" x14ac:dyDescent="0.25">
      <c r="A2532" s="8">
        <v>825.7</v>
      </c>
      <c r="B2532" s="9">
        <v>7.9878897594153828E-2</v>
      </c>
    </row>
    <row r="2533" spans="1:2" x14ac:dyDescent="0.25">
      <c r="A2533" s="8">
        <v>825.75</v>
      </c>
      <c r="B2533" s="9">
        <v>7.9712399255880195E-2</v>
      </c>
    </row>
    <row r="2534" spans="1:2" x14ac:dyDescent="0.25">
      <c r="A2534" s="8">
        <v>825.8</v>
      </c>
      <c r="B2534" s="9">
        <v>7.9223725710887455E-2</v>
      </c>
    </row>
    <row r="2535" spans="1:2" x14ac:dyDescent="0.25">
      <c r="A2535" s="8">
        <v>825.85</v>
      </c>
      <c r="B2535" s="9">
        <v>7.9610199765719203E-2</v>
      </c>
    </row>
    <row r="2536" spans="1:2" x14ac:dyDescent="0.25">
      <c r="A2536" s="8">
        <v>825.9</v>
      </c>
      <c r="B2536" s="9">
        <v>7.9560141529660705E-2</v>
      </c>
    </row>
    <row r="2537" spans="1:2" x14ac:dyDescent="0.25">
      <c r="A2537" s="8">
        <v>825.95</v>
      </c>
      <c r="B2537" s="9">
        <v>7.9655607788171087E-2</v>
      </c>
    </row>
    <row r="2538" spans="1:2" x14ac:dyDescent="0.25">
      <c r="A2538" s="8">
        <v>826</v>
      </c>
      <c r="B2538" s="9">
        <v>7.9663758614557989E-2</v>
      </c>
    </row>
    <row r="2539" spans="1:2" x14ac:dyDescent="0.25">
      <c r="A2539" s="8">
        <v>826.05</v>
      </c>
      <c r="B2539" s="9">
        <v>7.9719727072299212E-2</v>
      </c>
    </row>
    <row r="2540" spans="1:2" x14ac:dyDescent="0.25">
      <c r="A2540" s="8">
        <v>826.1</v>
      </c>
      <c r="B2540" s="9">
        <v>7.9632242617612564E-2</v>
      </c>
    </row>
    <row r="2541" spans="1:2" x14ac:dyDescent="0.25">
      <c r="A2541" s="8">
        <v>826.15</v>
      </c>
      <c r="B2541" s="9">
        <v>7.8923305812089659E-2</v>
      </c>
    </row>
    <row r="2542" spans="1:2" x14ac:dyDescent="0.25">
      <c r="A2542" s="8">
        <v>826.2</v>
      </c>
      <c r="B2542" s="9">
        <v>7.871119232801542E-2</v>
      </c>
    </row>
    <row r="2543" spans="1:2" x14ac:dyDescent="0.25">
      <c r="A2543" s="8">
        <v>826.25</v>
      </c>
      <c r="B2543" s="9">
        <v>7.7934119342740554E-2</v>
      </c>
    </row>
    <row r="2544" spans="1:2" x14ac:dyDescent="0.25">
      <c r="A2544" s="8">
        <v>826.3</v>
      </c>
      <c r="B2544" s="9">
        <v>7.7809351220473791E-2</v>
      </c>
    </row>
    <row r="2545" spans="1:2" x14ac:dyDescent="0.25">
      <c r="A2545" s="8">
        <v>826.35</v>
      </c>
      <c r="B2545" s="9">
        <v>7.8185100617202186E-2</v>
      </c>
    </row>
    <row r="2546" spans="1:2" x14ac:dyDescent="0.25">
      <c r="A2546" s="8">
        <v>826.4</v>
      </c>
      <c r="B2546" s="9">
        <v>7.8103929357181676E-2</v>
      </c>
    </row>
    <row r="2547" spans="1:2" x14ac:dyDescent="0.25">
      <c r="A2547" s="8">
        <v>826.45</v>
      </c>
      <c r="B2547" s="9">
        <v>7.7933457555255589E-2</v>
      </c>
    </row>
    <row r="2548" spans="1:2" x14ac:dyDescent="0.25">
      <c r="A2548" s="8">
        <v>826.5</v>
      </c>
      <c r="B2548" s="9">
        <v>7.7366426123293489E-2</v>
      </c>
    </row>
    <row r="2549" spans="1:2" x14ac:dyDescent="0.25">
      <c r="A2549" s="8">
        <v>826.55</v>
      </c>
      <c r="B2549" s="9">
        <v>7.7204334926416096E-2</v>
      </c>
    </row>
    <row r="2550" spans="1:2" x14ac:dyDescent="0.25">
      <c r="A2550" s="8">
        <v>826.6</v>
      </c>
      <c r="B2550" s="9">
        <v>7.6816028886309673E-2</v>
      </c>
    </row>
    <row r="2551" spans="1:2" x14ac:dyDescent="0.25">
      <c r="A2551" s="8">
        <v>826.65</v>
      </c>
      <c r="B2551" s="9">
        <v>7.6295028531577727E-2</v>
      </c>
    </row>
    <row r="2552" spans="1:2" x14ac:dyDescent="0.25">
      <c r="A2552" s="8">
        <v>826.7</v>
      </c>
      <c r="B2552" s="9">
        <v>7.534077555628621E-2</v>
      </c>
    </row>
    <row r="2553" spans="1:2" x14ac:dyDescent="0.25">
      <c r="A2553" s="8">
        <v>826.75</v>
      </c>
      <c r="B2553" s="9">
        <v>7.4986081080601272E-2</v>
      </c>
    </row>
    <row r="2554" spans="1:2" x14ac:dyDescent="0.25">
      <c r="A2554" s="8">
        <v>826.8</v>
      </c>
      <c r="B2554" s="9">
        <v>7.4801425718544506E-2</v>
      </c>
    </row>
    <row r="2555" spans="1:2" x14ac:dyDescent="0.25">
      <c r="A2555" s="8">
        <v>826.85</v>
      </c>
      <c r="B2555" s="9">
        <v>7.3982704578215749E-2</v>
      </c>
    </row>
    <row r="2556" spans="1:2" x14ac:dyDescent="0.25">
      <c r="A2556" s="8">
        <v>826.9</v>
      </c>
      <c r="B2556" s="9">
        <v>7.3079494901559905E-2</v>
      </c>
    </row>
    <row r="2557" spans="1:2" x14ac:dyDescent="0.25">
      <c r="A2557" s="8">
        <v>826.95</v>
      </c>
      <c r="B2557" s="9">
        <v>7.3085543731697011E-2</v>
      </c>
    </row>
    <row r="2558" spans="1:2" x14ac:dyDescent="0.25">
      <c r="A2558" s="8">
        <v>827</v>
      </c>
      <c r="B2558" s="9">
        <v>7.2371165310465294E-2</v>
      </c>
    </row>
    <row r="2559" spans="1:2" x14ac:dyDescent="0.25">
      <c r="A2559" s="8">
        <v>827.05</v>
      </c>
      <c r="B2559" s="9">
        <v>7.2406188347105951E-2</v>
      </c>
    </row>
    <row r="2560" spans="1:2" x14ac:dyDescent="0.25">
      <c r="A2560" s="8">
        <v>827.1</v>
      </c>
      <c r="B2560" s="9">
        <v>7.1499712965043066E-2</v>
      </c>
    </row>
    <row r="2561" spans="1:2" x14ac:dyDescent="0.25">
      <c r="A2561" s="8">
        <v>827.15</v>
      </c>
      <c r="B2561" s="9">
        <v>7.1065195302443387E-2</v>
      </c>
    </row>
    <row r="2562" spans="1:2" x14ac:dyDescent="0.25">
      <c r="A2562" s="8">
        <v>827.2</v>
      </c>
      <c r="B2562" s="9">
        <v>7.0924409562179935E-2</v>
      </c>
    </row>
    <row r="2563" spans="1:2" x14ac:dyDescent="0.25">
      <c r="A2563" s="8">
        <v>827.25</v>
      </c>
      <c r="B2563" s="9">
        <v>7.0731943579552217E-2</v>
      </c>
    </row>
    <row r="2564" spans="1:2" x14ac:dyDescent="0.25">
      <c r="A2564" s="8">
        <v>827.3</v>
      </c>
      <c r="B2564" s="9">
        <v>7.0250087656012011E-2</v>
      </c>
    </row>
    <row r="2565" spans="1:2" x14ac:dyDescent="0.25">
      <c r="A2565" s="8">
        <v>827.35</v>
      </c>
      <c r="B2565" s="9">
        <v>6.9760108191723208E-2</v>
      </c>
    </row>
    <row r="2566" spans="1:2" x14ac:dyDescent="0.25">
      <c r="A2566" s="8">
        <v>827.4</v>
      </c>
      <c r="B2566" s="9">
        <v>7.0030670855105198E-2</v>
      </c>
    </row>
    <row r="2567" spans="1:2" x14ac:dyDescent="0.25">
      <c r="A2567" s="8">
        <v>827.45</v>
      </c>
      <c r="B2567" s="9">
        <v>7.0305411391250586E-2</v>
      </c>
    </row>
    <row r="2568" spans="1:2" x14ac:dyDescent="0.25">
      <c r="A2568" s="8">
        <v>827.5</v>
      </c>
      <c r="B2568" s="9">
        <v>6.9245162830588708E-2</v>
      </c>
    </row>
    <row r="2569" spans="1:2" x14ac:dyDescent="0.25">
      <c r="A2569" s="8">
        <v>827.55</v>
      </c>
      <c r="B2569" s="9">
        <v>6.8513879701480054E-2</v>
      </c>
    </row>
    <row r="2570" spans="1:2" x14ac:dyDescent="0.25">
      <c r="A2570" s="8">
        <v>827.6</v>
      </c>
      <c r="B2570" s="9">
        <v>6.7718942962325002E-2</v>
      </c>
    </row>
    <row r="2571" spans="1:2" x14ac:dyDescent="0.25">
      <c r="A2571" s="8">
        <v>827.65</v>
      </c>
      <c r="B2571" s="9">
        <v>6.7217343408943267E-2</v>
      </c>
    </row>
    <row r="2572" spans="1:2" x14ac:dyDescent="0.25">
      <c r="A2572" s="8">
        <v>827.7</v>
      </c>
      <c r="B2572" s="9">
        <v>6.7264637457076393E-2</v>
      </c>
    </row>
    <row r="2573" spans="1:2" x14ac:dyDescent="0.25">
      <c r="A2573" s="8">
        <v>827.75</v>
      </c>
      <c r="B2573" s="9">
        <v>6.6542489791857243E-2</v>
      </c>
    </row>
    <row r="2574" spans="1:2" x14ac:dyDescent="0.25">
      <c r="A2574" s="8">
        <v>827.8</v>
      </c>
      <c r="B2574" s="9">
        <v>6.5674304175916923E-2</v>
      </c>
    </row>
    <row r="2575" spans="1:2" x14ac:dyDescent="0.25">
      <c r="A2575" s="8">
        <v>827.85</v>
      </c>
      <c r="B2575" s="9">
        <v>6.5995734147195423E-2</v>
      </c>
    </row>
    <row r="2576" spans="1:2" x14ac:dyDescent="0.25">
      <c r="A2576" s="8">
        <v>827.9</v>
      </c>
      <c r="B2576" s="9">
        <v>6.5665739522158775E-2</v>
      </c>
    </row>
    <row r="2577" spans="1:2" x14ac:dyDescent="0.25">
      <c r="A2577" s="8">
        <v>827.95</v>
      </c>
      <c r="B2577" s="9">
        <v>6.4717675976620828E-2</v>
      </c>
    </row>
    <row r="2578" spans="1:2" x14ac:dyDescent="0.25">
      <c r="A2578" s="8">
        <v>828</v>
      </c>
      <c r="B2578" s="9">
        <v>6.454860018615223E-2</v>
      </c>
    </row>
    <row r="2579" spans="1:2" x14ac:dyDescent="0.25">
      <c r="A2579" s="8">
        <v>828.05</v>
      </c>
      <c r="B2579" s="9">
        <v>6.4674096146322149E-2</v>
      </c>
    </row>
    <row r="2580" spans="1:2" x14ac:dyDescent="0.25">
      <c r="A2580" s="8">
        <v>828.1</v>
      </c>
      <c r="B2580" s="9">
        <v>6.4869648021985429E-2</v>
      </c>
    </row>
    <row r="2581" spans="1:2" x14ac:dyDescent="0.25">
      <c r="A2581" s="8">
        <v>828.15</v>
      </c>
      <c r="B2581" s="9">
        <v>6.4945718287913859E-2</v>
      </c>
    </row>
    <row r="2582" spans="1:2" x14ac:dyDescent="0.25">
      <c r="A2582" s="8">
        <v>828.2</v>
      </c>
      <c r="B2582" s="9">
        <v>6.5553469694300037E-2</v>
      </c>
    </row>
    <row r="2583" spans="1:2" x14ac:dyDescent="0.25">
      <c r="A2583" s="8">
        <v>828.25</v>
      </c>
      <c r="B2583" s="9">
        <v>6.5248293276719938E-2</v>
      </c>
    </row>
    <row r="2584" spans="1:2" x14ac:dyDescent="0.25">
      <c r="A2584" s="8">
        <v>828.3</v>
      </c>
      <c r="B2584" s="9">
        <v>6.5151280563445657E-2</v>
      </c>
    </row>
    <row r="2585" spans="1:2" x14ac:dyDescent="0.25">
      <c r="A2585" s="8">
        <v>828.35</v>
      </c>
      <c r="B2585" s="9">
        <v>6.5367494470825127E-2</v>
      </c>
    </row>
    <row r="2586" spans="1:2" x14ac:dyDescent="0.25">
      <c r="A2586" s="8">
        <v>828.4</v>
      </c>
      <c r="B2586" s="9">
        <v>6.4981996344136123E-2</v>
      </c>
    </row>
    <row r="2587" spans="1:2" x14ac:dyDescent="0.25">
      <c r="A2587" s="8">
        <v>828.45</v>
      </c>
      <c r="B2587" s="9">
        <v>6.5006558320645336E-2</v>
      </c>
    </row>
    <row r="2588" spans="1:2" x14ac:dyDescent="0.25">
      <c r="A2588" s="8">
        <v>828.5</v>
      </c>
      <c r="B2588" s="9">
        <v>6.5364944143129933E-2</v>
      </c>
    </row>
    <row r="2589" spans="1:2" x14ac:dyDescent="0.25">
      <c r="A2589" s="8">
        <v>828.55</v>
      </c>
      <c r="B2589" s="9">
        <v>6.4847588958981503E-2</v>
      </c>
    </row>
    <row r="2590" spans="1:2" x14ac:dyDescent="0.25">
      <c r="A2590" s="8">
        <v>828.6</v>
      </c>
      <c r="B2590" s="9">
        <v>6.4756779346898635E-2</v>
      </c>
    </row>
    <row r="2591" spans="1:2" x14ac:dyDescent="0.25">
      <c r="A2591" s="8">
        <v>828.65</v>
      </c>
      <c r="B2591" s="9">
        <v>6.4768976181668575E-2</v>
      </c>
    </row>
    <row r="2592" spans="1:2" x14ac:dyDescent="0.25">
      <c r="A2592" s="8">
        <v>828.7</v>
      </c>
      <c r="B2592" s="9">
        <v>6.4614312461305445E-2</v>
      </c>
    </row>
    <row r="2593" spans="1:2" x14ac:dyDescent="0.25">
      <c r="A2593" s="8">
        <v>828.75</v>
      </c>
      <c r="B2593" s="9">
        <v>6.4764527620294013E-2</v>
      </c>
    </row>
    <row r="2594" spans="1:2" x14ac:dyDescent="0.25">
      <c r="A2594" s="8">
        <v>828.8</v>
      </c>
      <c r="B2594" s="9">
        <v>6.489415327311919E-2</v>
      </c>
    </row>
    <row r="2595" spans="1:2" x14ac:dyDescent="0.25">
      <c r="A2595" s="8">
        <v>828.85</v>
      </c>
      <c r="B2595" s="9">
        <v>6.5054694916516803E-2</v>
      </c>
    </row>
    <row r="2596" spans="1:2" x14ac:dyDescent="0.25">
      <c r="A2596" s="8">
        <v>828.9</v>
      </c>
      <c r="B2596" s="9">
        <v>6.5518194145833167E-2</v>
      </c>
    </row>
    <row r="2597" spans="1:2" x14ac:dyDescent="0.25">
      <c r="A2597" s="8">
        <v>828.95</v>
      </c>
      <c r="B2597" s="9">
        <v>6.5600470481737713E-2</v>
      </c>
    </row>
    <row r="2598" spans="1:2" x14ac:dyDescent="0.25">
      <c r="A2598" s="8">
        <v>829</v>
      </c>
      <c r="B2598" s="9">
        <v>6.5940423893112027E-2</v>
      </c>
    </row>
    <row r="2599" spans="1:2" x14ac:dyDescent="0.25">
      <c r="A2599" s="8">
        <v>829.05</v>
      </c>
      <c r="B2599" s="9">
        <v>6.6134052974866187E-2</v>
      </c>
    </row>
    <row r="2600" spans="1:2" x14ac:dyDescent="0.25">
      <c r="A2600" s="8">
        <v>829.1</v>
      </c>
      <c r="B2600" s="9">
        <v>6.6074093880130663E-2</v>
      </c>
    </row>
    <row r="2601" spans="1:2" x14ac:dyDescent="0.25">
      <c r="A2601" s="8">
        <v>829.15</v>
      </c>
      <c r="B2601" s="9">
        <v>6.5964658296061282E-2</v>
      </c>
    </row>
    <row r="2602" spans="1:2" x14ac:dyDescent="0.25">
      <c r="A2602" s="8">
        <v>829.2</v>
      </c>
      <c r="B2602" s="9">
        <v>6.5403838177334486E-2</v>
      </c>
    </row>
    <row r="2603" spans="1:2" x14ac:dyDescent="0.25">
      <c r="A2603" s="8">
        <v>829.25</v>
      </c>
      <c r="B2603" s="9">
        <v>6.5310933542156765E-2</v>
      </c>
    </row>
    <row r="2604" spans="1:2" x14ac:dyDescent="0.25">
      <c r="A2604" s="8">
        <v>829.3</v>
      </c>
      <c r="B2604" s="9">
        <v>6.5020225670888457E-2</v>
      </c>
    </row>
    <row r="2605" spans="1:2" x14ac:dyDescent="0.25">
      <c r="A2605" s="8">
        <v>829.35</v>
      </c>
      <c r="B2605" s="9">
        <v>6.4558597478031415E-2</v>
      </c>
    </row>
    <row r="2606" spans="1:2" x14ac:dyDescent="0.25">
      <c r="A2606" s="8">
        <v>829.4</v>
      </c>
      <c r="B2606" s="9">
        <v>6.5059035817372282E-2</v>
      </c>
    </row>
    <row r="2607" spans="1:2" x14ac:dyDescent="0.25">
      <c r="A2607" s="8">
        <v>829.45</v>
      </c>
      <c r="B2607" s="9">
        <v>6.5172193643964746E-2</v>
      </c>
    </row>
    <row r="2608" spans="1:2" x14ac:dyDescent="0.25">
      <c r="A2608" s="8">
        <v>829.5</v>
      </c>
      <c r="B2608" s="9">
        <v>6.5143176325820909E-2</v>
      </c>
    </row>
    <row r="2609" spans="1:2" x14ac:dyDescent="0.25">
      <c r="A2609" s="8">
        <v>829.55</v>
      </c>
      <c r="B2609" s="9">
        <v>6.5301674191471426E-2</v>
      </c>
    </row>
    <row r="2610" spans="1:2" x14ac:dyDescent="0.25">
      <c r="A2610" s="8">
        <v>829.6</v>
      </c>
      <c r="B2610" s="9">
        <v>6.4798765295729213E-2</v>
      </c>
    </row>
    <row r="2611" spans="1:2" x14ac:dyDescent="0.25">
      <c r="A2611" s="8">
        <v>829.65</v>
      </c>
      <c r="B2611" s="9">
        <v>6.5460015625363202E-2</v>
      </c>
    </row>
    <row r="2612" spans="1:2" x14ac:dyDescent="0.25">
      <c r="A2612" s="8">
        <v>829.7</v>
      </c>
      <c r="B2612" s="9">
        <v>6.6051432815788055E-2</v>
      </c>
    </row>
    <row r="2613" spans="1:2" x14ac:dyDescent="0.25">
      <c r="A2613" s="8">
        <v>829.75</v>
      </c>
      <c r="B2613" s="9">
        <v>6.6587377730711744E-2</v>
      </c>
    </row>
    <row r="2614" spans="1:2" x14ac:dyDescent="0.25">
      <c r="A2614" s="8">
        <v>829.8</v>
      </c>
      <c r="B2614" s="9">
        <v>6.7179198030896115E-2</v>
      </c>
    </row>
    <row r="2615" spans="1:2" x14ac:dyDescent="0.25">
      <c r="A2615" s="8">
        <v>829.85</v>
      </c>
      <c r="B2615" s="9">
        <v>6.8293457065553634E-2</v>
      </c>
    </row>
    <row r="2616" spans="1:2" x14ac:dyDescent="0.25">
      <c r="A2616" s="8">
        <v>829.9</v>
      </c>
      <c r="B2616" s="9">
        <v>6.823134809056694E-2</v>
      </c>
    </row>
    <row r="2617" spans="1:2" x14ac:dyDescent="0.25">
      <c r="A2617" s="8">
        <v>829.95</v>
      </c>
      <c r="B2617" s="9">
        <v>6.814034126190506E-2</v>
      </c>
    </row>
    <row r="2618" spans="1:2" x14ac:dyDescent="0.25">
      <c r="A2618" s="8">
        <v>830</v>
      </c>
      <c r="B2618" s="9">
        <v>6.7776893857022694E-2</v>
      </c>
    </row>
    <row r="2619" spans="1:2" x14ac:dyDescent="0.25">
      <c r="A2619" s="8">
        <v>830.05</v>
      </c>
      <c r="B2619" s="9">
        <v>6.8247332827017657E-2</v>
      </c>
    </row>
    <row r="2620" spans="1:2" x14ac:dyDescent="0.25">
      <c r="A2620" s="8">
        <v>830.1</v>
      </c>
      <c r="B2620" s="9">
        <v>6.8038664570150106E-2</v>
      </c>
    </row>
    <row r="2621" spans="1:2" x14ac:dyDescent="0.25">
      <c r="A2621" s="8">
        <v>830.15</v>
      </c>
      <c r="B2621" s="9">
        <v>6.9000654359806651E-2</v>
      </c>
    </row>
    <row r="2622" spans="1:2" x14ac:dyDescent="0.25">
      <c r="A2622" s="8">
        <v>830.2</v>
      </c>
      <c r="B2622" s="9">
        <v>6.869483354026111E-2</v>
      </c>
    </row>
    <row r="2623" spans="1:2" x14ac:dyDescent="0.25">
      <c r="A2623" s="8">
        <v>830.25</v>
      </c>
      <c r="B2623" s="9">
        <v>6.8585215734305718E-2</v>
      </c>
    </row>
    <row r="2624" spans="1:2" x14ac:dyDescent="0.25">
      <c r="A2624" s="8">
        <v>830.3</v>
      </c>
      <c r="B2624" s="9">
        <v>6.8820442009338179E-2</v>
      </c>
    </row>
    <row r="2625" spans="1:2" x14ac:dyDescent="0.25">
      <c r="A2625" s="8">
        <v>830.35</v>
      </c>
      <c r="B2625" s="9">
        <v>6.8725270116446607E-2</v>
      </c>
    </row>
    <row r="2626" spans="1:2" x14ac:dyDescent="0.25">
      <c r="A2626" s="8">
        <v>830.4</v>
      </c>
      <c r="B2626" s="9">
        <v>6.8510345899523331E-2</v>
      </c>
    </row>
    <row r="2627" spans="1:2" x14ac:dyDescent="0.25">
      <c r="A2627" s="8">
        <v>830.45</v>
      </c>
      <c r="B2627" s="9">
        <v>6.9464339476715042E-2</v>
      </c>
    </row>
    <row r="2628" spans="1:2" x14ac:dyDescent="0.25">
      <c r="A2628" s="8">
        <v>830.5</v>
      </c>
      <c r="B2628" s="9">
        <v>7.0042714296622496E-2</v>
      </c>
    </row>
    <row r="2629" spans="1:2" x14ac:dyDescent="0.25">
      <c r="A2629" s="8">
        <v>830.55</v>
      </c>
      <c r="B2629" s="9">
        <v>7.1014137359065005E-2</v>
      </c>
    </row>
    <row r="2630" spans="1:2" x14ac:dyDescent="0.25">
      <c r="A2630" s="8">
        <v>830.6</v>
      </c>
      <c r="B2630" s="9">
        <v>7.1559957850141978E-2</v>
      </c>
    </row>
    <row r="2631" spans="1:2" x14ac:dyDescent="0.25">
      <c r="A2631" s="8">
        <v>830.65</v>
      </c>
      <c r="B2631" s="9">
        <v>7.2023191246199339E-2</v>
      </c>
    </row>
    <row r="2632" spans="1:2" x14ac:dyDescent="0.25">
      <c r="A2632" s="8">
        <v>830.7</v>
      </c>
      <c r="B2632" s="9">
        <v>7.2538297512347083E-2</v>
      </c>
    </row>
    <row r="2633" spans="1:2" x14ac:dyDescent="0.25">
      <c r="A2633" s="8">
        <v>830.75</v>
      </c>
      <c r="B2633" s="9">
        <v>7.3701733236417696E-2</v>
      </c>
    </row>
    <row r="2634" spans="1:2" x14ac:dyDescent="0.25">
      <c r="A2634" s="8">
        <v>830.8</v>
      </c>
      <c r="B2634" s="9">
        <v>7.5170707055018479E-2</v>
      </c>
    </row>
    <row r="2635" spans="1:2" x14ac:dyDescent="0.25">
      <c r="A2635" s="8">
        <v>830.85</v>
      </c>
      <c r="B2635" s="9">
        <v>7.6199089274641696E-2</v>
      </c>
    </row>
    <row r="2636" spans="1:2" x14ac:dyDescent="0.25">
      <c r="A2636" s="8">
        <v>830.9</v>
      </c>
      <c r="B2636" s="9">
        <v>7.7242643386140356E-2</v>
      </c>
    </row>
    <row r="2637" spans="1:2" x14ac:dyDescent="0.25">
      <c r="A2637" s="8">
        <v>830.95</v>
      </c>
      <c r="B2637" s="9">
        <v>7.8093707017875144E-2</v>
      </c>
    </row>
    <row r="2638" spans="1:2" x14ac:dyDescent="0.25">
      <c r="A2638" s="8">
        <v>831</v>
      </c>
      <c r="B2638" s="9">
        <v>7.8882875489790089E-2</v>
      </c>
    </row>
    <row r="2639" spans="1:2" x14ac:dyDescent="0.25">
      <c r="A2639" s="8">
        <v>831.05</v>
      </c>
      <c r="B2639" s="9">
        <v>7.9632925266253318E-2</v>
      </c>
    </row>
    <row r="2640" spans="1:2" x14ac:dyDescent="0.25">
      <c r="A2640" s="8">
        <v>831.1</v>
      </c>
      <c r="B2640" s="9">
        <v>8.1793937502458003E-2</v>
      </c>
    </row>
    <row r="2641" spans="1:2" x14ac:dyDescent="0.25">
      <c r="A2641" s="8">
        <v>831.15</v>
      </c>
      <c r="B2641" s="9">
        <v>8.2816048632991163E-2</v>
      </c>
    </row>
    <row r="2642" spans="1:2" x14ac:dyDescent="0.25">
      <c r="A2642" s="8">
        <v>831.2</v>
      </c>
      <c r="B2642" s="9">
        <v>8.4470381726724914E-2</v>
      </c>
    </row>
    <row r="2643" spans="1:2" x14ac:dyDescent="0.25">
      <c r="A2643" s="8">
        <v>831.25</v>
      </c>
      <c r="B2643" s="9">
        <v>8.6236991901741861E-2</v>
      </c>
    </row>
    <row r="2644" spans="1:2" x14ac:dyDescent="0.25">
      <c r="A2644" s="8">
        <v>831.3</v>
      </c>
      <c r="B2644" s="9">
        <v>8.7614841162310581E-2</v>
      </c>
    </row>
    <row r="2645" spans="1:2" x14ac:dyDescent="0.25">
      <c r="A2645" s="8">
        <v>831.35</v>
      </c>
      <c r="B2645" s="9">
        <v>8.9133920405821104E-2</v>
      </c>
    </row>
    <row r="2646" spans="1:2" x14ac:dyDescent="0.25">
      <c r="A2646" s="8">
        <v>831.4</v>
      </c>
      <c r="B2646" s="9">
        <v>9.0993456919944343E-2</v>
      </c>
    </row>
    <row r="2647" spans="1:2" x14ac:dyDescent="0.25">
      <c r="A2647" s="8">
        <v>831.45</v>
      </c>
      <c r="B2647" s="9">
        <v>9.2899104302798546E-2</v>
      </c>
    </row>
    <row r="2648" spans="1:2" x14ac:dyDescent="0.25">
      <c r="A2648" s="8">
        <v>831.5</v>
      </c>
      <c r="B2648" s="9">
        <v>9.5352534064148245E-2</v>
      </c>
    </row>
    <row r="2649" spans="1:2" x14ac:dyDescent="0.25">
      <c r="A2649" s="8">
        <v>831.55</v>
      </c>
      <c r="B2649" s="9">
        <v>9.7759187077858828E-2</v>
      </c>
    </row>
    <row r="2650" spans="1:2" x14ac:dyDescent="0.25">
      <c r="A2650" s="8">
        <v>831.6</v>
      </c>
      <c r="B2650" s="9">
        <v>0.10073988592878334</v>
      </c>
    </row>
    <row r="2651" spans="1:2" x14ac:dyDescent="0.25">
      <c r="A2651" s="8">
        <v>831.65</v>
      </c>
      <c r="B2651" s="9">
        <v>0.10277492325887369</v>
      </c>
    </row>
    <row r="2652" spans="1:2" x14ac:dyDescent="0.25">
      <c r="A2652" s="8">
        <v>831.7</v>
      </c>
      <c r="B2652" s="9">
        <v>0.10607523998568666</v>
      </c>
    </row>
    <row r="2653" spans="1:2" x14ac:dyDescent="0.25">
      <c r="A2653" s="8">
        <v>831.75</v>
      </c>
      <c r="B2653" s="9">
        <v>0.10909646762776848</v>
      </c>
    </row>
    <row r="2654" spans="1:2" x14ac:dyDescent="0.25">
      <c r="A2654" s="8">
        <v>831.8</v>
      </c>
      <c r="B2654" s="9">
        <v>0.11176285782683028</v>
      </c>
    </row>
    <row r="2655" spans="1:2" x14ac:dyDescent="0.25">
      <c r="A2655" s="8">
        <v>831.85</v>
      </c>
      <c r="B2655" s="9">
        <v>0.11506429921805809</v>
      </c>
    </row>
    <row r="2656" spans="1:2" x14ac:dyDescent="0.25">
      <c r="A2656" s="8">
        <v>831.9</v>
      </c>
      <c r="B2656" s="9">
        <v>0.11835961661599194</v>
      </c>
    </row>
    <row r="2657" spans="1:2" x14ac:dyDescent="0.25">
      <c r="A2657" s="8">
        <v>831.95</v>
      </c>
      <c r="B2657" s="9">
        <v>0.12192601781996895</v>
      </c>
    </row>
    <row r="2658" spans="1:2" x14ac:dyDescent="0.25">
      <c r="A2658" s="8">
        <v>832</v>
      </c>
      <c r="B2658" s="9">
        <v>0.12585505335697203</v>
      </c>
    </row>
    <row r="2659" spans="1:2" x14ac:dyDescent="0.25">
      <c r="A2659" s="8">
        <v>832.05</v>
      </c>
      <c r="B2659" s="9">
        <v>0.1307324875119546</v>
      </c>
    </row>
    <row r="2660" spans="1:2" x14ac:dyDescent="0.25">
      <c r="A2660" s="8">
        <v>832.1</v>
      </c>
      <c r="B2660" s="9">
        <v>0.13529540699319334</v>
      </c>
    </row>
    <row r="2661" spans="1:2" x14ac:dyDescent="0.25">
      <c r="A2661" s="8">
        <v>832.15</v>
      </c>
      <c r="B2661" s="9">
        <v>0.13944844112892088</v>
      </c>
    </row>
    <row r="2662" spans="1:2" x14ac:dyDescent="0.25">
      <c r="A2662" s="8">
        <v>832.2</v>
      </c>
      <c r="B2662" s="9">
        <v>0.14372222950462943</v>
      </c>
    </row>
    <row r="2663" spans="1:2" x14ac:dyDescent="0.25">
      <c r="A2663" s="8">
        <v>832.25</v>
      </c>
      <c r="B2663" s="9">
        <v>0.14800283056897928</v>
      </c>
    </row>
    <row r="2664" spans="1:2" x14ac:dyDescent="0.25">
      <c r="A2664" s="8">
        <v>832.3</v>
      </c>
      <c r="B2664" s="9">
        <v>0.152431502908212</v>
      </c>
    </row>
    <row r="2665" spans="1:2" x14ac:dyDescent="0.25">
      <c r="A2665" s="8">
        <v>832.35</v>
      </c>
      <c r="B2665" s="9">
        <v>0.15681985552076638</v>
      </c>
    </row>
    <row r="2666" spans="1:2" x14ac:dyDescent="0.25">
      <c r="A2666" s="8">
        <v>832.4</v>
      </c>
      <c r="B2666" s="9">
        <v>0.16196070461372886</v>
      </c>
    </row>
    <row r="2667" spans="1:2" x14ac:dyDescent="0.25">
      <c r="A2667" s="8">
        <v>832.45</v>
      </c>
      <c r="B2667" s="9">
        <v>0.16657186396698503</v>
      </c>
    </row>
    <row r="2668" spans="1:2" x14ac:dyDescent="0.25">
      <c r="A2668" s="8">
        <v>832.5</v>
      </c>
      <c r="B2668" s="9">
        <v>0.17089931307100265</v>
      </c>
    </row>
    <row r="2669" spans="1:2" x14ac:dyDescent="0.25">
      <c r="A2669" s="8">
        <v>832.55</v>
      </c>
      <c r="B2669" s="9">
        <v>0.17560618674084974</v>
      </c>
    </row>
    <row r="2670" spans="1:2" x14ac:dyDescent="0.25">
      <c r="A2670" s="8">
        <v>832.6</v>
      </c>
      <c r="B2670" s="9">
        <v>0.17938091066919168</v>
      </c>
    </row>
    <row r="2671" spans="1:2" x14ac:dyDescent="0.25">
      <c r="A2671" s="8">
        <v>832.65</v>
      </c>
      <c r="B2671" s="9">
        <v>0.1838951022554888</v>
      </c>
    </row>
    <row r="2672" spans="1:2" x14ac:dyDescent="0.25">
      <c r="A2672" s="8">
        <v>832.7</v>
      </c>
      <c r="B2672" s="9">
        <v>0.18820852266153076</v>
      </c>
    </row>
    <row r="2673" spans="1:2" x14ac:dyDescent="0.25">
      <c r="A2673" s="8">
        <v>832.75</v>
      </c>
      <c r="B2673" s="9">
        <v>0.19223940681853863</v>
      </c>
    </row>
    <row r="2674" spans="1:2" x14ac:dyDescent="0.25">
      <c r="A2674" s="8">
        <v>832.8</v>
      </c>
      <c r="B2674" s="9">
        <v>0.19570674932744914</v>
      </c>
    </row>
    <row r="2675" spans="1:2" x14ac:dyDescent="0.25">
      <c r="A2675" s="8">
        <v>832.85</v>
      </c>
      <c r="B2675" s="9">
        <v>0.19961296650696186</v>
      </c>
    </row>
    <row r="2676" spans="1:2" x14ac:dyDescent="0.25">
      <c r="A2676" s="8">
        <v>832.9</v>
      </c>
      <c r="B2676" s="9">
        <v>0.20333124325448604</v>
      </c>
    </row>
    <row r="2677" spans="1:2" x14ac:dyDescent="0.25">
      <c r="A2677" s="8">
        <v>832.95</v>
      </c>
      <c r="B2677" s="9">
        <v>0.206033901542514</v>
      </c>
    </row>
    <row r="2678" spans="1:2" x14ac:dyDescent="0.25">
      <c r="A2678" s="8">
        <v>833</v>
      </c>
      <c r="B2678" s="9">
        <v>0.2083655157419636</v>
      </c>
    </row>
    <row r="2679" spans="1:2" x14ac:dyDescent="0.25">
      <c r="A2679" s="8">
        <v>833.05</v>
      </c>
      <c r="B2679" s="9">
        <v>0.2105518544978815</v>
      </c>
    </row>
    <row r="2680" spans="1:2" x14ac:dyDescent="0.25">
      <c r="A2680" s="8">
        <v>833.1</v>
      </c>
      <c r="B2680" s="9">
        <v>0.21299584979155578</v>
      </c>
    </row>
    <row r="2681" spans="1:2" x14ac:dyDescent="0.25">
      <c r="A2681" s="8">
        <v>833.15</v>
      </c>
      <c r="B2681" s="9">
        <v>0.21397648879935544</v>
      </c>
    </row>
    <row r="2682" spans="1:2" x14ac:dyDescent="0.25">
      <c r="A2682" s="8">
        <v>833.2</v>
      </c>
      <c r="B2682" s="9">
        <v>0.21465301056458247</v>
      </c>
    </row>
    <row r="2683" spans="1:2" x14ac:dyDescent="0.25">
      <c r="A2683" s="8">
        <v>833.25</v>
      </c>
      <c r="B2683" s="9">
        <v>0.21434572001729174</v>
      </c>
    </row>
    <row r="2684" spans="1:2" x14ac:dyDescent="0.25">
      <c r="A2684" s="8">
        <v>833.3</v>
      </c>
      <c r="B2684" s="9">
        <v>0.21479441619910755</v>
      </c>
    </row>
    <row r="2685" spans="1:2" x14ac:dyDescent="0.25">
      <c r="A2685" s="8">
        <v>833.35</v>
      </c>
      <c r="B2685" s="9">
        <v>0.21483690913086195</v>
      </c>
    </row>
    <row r="2686" spans="1:2" x14ac:dyDescent="0.25">
      <c r="A2686" s="8">
        <v>833.4</v>
      </c>
      <c r="B2686" s="9">
        <v>0.21383919301284737</v>
      </c>
    </row>
    <row r="2687" spans="1:2" x14ac:dyDescent="0.25">
      <c r="A2687" s="8">
        <v>833.45</v>
      </c>
      <c r="B2687" s="9">
        <v>0.21255806355277912</v>
      </c>
    </row>
    <row r="2688" spans="1:2" x14ac:dyDescent="0.25">
      <c r="A2688" s="8">
        <v>833.5</v>
      </c>
      <c r="B2688" s="9">
        <v>0.21097842280540496</v>
      </c>
    </row>
    <row r="2689" spans="1:2" x14ac:dyDescent="0.25">
      <c r="A2689" s="8">
        <v>833.55</v>
      </c>
      <c r="B2689" s="9">
        <v>0.20964777936722906</v>
      </c>
    </row>
    <row r="2690" spans="1:2" x14ac:dyDescent="0.25">
      <c r="A2690" s="8">
        <v>833.6</v>
      </c>
      <c r="B2690" s="9">
        <v>0.20822604612313605</v>
      </c>
    </row>
    <row r="2691" spans="1:2" x14ac:dyDescent="0.25">
      <c r="A2691" s="8">
        <v>833.65</v>
      </c>
      <c r="B2691" s="9">
        <v>0.20508821873761335</v>
      </c>
    </row>
    <row r="2692" spans="1:2" x14ac:dyDescent="0.25">
      <c r="A2692" s="8">
        <v>833.7</v>
      </c>
      <c r="B2692" s="9">
        <v>0.20211539168833281</v>
      </c>
    </row>
    <row r="2693" spans="1:2" x14ac:dyDescent="0.25">
      <c r="A2693" s="8">
        <v>833.75</v>
      </c>
      <c r="B2693" s="9">
        <v>0.19930444421658644</v>
      </c>
    </row>
    <row r="2694" spans="1:2" x14ac:dyDescent="0.25">
      <c r="A2694" s="8">
        <v>833.8</v>
      </c>
      <c r="B2694" s="9">
        <v>0.19695592803205136</v>
      </c>
    </row>
    <row r="2695" spans="1:2" x14ac:dyDescent="0.25">
      <c r="A2695" s="8">
        <v>833.85</v>
      </c>
      <c r="B2695" s="9">
        <v>0.19333158846930409</v>
      </c>
    </row>
    <row r="2696" spans="1:2" x14ac:dyDescent="0.25">
      <c r="A2696" s="8">
        <v>833.9</v>
      </c>
      <c r="B2696" s="9">
        <v>0.19002645931586032</v>
      </c>
    </row>
    <row r="2697" spans="1:2" x14ac:dyDescent="0.25">
      <c r="A2697" s="8">
        <v>833.95</v>
      </c>
      <c r="B2697" s="9">
        <v>0.18701643889722736</v>
      </c>
    </row>
    <row r="2698" spans="1:2" x14ac:dyDescent="0.25">
      <c r="A2698" s="8">
        <v>834</v>
      </c>
      <c r="B2698" s="9">
        <v>0.18298225719400399</v>
      </c>
    </row>
    <row r="2699" spans="1:2" x14ac:dyDescent="0.25">
      <c r="A2699" s="8">
        <v>834.05</v>
      </c>
      <c r="B2699" s="9">
        <v>0.17990116565591197</v>
      </c>
    </row>
    <row r="2700" spans="1:2" x14ac:dyDescent="0.25">
      <c r="A2700" s="8">
        <v>834.1</v>
      </c>
      <c r="B2700" s="9">
        <v>0.17586679626092766</v>
      </c>
    </row>
    <row r="2701" spans="1:2" x14ac:dyDescent="0.25">
      <c r="A2701" s="8">
        <v>834.15</v>
      </c>
      <c r="B2701" s="9">
        <v>0.17259884948125992</v>
      </c>
    </row>
    <row r="2702" spans="1:2" x14ac:dyDescent="0.25">
      <c r="A2702" s="8">
        <v>834.2</v>
      </c>
      <c r="B2702" s="9">
        <v>0.16904984015419211</v>
      </c>
    </row>
    <row r="2703" spans="1:2" x14ac:dyDescent="0.25">
      <c r="A2703" s="8">
        <v>834.25</v>
      </c>
      <c r="B2703" s="9">
        <v>0.1652237926994114</v>
      </c>
    </row>
    <row r="2704" spans="1:2" x14ac:dyDescent="0.25">
      <c r="A2704" s="8">
        <v>834.3</v>
      </c>
      <c r="B2704" s="9">
        <v>0.16131270997755009</v>
      </c>
    </row>
    <row r="2705" spans="1:2" x14ac:dyDescent="0.25">
      <c r="A2705" s="8">
        <v>834.35</v>
      </c>
      <c r="B2705" s="9">
        <v>0.15710584117580584</v>
      </c>
    </row>
    <row r="2706" spans="1:2" x14ac:dyDescent="0.25">
      <c r="A2706" s="8">
        <v>834.4</v>
      </c>
      <c r="B2706" s="9">
        <v>0.15410992368601684</v>
      </c>
    </row>
    <row r="2707" spans="1:2" x14ac:dyDescent="0.25">
      <c r="A2707" s="8">
        <v>834.45</v>
      </c>
      <c r="B2707" s="9">
        <v>0.1505268713411882</v>
      </c>
    </row>
    <row r="2708" spans="1:2" x14ac:dyDescent="0.25">
      <c r="A2708" s="8">
        <v>834.5</v>
      </c>
      <c r="B2708" s="9">
        <v>0.14733281729247927</v>
      </c>
    </row>
    <row r="2709" spans="1:2" x14ac:dyDescent="0.25">
      <c r="A2709" s="8">
        <v>834.55</v>
      </c>
      <c r="B2709" s="9">
        <v>0.14438279707405427</v>
      </c>
    </row>
    <row r="2710" spans="1:2" x14ac:dyDescent="0.25">
      <c r="A2710" s="8">
        <v>834.6</v>
      </c>
      <c r="B2710" s="9">
        <v>0.14059870732946378</v>
      </c>
    </row>
    <row r="2711" spans="1:2" x14ac:dyDescent="0.25">
      <c r="A2711" s="8">
        <v>834.65</v>
      </c>
      <c r="B2711" s="9">
        <v>0.13750142813622945</v>
      </c>
    </row>
    <row r="2712" spans="1:2" x14ac:dyDescent="0.25">
      <c r="A2712" s="8">
        <v>834.7</v>
      </c>
      <c r="B2712" s="9">
        <v>0.13407691482146417</v>
      </c>
    </row>
    <row r="2713" spans="1:2" x14ac:dyDescent="0.25">
      <c r="A2713" s="8">
        <v>834.75</v>
      </c>
      <c r="B2713" s="9">
        <v>0.13081178240273869</v>
      </c>
    </row>
    <row r="2714" spans="1:2" x14ac:dyDescent="0.25">
      <c r="A2714" s="8">
        <v>834.8</v>
      </c>
      <c r="B2714" s="9">
        <v>0.12760022261853379</v>
      </c>
    </row>
    <row r="2715" spans="1:2" x14ac:dyDescent="0.25">
      <c r="A2715" s="8">
        <v>834.85</v>
      </c>
      <c r="B2715" s="9">
        <v>0.12465982717129236</v>
      </c>
    </row>
    <row r="2716" spans="1:2" x14ac:dyDescent="0.25">
      <c r="A2716" s="8">
        <v>834.9</v>
      </c>
      <c r="B2716" s="9">
        <v>0.12217258844636218</v>
      </c>
    </row>
    <row r="2717" spans="1:2" x14ac:dyDescent="0.25">
      <c r="A2717" s="8">
        <v>834.95</v>
      </c>
      <c r="B2717" s="9">
        <v>0.11919505943981532</v>
      </c>
    </row>
    <row r="2718" spans="1:2" x14ac:dyDescent="0.25">
      <c r="A2718" s="8">
        <v>835</v>
      </c>
      <c r="B2718" s="9">
        <v>0.11692020407481354</v>
      </c>
    </row>
    <row r="2719" spans="1:2" x14ac:dyDescent="0.25">
      <c r="A2719" s="8">
        <v>835.05</v>
      </c>
      <c r="B2719" s="9">
        <v>0.11375905975128717</v>
      </c>
    </row>
    <row r="2720" spans="1:2" x14ac:dyDescent="0.25">
      <c r="A2720" s="8">
        <v>835.1</v>
      </c>
      <c r="B2720" s="9">
        <v>0.11147901571093197</v>
      </c>
    </row>
    <row r="2721" spans="1:2" x14ac:dyDescent="0.25">
      <c r="A2721" s="8">
        <v>835.15</v>
      </c>
      <c r="B2721" s="9">
        <v>0.10867526258929627</v>
      </c>
    </row>
    <row r="2722" spans="1:2" x14ac:dyDescent="0.25">
      <c r="A2722" s="8">
        <v>835.2</v>
      </c>
      <c r="B2722" s="9">
        <v>0.10630509345895012</v>
      </c>
    </row>
    <row r="2723" spans="1:2" x14ac:dyDescent="0.25">
      <c r="A2723" s="8">
        <v>835.25</v>
      </c>
      <c r="B2723" s="9">
        <v>0.10402273029762504</v>
      </c>
    </row>
    <row r="2724" spans="1:2" x14ac:dyDescent="0.25">
      <c r="A2724" s="8">
        <v>835.3</v>
      </c>
      <c r="B2724" s="9">
        <v>0.10205325654250183</v>
      </c>
    </row>
    <row r="2725" spans="1:2" x14ac:dyDescent="0.25">
      <c r="A2725" s="8">
        <v>835.35</v>
      </c>
      <c r="B2725" s="9">
        <v>0.10056185117785255</v>
      </c>
    </row>
    <row r="2726" spans="1:2" x14ac:dyDescent="0.25">
      <c r="A2726" s="8">
        <v>835.4</v>
      </c>
      <c r="B2726" s="9">
        <v>9.840940409355059E-2</v>
      </c>
    </row>
    <row r="2727" spans="1:2" x14ac:dyDescent="0.25">
      <c r="A2727" s="8">
        <v>835.45</v>
      </c>
      <c r="B2727" s="9">
        <v>9.6690270220911478E-2</v>
      </c>
    </row>
    <row r="2728" spans="1:2" x14ac:dyDescent="0.25">
      <c r="A2728" s="8">
        <v>835.5</v>
      </c>
      <c r="B2728" s="9">
        <v>9.396619451960711E-2</v>
      </c>
    </row>
    <row r="2729" spans="1:2" x14ac:dyDescent="0.25">
      <c r="A2729" s="8">
        <v>835.55</v>
      </c>
      <c r="B2729" s="9">
        <v>9.1485287829896594E-2</v>
      </c>
    </row>
    <row r="2730" spans="1:2" x14ac:dyDescent="0.25">
      <c r="A2730" s="8">
        <v>835.6</v>
      </c>
      <c r="B2730" s="9">
        <v>8.9670924868085672E-2</v>
      </c>
    </row>
    <row r="2731" spans="1:2" x14ac:dyDescent="0.25">
      <c r="A2731" s="8">
        <v>835.65</v>
      </c>
      <c r="B2731" s="9">
        <v>8.7639244365839128E-2</v>
      </c>
    </row>
    <row r="2732" spans="1:2" x14ac:dyDescent="0.25">
      <c r="A2732" s="8">
        <v>835.7</v>
      </c>
      <c r="B2732" s="9">
        <v>8.6480207350973587E-2</v>
      </c>
    </row>
    <row r="2733" spans="1:2" x14ac:dyDescent="0.25">
      <c r="A2733" s="8">
        <v>835.75</v>
      </c>
      <c r="B2733" s="9">
        <v>8.4387855847294774E-2</v>
      </c>
    </row>
    <row r="2734" spans="1:2" x14ac:dyDescent="0.25">
      <c r="A2734" s="8">
        <v>835.8</v>
      </c>
      <c r="B2734" s="9">
        <v>8.1894338629837762E-2</v>
      </c>
    </row>
    <row r="2735" spans="1:2" x14ac:dyDescent="0.25">
      <c r="A2735" s="8">
        <v>835.85</v>
      </c>
      <c r="B2735" s="9">
        <v>7.9587501215080486E-2</v>
      </c>
    </row>
    <row r="2736" spans="1:2" x14ac:dyDescent="0.25">
      <c r="A2736" s="8">
        <v>835.9</v>
      </c>
      <c r="B2736" s="9">
        <v>7.803749268816558E-2</v>
      </c>
    </row>
    <row r="2737" spans="1:2" x14ac:dyDescent="0.25">
      <c r="A2737" s="8">
        <v>835.95</v>
      </c>
      <c r="B2737" s="9">
        <v>7.6119728047951238E-2</v>
      </c>
    </row>
    <row r="2738" spans="1:2" x14ac:dyDescent="0.25">
      <c r="A2738" s="8">
        <v>836</v>
      </c>
      <c r="B2738" s="9">
        <v>7.4013627108803132E-2</v>
      </c>
    </row>
    <row r="2739" spans="1:2" x14ac:dyDescent="0.25">
      <c r="A2739" s="8">
        <v>836.05</v>
      </c>
      <c r="B2739" s="9">
        <v>7.2255743537564671E-2</v>
      </c>
    </row>
    <row r="2740" spans="1:2" x14ac:dyDescent="0.25">
      <c r="A2740" s="8">
        <v>836.1</v>
      </c>
      <c r="B2740" s="9">
        <v>7.0873904697900419E-2</v>
      </c>
    </row>
    <row r="2741" spans="1:2" x14ac:dyDescent="0.25">
      <c r="A2741" s="8">
        <v>836.15</v>
      </c>
      <c r="B2741" s="9">
        <v>6.9641966693346533E-2</v>
      </c>
    </row>
    <row r="2742" spans="1:2" x14ac:dyDescent="0.25">
      <c r="A2742" s="8">
        <v>836.2</v>
      </c>
      <c r="B2742" s="9">
        <v>6.8943635024775143E-2</v>
      </c>
    </row>
    <row r="2743" spans="1:2" x14ac:dyDescent="0.25">
      <c r="A2743" s="8">
        <v>836.25</v>
      </c>
      <c r="B2743" s="9">
        <v>6.7108673193875701E-2</v>
      </c>
    </row>
    <row r="2744" spans="1:2" x14ac:dyDescent="0.25">
      <c r="A2744" s="8">
        <v>836.3</v>
      </c>
      <c r="B2744" s="9">
        <v>6.6161963431537005E-2</v>
      </c>
    </row>
    <row r="2745" spans="1:2" x14ac:dyDescent="0.25">
      <c r="A2745" s="8">
        <v>836.35</v>
      </c>
      <c r="B2745" s="9">
        <v>6.5724772854158592E-2</v>
      </c>
    </row>
    <row r="2746" spans="1:2" x14ac:dyDescent="0.25">
      <c r="A2746" s="8">
        <v>836.4</v>
      </c>
      <c r="B2746" s="9">
        <v>6.4941591606563098E-2</v>
      </c>
    </row>
    <row r="2747" spans="1:2" x14ac:dyDescent="0.25">
      <c r="A2747" s="8">
        <v>836.45</v>
      </c>
      <c r="B2747" s="9">
        <v>6.3559736261955019E-2</v>
      </c>
    </row>
    <row r="2748" spans="1:2" x14ac:dyDescent="0.25">
      <c r="A2748" s="8">
        <v>836.5</v>
      </c>
      <c r="B2748" s="9">
        <v>6.279199135748216E-2</v>
      </c>
    </row>
    <row r="2749" spans="1:2" x14ac:dyDescent="0.25">
      <c r="A2749" s="8">
        <v>836.55</v>
      </c>
      <c r="B2749" s="9">
        <v>6.1962919456282448E-2</v>
      </c>
    </row>
    <row r="2750" spans="1:2" x14ac:dyDescent="0.25">
      <c r="A2750" s="8">
        <v>836.6</v>
      </c>
      <c r="B2750" s="9">
        <v>6.1479571889445833E-2</v>
      </c>
    </row>
    <row r="2751" spans="1:2" x14ac:dyDescent="0.25">
      <c r="A2751" s="8">
        <v>836.65</v>
      </c>
      <c r="B2751" s="9">
        <v>5.9969193271245551E-2</v>
      </c>
    </row>
    <row r="2752" spans="1:2" x14ac:dyDescent="0.25">
      <c r="A2752" s="8">
        <v>836.7</v>
      </c>
      <c r="B2752" s="9">
        <v>5.8566904179776863E-2</v>
      </c>
    </row>
    <row r="2753" spans="1:2" x14ac:dyDescent="0.25">
      <c r="A2753" s="8">
        <v>836.75</v>
      </c>
      <c r="B2753" s="9">
        <v>5.6807069757805813E-2</v>
      </c>
    </row>
    <row r="2754" spans="1:2" x14ac:dyDescent="0.25">
      <c r="A2754" s="8">
        <v>836.8</v>
      </c>
      <c r="B2754" s="9">
        <v>5.5989219264606489E-2</v>
      </c>
    </row>
    <row r="2755" spans="1:2" x14ac:dyDescent="0.25">
      <c r="A2755" s="8">
        <v>836.85</v>
      </c>
      <c r="B2755" s="9">
        <v>5.4715203422582299E-2</v>
      </c>
    </row>
    <row r="2756" spans="1:2" x14ac:dyDescent="0.25">
      <c r="A2756" s="8">
        <v>836.9</v>
      </c>
      <c r="B2756" s="9">
        <v>5.3775635720319771E-2</v>
      </c>
    </row>
    <row r="2757" spans="1:2" x14ac:dyDescent="0.25">
      <c r="A2757" s="8">
        <v>836.95</v>
      </c>
      <c r="B2757" s="9">
        <v>5.253605118282028E-2</v>
      </c>
    </row>
    <row r="2758" spans="1:2" x14ac:dyDescent="0.25">
      <c r="A2758" s="8">
        <v>837</v>
      </c>
      <c r="B2758" s="9">
        <v>5.1377078330992199E-2</v>
      </c>
    </row>
    <row r="2759" spans="1:2" x14ac:dyDescent="0.25">
      <c r="A2759" s="8">
        <v>837.05</v>
      </c>
      <c r="B2759" s="9">
        <v>5.0555811540209855E-2</v>
      </c>
    </row>
    <row r="2760" spans="1:2" x14ac:dyDescent="0.25">
      <c r="A2760" s="8">
        <v>837.1</v>
      </c>
      <c r="B2760" s="9">
        <v>5.0302430763626088E-2</v>
      </c>
    </row>
    <row r="2761" spans="1:2" x14ac:dyDescent="0.25">
      <c r="A2761" s="8">
        <v>837.15</v>
      </c>
      <c r="B2761" s="9">
        <v>4.913279782890316E-2</v>
      </c>
    </row>
    <row r="2762" spans="1:2" x14ac:dyDescent="0.25">
      <c r="A2762" s="8">
        <v>837.2</v>
      </c>
      <c r="B2762" s="9">
        <v>4.9034674218663962E-2</v>
      </c>
    </row>
    <row r="2763" spans="1:2" x14ac:dyDescent="0.25">
      <c r="A2763" s="8">
        <v>837.25</v>
      </c>
      <c r="B2763" s="9">
        <v>4.8546977827362628E-2</v>
      </c>
    </row>
    <row r="2764" spans="1:2" x14ac:dyDescent="0.25">
      <c r="A2764" s="8">
        <v>837.3</v>
      </c>
      <c r="B2764" s="9">
        <v>4.7851479769205868E-2</v>
      </c>
    </row>
    <row r="2765" spans="1:2" x14ac:dyDescent="0.25">
      <c r="A2765" s="8">
        <v>837.35</v>
      </c>
      <c r="B2765" s="9">
        <v>4.7093109909996309E-2</v>
      </c>
    </row>
    <row r="2766" spans="1:2" x14ac:dyDescent="0.25">
      <c r="A2766" s="8">
        <v>837.4</v>
      </c>
      <c r="B2766" s="9">
        <v>4.6876938765823495E-2</v>
      </c>
    </row>
    <row r="2767" spans="1:2" x14ac:dyDescent="0.25">
      <c r="A2767" s="8">
        <v>837.45</v>
      </c>
      <c r="B2767" s="9">
        <v>4.6391923078917374E-2</v>
      </c>
    </row>
    <row r="2768" spans="1:2" x14ac:dyDescent="0.25">
      <c r="A2768" s="8">
        <v>837.5</v>
      </c>
      <c r="B2768" s="9">
        <v>4.5711592933546097E-2</v>
      </c>
    </row>
    <row r="2769" spans="1:2" x14ac:dyDescent="0.25">
      <c r="A2769" s="8">
        <v>837.55</v>
      </c>
      <c r="B2769" s="9">
        <v>4.5161794833466211E-2</v>
      </c>
    </row>
    <row r="2770" spans="1:2" x14ac:dyDescent="0.25">
      <c r="A2770" s="8">
        <v>837.6</v>
      </c>
      <c r="B2770" s="9">
        <v>4.4512492458258113E-2</v>
      </c>
    </row>
    <row r="2771" spans="1:2" x14ac:dyDescent="0.25">
      <c r="A2771" s="8">
        <v>837.65</v>
      </c>
      <c r="B2771" s="9">
        <v>4.3863447975630063E-2</v>
      </c>
    </row>
    <row r="2772" spans="1:2" x14ac:dyDescent="0.25">
      <c r="A2772" s="8">
        <v>837.7</v>
      </c>
      <c r="B2772" s="9">
        <v>4.3798178801489861E-2</v>
      </c>
    </row>
    <row r="2773" spans="1:2" x14ac:dyDescent="0.25">
      <c r="A2773" s="8">
        <v>837.75</v>
      </c>
      <c r="B2773" s="9">
        <v>4.2037897971114069E-2</v>
      </c>
    </row>
    <row r="2774" spans="1:2" x14ac:dyDescent="0.25">
      <c r="A2774" s="8">
        <v>837.8</v>
      </c>
      <c r="B2774" s="9">
        <v>4.2269293524157633E-2</v>
      </c>
    </row>
    <row r="2775" spans="1:2" x14ac:dyDescent="0.25">
      <c r="A2775" s="8">
        <v>837.85</v>
      </c>
      <c r="B2775" s="9">
        <v>4.1606923752373327E-2</v>
      </c>
    </row>
    <row r="2776" spans="1:2" x14ac:dyDescent="0.25">
      <c r="A2776" s="8">
        <v>837.9</v>
      </c>
      <c r="B2776" s="9">
        <v>4.148082531302992E-2</v>
      </c>
    </row>
    <row r="2777" spans="1:2" x14ac:dyDescent="0.25">
      <c r="A2777" s="8">
        <v>837.95</v>
      </c>
      <c r="B2777" s="9">
        <v>4.1056281992912946E-2</v>
      </c>
    </row>
    <row r="2778" spans="1:2" x14ac:dyDescent="0.25">
      <c r="A2778" s="8">
        <v>838</v>
      </c>
      <c r="B2778" s="9">
        <v>4.0426873172937028E-2</v>
      </c>
    </row>
    <row r="2779" spans="1:2" x14ac:dyDescent="0.25">
      <c r="A2779" s="8">
        <v>838.05</v>
      </c>
      <c r="B2779" s="9">
        <v>4.0867104978827951E-2</v>
      </c>
    </row>
    <row r="2780" spans="1:2" x14ac:dyDescent="0.25">
      <c r="A2780" s="8">
        <v>838.1</v>
      </c>
      <c r="B2780" s="9">
        <v>4.0883150183765898E-2</v>
      </c>
    </row>
    <row r="2781" spans="1:2" x14ac:dyDescent="0.25">
      <c r="A2781" s="8">
        <v>838.15</v>
      </c>
      <c r="B2781" s="9">
        <v>4.0481085955640261E-2</v>
      </c>
    </row>
    <row r="2782" spans="1:2" x14ac:dyDescent="0.25">
      <c r="A2782" s="8">
        <v>838.2</v>
      </c>
      <c r="B2782" s="9">
        <v>4.0434216484754301E-2</v>
      </c>
    </row>
    <row r="2783" spans="1:2" x14ac:dyDescent="0.25">
      <c r="A2783" s="8">
        <v>838.25</v>
      </c>
      <c r="B2783" s="9">
        <v>4.0279799957051707E-2</v>
      </c>
    </row>
    <row r="2784" spans="1:2" x14ac:dyDescent="0.25">
      <c r="A2784" s="8">
        <v>838.3</v>
      </c>
      <c r="B2784" s="9">
        <v>4.094529914421003E-2</v>
      </c>
    </row>
    <row r="2785" spans="1:2" x14ac:dyDescent="0.25">
      <c r="A2785" s="8">
        <v>838.35</v>
      </c>
      <c r="B2785" s="9">
        <v>4.0023759147439435E-2</v>
      </c>
    </row>
    <row r="2786" spans="1:2" x14ac:dyDescent="0.25">
      <c r="A2786" s="8">
        <v>838.4</v>
      </c>
      <c r="B2786" s="9">
        <v>4.0011391554623993E-2</v>
      </c>
    </row>
    <row r="2787" spans="1:2" x14ac:dyDescent="0.25">
      <c r="A2787" s="8">
        <v>838.45</v>
      </c>
      <c r="B2787" s="9">
        <v>4.0076119546544782E-2</v>
      </c>
    </row>
    <row r="2788" spans="1:2" x14ac:dyDescent="0.25">
      <c r="A2788" s="8">
        <v>838.5</v>
      </c>
      <c r="B2788" s="9">
        <v>4.003128936974748E-2</v>
      </c>
    </row>
    <row r="2789" spans="1:2" x14ac:dyDescent="0.25">
      <c r="A2789" s="8">
        <v>838.55</v>
      </c>
      <c r="B2789" s="9">
        <v>4.0051382081912744E-2</v>
      </c>
    </row>
    <row r="2790" spans="1:2" x14ac:dyDescent="0.25">
      <c r="A2790" s="8">
        <v>838.6</v>
      </c>
      <c r="B2790" s="9">
        <v>3.9479151165096871E-2</v>
      </c>
    </row>
    <row r="2791" spans="1:2" x14ac:dyDescent="0.25">
      <c r="A2791" s="8">
        <v>838.65</v>
      </c>
      <c r="B2791" s="9">
        <v>4.017475393565352E-2</v>
      </c>
    </row>
    <row r="2792" spans="1:2" x14ac:dyDescent="0.25">
      <c r="A2792" s="8">
        <v>838.7</v>
      </c>
      <c r="B2792" s="9">
        <v>3.9440225586467342E-2</v>
      </c>
    </row>
    <row r="2793" spans="1:2" x14ac:dyDescent="0.25">
      <c r="A2793" s="8">
        <v>838.75</v>
      </c>
      <c r="B2793" s="9">
        <v>3.8732380640816362E-2</v>
      </c>
    </row>
    <row r="2794" spans="1:2" x14ac:dyDescent="0.25">
      <c r="A2794" s="8">
        <v>838.8</v>
      </c>
      <c r="B2794" s="9">
        <v>3.840178349427012E-2</v>
      </c>
    </row>
    <row r="2795" spans="1:2" x14ac:dyDescent="0.25">
      <c r="A2795" s="8">
        <v>838.85</v>
      </c>
      <c r="B2795" s="9">
        <v>3.7886862302786005E-2</v>
      </c>
    </row>
    <row r="2796" spans="1:2" x14ac:dyDescent="0.25">
      <c r="A2796" s="8">
        <v>838.9</v>
      </c>
      <c r="B2796" s="9">
        <v>3.7728634349801365E-2</v>
      </c>
    </row>
    <row r="2797" spans="1:2" x14ac:dyDescent="0.25">
      <c r="A2797" s="8">
        <v>838.95</v>
      </c>
      <c r="B2797" s="9">
        <v>3.7331398670349375E-2</v>
      </c>
    </row>
    <row r="2798" spans="1:2" x14ac:dyDescent="0.25">
      <c r="A2798" s="8">
        <v>839</v>
      </c>
      <c r="B2798" s="9">
        <v>3.637748487440115E-2</v>
      </c>
    </row>
    <row r="2799" spans="1:2" x14ac:dyDescent="0.25">
      <c r="A2799" s="8">
        <v>839.05</v>
      </c>
      <c r="B2799" s="9">
        <v>3.551314640865022E-2</v>
      </c>
    </row>
    <row r="2800" spans="1:2" x14ac:dyDescent="0.25">
      <c r="A2800" s="8">
        <v>839.1</v>
      </c>
      <c r="B2800" s="9">
        <v>3.4835313508869467E-2</v>
      </c>
    </row>
    <row r="2801" spans="1:2" x14ac:dyDescent="0.25">
      <c r="A2801" s="8">
        <v>839.15</v>
      </c>
      <c r="B2801" s="9">
        <v>3.4679404360733204E-2</v>
      </c>
    </row>
    <row r="2802" spans="1:2" x14ac:dyDescent="0.25">
      <c r="A2802" s="8">
        <v>839.2</v>
      </c>
      <c r="B2802" s="9">
        <v>3.3409767037612184E-2</v>
      </c>
    </row>
    <row r="2803" spans="1:2" x14ac:dyDescent="0.25">
      <c r="A2803" s="8">
        <v>839.25</v>
      </c>
      <c r="B2803" s="9">
        <v>3.3369163246363104E-2</v>
      </c>
    </row>
    <row r="2804" spans="1:2" x14ac:dyDescent="0.25">
      <c r="A2804" s="8">
        <v>839.3</v>
      </c>
      <c r="B2804" s="9">
        <v>3.3470002883788201E-2</v>
      </c>
    </row>
    <row r="2805" spans="1:2" x14ac:dyDescent="0.25">
      <c r="A2805" s="8">
        <v>839.35</v>
      </c>
      <c r="B2805" s="9">
        <v>3.3657745663794071E-2</v>
      </c>
    </row>
    <row r="2806" spans="1:2" x14ac:dyDescent="0.25">
      <c r="A2806" s="8">
        <v>839.4</v>
      </c>
      <c r="B2806" s="9">
        <v>3.3697971577287628E-2</v>
      </c>
    </row>
    <row r="2807" spans="1:2" x14ac:dyDescent="0.25">
      <c r="A2807" s="8">
        <v>839.45</v>
      </c>
      <c r="B2807" s="9">
        <v>3.3372434271377108E-2</v>
      </c>
    </row>
    <row r="2808" spans="1:2" x14ac:dyDescent="0.25">
      <c r="A2808" s="8">
        <v>839.5</v>
      </c>
      <c r="B2808" s="9">
        <v>3.2853037404117075E-2</v>
      </c>
    </row>
    <row r="2809" spans="1:2" x14ac:dyDescent="0.25">
      <c r="A2809" s="8">
        <v>839.55</v>
      </c>
      <c r="B2809" s="9">
        <v>3.3014446417283544E-2</v>
      </c>
    </row>
    <row r="2810" spans="1:2" x14ac:dyDescent="0.25">
      <c r="A2810" s="8">
        <v>839.6</v>
      </c>
      <c r="B2810" s="9">
        <v>3.2804173721720856E-2</v>
      </c>
    </row>
    <row r="2811" spans="1:2" x14ac:dyDescent="0.25">
      <c r="A2811" s="8">
        <v>839.65</v>
      </c>
      <c r="B2811" s="9">
        <v>3.2369767575407354E-2</v>
      </c>
    </row>
    <row r="2812" spans="1:2" x14ac:dyDescent="0.25">
      <c r="A2812" s="8">
        <v>839.7</v>
      </c>
      <c r="B2812" s="9">
        <v>3.2414000004604746E-2</v>
      </c>
    </row>
    <row r="2813" spans="1:2" x14ac:dyDescent="0.25">
      <c r="A2813" s="8">
        <v>839.75</v>
      </c>
      <c r="B2813" s="9">
        <v>3.286014915545106E-2</v>
      </c>
    </row>
    <row r="2814" spans="1:2" x14ac:dyDescent="0.25">
      <c r="A2814" s="8">
        <v>839.8</v>
      </c>
      <c r="B2814" s="9">
        <v>3.3631746597718268E-2</v>
      </c>
    </row>
    <row r="2815" spans="1:2" x14ac:dyDescent="0.25">
      <c r="A2815" s="8">
        <v>839.85</v>
      </c>
      <c r="B2815" s="9">
        <v>3.3459785826192488E-2</v>
      </c>
    </row>
    <row r="2816" spans="1:2" x14ac:dyDescent="0.25">
      <c r="A2816" s="8">
        <v>839.9</v>
      </c>
      <c r="B2816" s="9">
        <v>3.2908043423475322E-2</v>
      </c>
    </row>
    <row r="2817" spans="1:2" x14ac:dyDescent="0.25">
      <c r="A2817" s="8">
        <v>839.95</v>
      </c>
      <c r="B2817" s="9">
        <v>3.3435146107288941E-2</v>
      </c>
    </row>
    <row r="2818" spans="1:2" x14ac:dyDescent="0.25">
      <c r="A2818" s="8">
        <v>840</v>
      </c>
      <c r="B2818" s="9">
        <v>3.3630961650818303E-2</v>
      </c>
    </row>
    <row r="2819" spans="1:2" x14ac:dyDescent="0.25">
      <c r="A2819" s="8">
        <v>840.05</v>
      </c>
      <c r="B2819" s="9">
        <v>3.3754041762277948E-2</v>
      </c>
    </row>
    <row r="2820" spans="1:2" x14ac:dyDescent="0.25">
      <c r="A2820" s="8">
        <v>840.1</v>
      </c>
      <c r="B2820" s="9">
        <v>3.4224807126584295E-2</v>
      </c>
    </row>
    <row r="2821" spans="1:2" x14ac:dyDescent="0.25">
      <c r="A2821" s="8">
        <v>840.15</v>
      </c>
      <c r="B2821" s="9">
        <v>3.4628976023816704E-2</v>
      </c>
    </row>
    <row r="2822" spans="1:2" x14ac:dyDescent="0.25">
      <c r="A2822" s="8">
        <v>840.2</v>
      </c>
      <c r="B2822" s="9">
        <v>3.4392210228187517E-2</v>
      </c>
    </row>
    <row r="2823" spans="1:2" x14ac:dyDescent="0.25">
      <c r="A2823" s="8">
        <v>840.25</v>
      </c>
      <c r="B2823" s="9">
        <v>3.4303054756344695E-2</v>
      </c>
    </row>
    <row r="2824" spans="1:2" x14ac:dyDescent="0.25">
      <c r="A2824" s="8">
        <v>840.3</v>
      </c>
      <c r="B2824" s="9">
        <v>3.3874315843661462E-2</v>
      </c>
    </row>
    <row r="2825" spans="1:2" x14ac:dyDescent="0.25">
      <c r="A2825" s="8">
        <v>840.35</v>
      </c>
      <c r="B2825" s="9">
        <v>3.3775083501289709E-2</v>
      </c>
    </row>
    <row r="2826" spans="1:2" x14ac:dyDescent="0.25">
      <c r="A2826" s="8">
        <v>840.4</v>
      </c>
      <c r="B2826" s="9">
        <v>3.3789031386532581E-2</v>
      </c>
    </row>
    <row r="2827" spans="1:2" x14ac:dyDescent="0.25">
      <c r="A2827" s="8">
        <v>840.45</v>
      </c>
      <c r="B2827" s="9">
        <v>3.3730222702033179E-2</v>
      </c>
    </row>
    <row r="2828" spans="1:2" x14ac:dyDescent="0.25">
      <c r="A2828" s="8">
        <v>840.5</v>
      </c>
      <c r="B2828" s="9">
        <v>3.3833095134304048E-2</v>
      </c>
    </row>
    <row r="2829" spans="1:2" x14ac:dyDescent="0.25">
      <c r="A2829" s="8">
        <v>840.55</v>
      </c>
      <c r="B2829" s="9">
        <v>3.3543904830521387E-2</v>
      </c>
    </row>
    <row r="2830" spans="1:2" x14ac:dyDescent="0.25">
      <c r="A2830" s="8">
        <v>840.6</v>
      </c>
      <c r="B2830" s="9">
        <v>3.3491166455590263E-2</v>
      </c>
    </row>
    <row r="2831" spans="1:2" x14ac:dyDescent="0.25">
      <c r="A2831" s="8">
        <v>840.65</v>
      </c>
      <c r="B2831" s="9">
        <v>3.2985878308519255E-2</v>
      </c>
    </row>
    <row r="2832" spans="1:2" x14ac:dyDescent="0.25">
      <c r="A2832" s="8">
        <v>840.7</v>
      </c>
      <c r="B2832" s="9">
        <v>3.226064489902021E-2</v>
      </c>
    </row>
    <row r="2833" spans="1:2" x14ac:dyDescent="0.25">
      <c r="A2833" s="8">
        <v>840.75</v>
      </c>
      <c r="B2833" s="9">
        <v>3.2666343142735171E-2</v>
      </c>
    </row>
    <row r="2834" spans="1:2" x14ac:dyDescent="0.25">
      <c r="A2834" s="8">
        <v>840.8</v>
      </c>
      <c r="B2834" s="9">
        <v>3.1705075719697724E-2</v>
      </c>
    </row>
    <row r="2835" spans="1:2" x14ac:dyDescent="0.25">
      <c r="A2835" s="8">
        <v>840.85</v>
      </c>
      <c r="B2835" s="9">
        <v>3.1605974869368086E-2</v>
      </c>
    </row>
    <row r="2836" spans="1:2" x14ac:dyDescent="0.25">
      <c r="A2836" s="8">
        <v>840.9</v>
      </c>
      <c r="B2836" s="9">
        <v>3.1636050384444031E-2</v>
      </c>
    </row>
    <row r="2837" spans="1:2" x14ac:dyDescent="0.25">
      <c r="A2837" s="8">
        <v>840.95</v>
      </c>
      <c r="B2837" s="9">
        <v>3.1995158701743999E-2</v>
      </c>
    </row>
    <row r="2838" spans="1:2" x14ac:dyDescent="0.25">
      <c r="A2838" s="8">
        <v>841</v>
      </c>
      <c r="B2838" s="9">
        <v>3.2023221397667917E-2</v>
      </c>
    </row>
    <row r="2839" spans="1:2" x14ac:dyDescent="0.25">
      <c r="A2839" s="8">
        <v>841.05</v>
      </c>
      <c r="B2839" s="9">
        <v>3.1459861285839559E-2</v>
      </c>
    </row>
    <row r="2840" spans="1:2" x14ac:dyDescent="0.25">
      <c r="A2840" s="8">
        <v>841.1</v>
      </c>
      <c r="B2840" s="9">
        <v>3.0937044903628461E-2</v>
      </c>
    </row>
    <row r="2841" spans="1:2" x14ac:dyDescent="0.25">
      <c r="A2841" s="8">
        <v>841.15</v>
      </c>
      <c r="B2841" s="9">
        <v>3.1074040015635067E-2</v>
      </c>
    </row>
    <row r="2842" spans="1:2" x14ac:dyDescent="0.25">
      <c r="A2842" s="8">
        <v>841.2</v>
      </c>
      <c r="B2842" s="9">
        <v>3.1239295845118739E-2</v>
      </c>
    </row>
    <row r="2843" spans="1:2" x14ac:dyDescent="0.25">
      <c r="A2843" s="8">
        <v>841.25</v>
      </c>
      <c r="B2843" s="9">
        <v>3.1660882255821615E-2</v>
      </c>
    </row>
    <row r="2844" spans="1:2" x14ac:dyDescent="0.25">
      <c r="A2844" s="8">
        <v>841.3</v>
      </c>
      <c r="B2844" s="9">
        <v>3.1448763754802628E-2</v>
      </c>
    </row>
    <row r="2845" spans="1:2" x14ac:dyDescent="0.25">
      <c r="A2845" s="8">
        <v>841.35</v>
      </c>
      <c r="B2845" s="9">
        <v>3.1628183743767732E-2</v>
      </c>
    </row>
    <row r="2846" spans="1:2" x14ac:dyDescent="0.25">
      <c r="A2846" s="8">
        <v>841.4</v>
      </c>
      <c r="B2846" s="9">
        <v>3.1466522017146982E-2</v>
      </c>
    </row>
    <row r="2847" spans="1:2" x14ac:dyDescent="0.25">
      <c r="A2847" s="8">
        <v>841.45</v>
      </c>
      <c r="B2847" s="9">
        <v>3.0774244814208956E-2</v>
      </c>
    </row>
    <row r="2848" spans="1:2" x14ac:dyDescent="0.25">
      <c r="A2848" s="8">
        <v>841.5</v>
      </c>
      <c r="B2848" s="9">
        <v>3.0582411888368487E-2</v>
      </c>
    </row>
    <row r="2849" spans="1:2" x14ac:dyDescent="0.25">
      <c r="A2849" s="8">
        <v>841.55</v>
      </c>
      <c r="B2849" s="9">
        <v>3.0182883410820281E-2</v>
      </c>
    </row>
    <row r="2850" spans="1:2" x14ac:dyDescent="0.25">
      <c r="A2850" s="8">
        <v>841.6</v>
      </c>
      <c r="B2850" s="9">
        <v>3.0374264624453952E-2</v>
      </c>
    </row>
    <row r="2851" spans="1:2" x14ac:dyDescent="0.25">
      <c r="A2851" s="8">
        <v>841.65</v>
      </c>
      <c r="B2851" s="9">
        <v>3.0769398962127312E-2</v>
      </c>
    </row>
    <row r="2852" spans="1:2" x14ac:dyDescent="0.25">
      <c r="A2852" s="8">
        <v>841.7</v>
      </c>
      <c r="B2852" s="9">
        <v>3.1089972114091258E-2</v>
      </c>
    </row>
    <row r="2853" spans="1:2" x14ac:dyDescent="0.25">
      <c r="A2853" s="8">
        <v>841.75</v>
      </c>
      <c r="B2853" s="9">
        <v>3.0555175417040191E-2</v>
      </c>
    </row>
    <row r="2854" spans="1:2" x14ac:dyDescent="0.25">
      <c r="A2854" s="8">
        <v>841.8</v>
      </c>
      <c r="B2854" s="9">
        <v>3.151736204660488E-2</v>
      </c>
    </row>
    <row r="2855" spans="1:2" x14ac:dyDescent="0.25">
      <c r="A2855" s="8">
        <v>841.85</v>
      </c>
      <c r="B2855" s="9">
        <v>3.1208404223071397E-2</v>
      </c>
    </row>
    <row r="2856" spans="1:2" x14ac:dyDescent="0.25">
      <c r="A2856" s="8">
        <v>841.9</v>
      </c>
      <c r="B2856" s="9">
        <v>3.3053502512123162E-2</v>
      </c>
    </row>
    <row r="2857" spans="1:2" x14ac:dyDescent="0.25">
      <c r="A2857" s="8">
        <v>841.95</v>
      </c>
      <c r="B2857" s="9">
        <v>3.3873645780152395E-2</v>
      </c>
    </row>
    <row r="2858" spans="1:2" x14ac:dyDescent="0.25">
      <c r="A2858" s="8">
        <v>842</v>
      </c>
      <c r="B2858" s="9">
        <v>3.3919921862688301E-2</v>
      </c>
    </row>
    <row r="2859" spans="1:2" x14ac:dyDescent="0.25">
      <c r="A2859" s="8">
        <v>842.05</v>
      </c>
      <c r="B2859" s="9">
        <v>3.3608488267246966E-2</v>
      </c>
    </row>
    <row r="2860" spans="1:2" x14ac:dyDescent="0.25">
      <c r="A2860" s="8">
        <v>842.1</v>
      </c>
      <c r="B2860" s="9">
        <v>3.4006413016856037E-2</v>
      </c>
    </row>
    <row r="2861" spans="1:2" x14ac:dyDescent="0.25">
      <c r="A2861" s="8">
        <v>842.15</v>
      </c>
      <c r="B2861" s="9">
        <v>3.3581799547344901E-2</v>
      </c>
    </row>
    <row r="2862" spans="1:2" x14ac:dyDescent="0.25">
      <c r="A2862" s="8">
        <v>842.2</v>
      </c>
      <c r="B2862" s="9">
        <v>3.3131034376790505E-2</v>
      </c>
    </row>
    <row r="2863" spans="1:2" x14ac:dyDescent="0.25">
      <c r="A2863" s="8">
        <v>842.25</v>
      </c>
      <c r="B2863" s="9">
        <v>3.266019785369513E-2</v>
      </c>
    </row>
    <row r="2864" spans="1:2" x14ac:dyDescent="0.25">
      <c r="A2864" s="8">
        <v>842.3</v>
      </c>
      <c r="B2864" s="9">
        <v>3.3294254229896958E-2</v>
      </c>
    </row>
    <row r="2865" spans="1:2" x14ac:dyDescent="0.25">
      <c r="A2865" s="8">
        <v>842.35</v>
      </c>
      <c r="B2865" s="9">
        <v>3.2587075785992209E-2</v>
      </c>
    </row>
    <row r="2866" spans="1:2" x14ac:dyDescent="0.25">
      <c r="A2866" s="8">
        <v>842.4</v>
      </c>
      <c r="B2866" s="9">
        <v>3.3338280728284583E-2</v>
      </c>
    </row>
    <row r="2867" spans="1:2" x14ac:dyDescent="0.25">
      <c r="A2867" s="8">
        <v>842.45</v>
      </c>
      <c r="B2867" s="9">
        <v>3.1795214670222782E-2</v>
      </c>
    </row>
    <row r="2868" spans="1:2" x14ac:dyDescent="0.25">
      <c r="A2868" s="8">
        <v>842.5</v>
      </c>
      <c r="B2868" s="9">
        <v>3.1022104482957877E-2</v>
      </c>
    </row>
    <row r="2869" spans="1:2" x14ac:dyDescent="0.25">
      <c r="A2869" s="8">
        <v>842.55</v>
      </c>
      <c r="B2869" s="9">
        <v>3.1667635020118011E-2</v>
      </c>
    </row>
    <row r="2870" spans="1:2" x14ac:dyDescent="0.25">
      <c r="A2870" s="8">
        <v>842.6</v>
      </c>
      <c r="B2870" s="9">
        <v>3.1847066124990324E-2</v>
      </c>
    </row>
    <row r="2871" spans="1:2" x14ac:dyDescent="0.25">
      <c r="A2871" s="8">
        <v>842.65</v>
      </c>
      <c r="B2871" s="9">
        <v>3.1709599831045335E-2</v>
      </c>
    </row>
    <row r="2872" spans="1:2" x14ac:dyDescent="0.25">
      <c r="A2872" s="8">
        <v>842.7</v>
      </c>
      <c r="B2872" s="9">
        <v>3.2308956744245373E-2</v>
      </c>
    </row>
    <row r="2873" spans="1:2" x14ac:dyDescent="0.25">
      <c r="A2873" s="8">
        <v>842.75</v>
      </c>
      <c r="B2873" s="9">
        <v>3.3053966669022355E-2</v>
      </c>
    </row>
    <row r="2874" spans="1:2" x14ac:dyDescent="0.25">
      <c r="A2874" s="8">
        <v>842.8</v>
      </c>
      <c r="B2874" s="9">
        <v>3.2878020620466436E-2</v>
      </c>
    </row>
    <row r="2875" spans="1:2" x14ac:dyDescent="0.25">
      <c r="A2875" s="8">
        <v>842.85</v>
      </c>
      <c r="B2875" s="9">
        <v>3.2841451300220481E-2</v>
      </c>
    </row>
    <row r="2876" spans="1:2" x14ac:dyDescent="0.25">
      <c r="A2876" s="8">
        <v>842.9</v>
      </c>
      <c r="B2876" s="9">
        <v>3.2475701779916225E-2</v>
      </c>
    </row>
    <row r="2877" spans="1:2" x14ac:dyDescent="0.25">
      <c r="A2877" s="8">
        <v>842.95</v>
      </c>
      <c r="B2877" s="9">
        <v>3.1718422212305093E-2</v>
      </c>
    </row>
    <row r="2878" spans="1:2" x14ac:dyDescent="0.25">
      <c r="A2878" s="8">
        <v>843</v>
      </c>
      <c r="B2878" s="9">
        <v>3.2200672190525505E-2</v>
      </c>
    </row>
    <row r="2879" spans="1:2" x14ac:dyDescent="0.25">
      <c r="A2879" s="8">
        <v>843.05</v>
      </c>
      <c r="B2879" s="9">
        <v>3.1915809075155156E-2</v>
      </c>
    </row>
    <row r="2880" spans="1:2" x14ac:dyDescent="0.25">
      <c r="A2880" s="8">
        <v>843.1</v>
      </c>
      <c r="B2880" s="9">
        <v>3.2137658106450723E-2</v>
      </c>
    </row>
    <row r="2881" spans="1:2" x14ac:dyDescent="0.25">
      <c r="A2881" s="8">
        <v>843.15</v>
      </c>
      <c r="B2881" s="9">
        <v>3.1350267912961305E-2</v>
      </c>
    </row>
    <row r="2882" spans="1:2" x14ac:dyDescent="0.25">
      <c r="A2882" s="8">
        <v>843.2</v>
      </c>
      <c r="B2882" s="9">
        <v>3.1287500363326365E-2</v>
      </c>
    </row>
    <row r="2883" spans="1:2" x14ac:dyDescent="0.25">
      <c r="A2883" s="8">
        <v>843.25</v>
      </c>
      <c r="B2883" s="9">
        <v>2.9375493399377624E-2</v>
      </c>
    </row>
    <row r="2884" spans="1:2" x14ac:dyDescent="0.25">
      <c r="A2884" s="8">
        <v>843.3</v>
      </c>
      <c r="B2884" s="9">
        <v>2.8595475091226563E-2</v>
      </c>
    </row>
    <row r="2885" spans="1:2" x14ac:dyDescent="0.25">
      <c r="A2885" s="8">
        <v>843.35</v>
      </c>
      <c r="B2885" s="9">
        <v>2.8790684558653072E-2</v>
      </c>
    </row>
    <row r="2886" spans="1:2" x14ac:dyDescent="0.25">
      <c r="A2886" s="8">
        <v>843.4</v>
      </c>
      <c r="B2886" s="9">
        <v>2.8409727458580968E-2</v>
      </c>
    </row>
    <row r="2887" spans="1:2" x14ac:dyDescent="0.25">
      <c r="A2887" s="8">
        <v>843.45</v>
      </c>
      <c r="B2887" s="9">
        <v>2.8842645855793034E-2</v>
      </c>
    </row>
    <row r="2888" spans="1:2" x14ac:dyDescent="0.25">
      <c r="A2888" s="8">
        <v>843.5</v>
      </c>
      <c r="B2888" s="9">
        <v>2.9791688428448926E-2</v>
      </c>
    </row>
    <row r="2889" spans="1:2" x14ac:dyDescent="0.25">
      <c r="A2889" s="8">
        <v>843.55</v>
      </c>
      <c r="B2889" s="9">
        <v>2.9519339643570355E-2</v>
      </c>
    </row>
    <row r="2890" spans="1:2" x14ac:dyDescent="0.25">
      <c r="A2890" s="8">
        <v>843.6</v>
      </c>
      <c r="B2890" s="9">
        <v>3.0305416508793662E-2</v>
      </c>
    </row>
    <row r="2891" spans="1:2" x14ac:dyDescent="0.25">
      <c r="A2891" s="8">
        <v>843.65</v>
      </c>
      <c r="B2891" s="9">
        <v>3.0024916824695908E-2</v>
      </c>
    </row>
    <row r="2892" spans="1:2" x14ac:dyDescent="0.25">
      <c r="A2892" s="8">
        <v>843.7</v>
      </c>
      <c r="B2892" s="9">
        <v>3.0700289153990735E-2</v>
      </c>
    </row>
    <row r="2893" spans="1:2" x14ac:dyDescent="0.25">
      <c r="A2893" s="8">
        <v>843.75</v>
      </c>
      <c r="B2893" s="9">
        <v>3.0451989820525334E-2</v>
      </c>
    </row>
    <row r="2894" spans="1:2" x14ac:dyDescent="0.25">
      <c r="A2894" s="8">
        <v>843.8</v>
      </c>
      <c r="B2894" s="9">
        <v>3.2154822191837122E-2</v>
      </c>
    </row>
    <row r="2895" spans="1:2" x14ac:dyDescent="0.25">
      <c r="A2895" s="8">
        <v>843.85</v>
      </c>
      <c r="B2895" s="9">
        <v>3.2794711857627182E-2</v>
      </c>
    </row>
    <row r="2896" spans="1:2" x14ac:dyDescent="0.25">
      <c r="A2896" s="8">
        <v>843.9</v>
      </c>
      <c r="B2896" s="9">
        <v>3.2459263211387972E-2</v>
      </c>
    </row>
    <row r="2897" spans="1:2" x14ac:dyDescent="0.25">
      <c r="A2897" s="8">
        <v>843.95</v>
      </c>
      <c r="B2897" s="9">
        <v>3.2511545101777187E-2</v>
      </c>
    </row>
    <row r="2898" spans="1:2" x14ac:dyDescent="0.25">
      <c r="A2898" s="8">
        <v>844</v>
      </c>
      <c r="B2898" s="9">
        <v>3.18471079700509E-2</v>
      </c>
    </row>
    <row r="2899" spans="1:2" x14ac:dyDescent="0.25">
      <c r="A2899" s="8">
        <v>844.05</v>
      </c>
      <c r="B2899" s="9">
        <v>3.2012413104769669E-2</v>
      </c>
    </row>
    <row r="2900" spans="1:2" x14ac:dyDescent="0.25">
      <c r="A2900" s="8">
        <v>844.1</v>
      </c>
      <c r="B2900" s="9">
        <v>3.1947596692073955E-2</v>
      </c>
    </row>
    <row r="2901" spans="1:2" x14ac:dyDescent="0.25">
      <c r="A2901" s="8">
        <v>844.15</v>
      </c>
      <c r="B2901" s="9">
        <v>3.1091710812872764E-2</v>
      </c>
    </row>
    <row r="2902" spans="1:2" x14ac:dyDescent="0.25">
      <c r="A2902" s="8">
        <v>844.2</v>
      </c>
      <c r="B2902" s="9">
        <v>3.0552893733440403E-2</v>
      </c>
    </row>
    <row r="2903" spans="1:2" x14ac:dyDescent="0.25">
      <c r="A2903" s="8">
        <v>844.25</v>
      </c>
      <c r="B2903" s="9">
        <v>2.9635247644045688E-2</v>
      </c>
    </row>
    <row r="2904" spans="1:2" x14ac:dyDescent="0.25">
      <c r="A2904" s="8">
        <v>844.3</v>
      </c>
      <c r="B2904" s="9">
        <v>2.9635029699713579E-2</v>
      </c>
    </row>
    <row r="2905" spans="1:2" x14ac:dyDescent="0.25">
      <c r="A2905" s="8">
        <v>844.35</v>
      </c>
      <c r="B2905" s="9">
        <v>2.9679158673320126E-2</v>
      </c>
    </row>
    <row r="2906" spans="1:2" x14ac:dyDescent="0.25">
      <c r="A2906" s="8">
        <v>844.4</v>
      </c>
      <c r="B2906" s="9">
        <v>2.9543886531833784E-2</v>
      </c>
    </row>
    <row r="2907" spans="1:2" x14ac:dyDescent="0.25">
      <c r="A2907" s="8">
        <v>844.45</v>
      </c>
      <c r="B2907" s="9">
        <v>2.9465059754375876E-2</v>
      </c>
    </row>
    <row r="2908" spans="1:2" x14ac:dyDescent="0.25">
      <c r="A2908" s="8">
        <v>844.5</v>
      </c>
      <c r="B2908" s="9">
        <v>2.876962673360163E-2</v>
      </c>
    </row>
    <row r="2909" spans="1:2" x14ac:dyDescent="0.25">
      <c r="A2909" s="8">
        <v>844.55</v>
      </c>
      <c r="B2909" s="9">
        <v>2.920866825560034E-2</v>
      </c>
    </row>
    <row r="2910" spans="1:2" x14ac:dyDescent="0.25">
      <c r="A2910" s="8">
        <v>844.6</v>
      </c>
      <c r="B2910" s="9">
        <v>2.892432747881845E-2</v>
      </c>
    </row>
    <row r="2911" spans="1:2" x14ac:dyDescent="0.25">
      <c r="A2911" s="8">
        <v>844.65</v>
      </c>
      <c r="B2911" s="9">
        <v>2.8589674021107819E-2</v>
      </c>
    </row>
    <row r="2912" spans="1:2" x14ac:dyDescent="0.25">
      <c r="A2912" s="8">
        <v>844.7</v>
      </c>
      <c r="B2912" s="9">
        <v>2.9008515424803559E-2</v>
      </c>
    </row>
    <row r="2913" spans="1:2" x14ac:dyDescent="0.25">
      <c r="A2913" s="8">
        <v>844.75</v>
      </c>
      <c r="B2913" s="9">
        <v>2.9161440296027172E-2</v>
      </c>
    </row>
    <row r="2914" spans="1:2" x14ac:dyDescent="0.25">
      <c r="A2914" s="8">
        <v>844.8</v>
      </c>
      <c r="B2914" s="9">
        <v>3.0116680990510188E-2</v>
      </c>
    </row>
    <row r="2915" spans="1:2" x14ac:dyDescent="0.25">
      <c r="A2915" s="8">
        <v>844.85</v>
      </c>
      <c r="B2915" s="9">
        <v>3.0384652276833068E-2</v>
      </c>
    </row>
    <row r="2916" spans="1:2" x14ac:dyDescent="0.25">
      <c r="A2916" s="8">
        <v>844.9</v>
      </c>
      <c r="B2916" s="9">
        <v>2.9515482855242546E-2</v>
      </c>
    </row>
    <row r="2917" spans="1:2" x14ac:dyDescent="0.25">
      <c r="A2917" s="8">
        <v>844.95</v>
      </c>
      <c r="B2917" s="9">
        <v>2.9859961892582797E-2</v>
      </c>
    </row>
    <row r="2918" spans="1:2" x14ac:dyDescent="0.25">
      <c r="A2918" s="8">
        <v>845</v>
      </c>
      <c r="B2918" s="9">
        <v>3.0523138501541737E-2</v>
      </c>
    </row>
    <row r="2919" spans="1:2" x14ac:dyDescent="0.25">
      <c r="A2919" s="8">
        <v>845.05</v>
      </c>
      <c r="B2919" s="9">
        <v>3.0234535675000444E-2</v>
      </c>
    </row>
    <row r="2920" spans="1:2" x14ac:dyDescent="0.25">
      <c r="A2920" s="8">
        <v>845.1</v>
      </c>
      <c r="B2920" s="9">
        <v>2.9976225760968638E-2</v>
      </c>
    </row>
    <row r="2921" spans="1:2" x14ac:dyDescent="0.25">
      <c r="A2921" s="8">
        <v>845.15</v>
      </c>
      <c r="B2921" s="9">
        <v>2.9566777046915037E-2</v>
      </c>
    </row>
    <row r="2922" spans="1:2" x14ac:dyDescent="0.25">
      <c r="A2922" s="8">
        <v>845.2</v>
      </c>
      <c r="B2922" s="9">
        <v>3.0342756426191678E-2</v>
      </c>
    </row>
    <row r="2923" spans="1:2" x14ac:dyDescent="0.25">
      <c r="A2923" s="8">
        <v>845.25</v>
      </c>
      <c r="B2923" s="9">
        <v>2.9880798873910527E-2</v>
      </c>
    </row>
    <row r="2924" spans="1:2" x14ac:dyDescent="0.25">
      <c r="A2924" s="8">
        <v>845.3</v>
      </c>
      <c r="B2924" s="9">
        <v>2.9473390019996638E-2</v>
      </c>
    </row>
    <row r="2925" spans="1:2" x14ac:dyDescent="0.25">
      <c r="A2925" s="8">
        <v>845.35</v>
      </c>
      <c r="B2925" s="9">
        <v>2.9138624926064879E-2</v>
      </c>
    </row>
    <row r="2926" spans="1:2" x14ac:dyDescent="0.25">
      <c r="A2926" s="8">
        <v>845.4</v>
      </c>
      <c r="B2926" s="9">
        <v>2.9043694034154618E-2</v>
      </c>
    </row>
    <row r="2927" spans="1:2" x14ac:dyDescent="0.25">
      <c r="A2927" s="8">
        <v>845.45</v>
      </c>
      <c r="B2927" s="9">
        <v>3.0164181806070729E-2</v>
      </c>
    </row>
    <row r="2928" spans="1:2" x14ac:dyDescent="0.25">
      <c r="A2928" s="8">
        <v>845.5</v>
      </c>
      <c r="B2928" s="9">
        <v>3.011153162212956E-2</v>
      </c>
    </row>
    <row r="2929" spans="1:2" x14ac:dyDescent="0.25">
      <c r="A2929" s="8">
        <v>845.55</v>
      </c>
      <c r="B2929" s="9">
        <v>2.9653672056970296E-2</v>
      </c>
    </row>
    <row r="2930" spans="1:2" x14ac:dyDescent="0.25">
      <c r="A2930" s="8">
        <v>845.6</v>
      </c>
      <c r="B2930" s="9">
        <v>3.0260291151923316E-2</v>
      </c>
    </row>
    <row r="2931" spans="1:2" x14ac:dyDescent="0.25">
      <c r="A2931" s="8">
        <v>845.65</v>
      </c>
      <c r="B2931" s="9">
        <v>3.0834857822204784E-2</v>
      </c>
    </row>
    <row r="2932" spans="1:2" x14ac:dyDescent="0.25">
      <c r="A2932" s="8">
        <v>845.7</v>
      </c>
      <c r="B2932" s="9">
        <v>3.1298644669578719E-2</v>
      </c>
    </row>
    <row r="2933" spans="1:2" x14ac:dyDescent="0.25">
      <c r="A2933" s="8">
        <v>845.75</v>
      </c>
      <c r="B2933" s="9">
        <v>3.0701274229477535E-2</v>
      </c>
    </row>
    <row r="2934" spans="1:2" x14ac:dyDescent="0.25">
      <c r="A2934" s="8">
        <v>845.8</v>
      </c>
      <c r="B2934" s="9">
        <v>3.124774438477166E-2</v>
      </c>
    </row>
    <row r="2935" spans="1:2" x14ac:dyDescent="0.25">
      <c r="A2935" s="8">
        <v>845.85</v>
      </c>
      <c r="B2935" s="9">
        <v>3.1443240898586945E-2</v>
      </c>
    </row>
    <row r="2936" spans="1:2" x14ac:dyDescent="0.25">
      <c r="A2936" s="8">
        <v>845.9</v>
      </c>
      <c r="B2936" s="9">
        <v>3.0954749798093567E-2</v>
      </c>
    </row>
    <row r="2937" spans="1:2" x14ac:dyDescent="0.25">
      <c r="A2937" s="8">
        <v>845.95</v>
      </c>
      <c r="B2937" s="9">
        <v>3.0504722668198744E-2</v>
      </c>
    </row>
    <row r="2938" spans="1:2" x14ac:dyDescent="0.25">
      <c r="A2938" s="8">
        <v>846</v>
      </c>
      <c r="B2938" s="9">
        <v>3.0337111655509327E-2</v>
      </c>
    </row>
    <row r="2939" spans="1:2" x14ac:dyDescent="0.25">
      <c r="A2939" s="8">
        <v>846.05</v>
      </c>
      <c r="B2939" s="9">
        <v>2.9556665694417138E-2</v>
      </c>
    </row>
    <row r="2940" spans="1:2" x14ac:dyDescent="0.25">
      <c r="A2940" s="8">
        <v>846.1</v>
      </c>
      <c r="B2940" s="9">
        <v>2.9415352365917989E-2</v>
      </c>
    </row>
    <row r="2941" spans="1:2" x14ac:dyDescent="0.25">
      <c r="A2941" s="8">
        <v>846.15</v>
      </c>
      <c r="B2941" s="9">
        <v>2.8574914193052435E-2</v>
      </c>
    </row>
    <row r="2942" spans="1:2" x14ac:dyDescent="0.25">
      <c r="A2942" s="8">
        <v>846.2</v>
      </c>
      <c r="B2942" s="9">
        <v>2.8550513868029835E-2</v>
      </c>
    </row>
    <row r="2943" spans="1:2" x14ac:dyDescent="0.25">
      <c r="A2943" s="8">
        <v>846.25</v>
      </c>
      <c r="B2943" s="9">
        <v>2.8167605496098133E-2</v>
      </c>
    </row>
    <row r="2944" spans="1:2" x14ac:dyDescent="0.25">
      <c r="A2944" s="8">
        <v>846.3</v>
      </c>
      <c r="B2944" s="9">
        <v>2.7617683349391305E-2</v>
      </c>
    </row>
    <row r="2945" spans="1:2" x14ac:dyDescent="0.25">
      <c r="A2945" s="8">
        <v>846.35</v>
      </c>
      <c r="B2945" s="9">
        <v>2.6474360890953709E-2</v>
      </c>
    </row>
    <row r="2946" spans="1:2" x14ac:dyDescent="0.25">
      <c r="A2946" s="8">
        <v>846.4</v>
      </c>
      <c r="B2946" s="9">
        <v>2.5941097086031567E-2</v>
      </c>
    </row>
    <row r="2947" spans="1:2" x14ac:dyDescent="0.25">
      <c r="A2947" s="8">
        <v>846.45</v>
      </c>
      <c r="B2947" s="9">
        <v>2.636728614611164E-2</v>
      </c>
    </row>
    <row r="2948" spans="1:2" x14ac:dyDescent="0.25">
      <c r="A2948" s="8">
        <v>846.5</v>
      </c>
      <c r="B2948" s="9">
        <v>2.7105501400401667E-2</v>
      </c>
    </row>
    <row r="2949" spans="1:2" x14ac:dyDescent="0.25">
      <c r="A2949" s="8">
        <v>846.55</v>
      </c>
      <c r="B2949" s="9">
        <v>2.6936227189863403E-2</v>
      </c>
    </row>
    <row r="2950" spans="1:2" x14ac:dyDescent="0.25">
      <c r="A2950" s="8">
        <v>846.6</v>
      </c>
      <c r="B2950" s="9">
        <v>2.8333160698734122E-2</v>
      </c>
    </row>
    <row r="2951" spans="1:2" x14ac:dyDescent="0.25">
      <c r="A2951" s="8">
        <v>846.65</v>
      </c>
      <c r="B2951" s="9">
        <v>2.9156886040169513E-2</v>
      </c>
    </row>
    <row r="2952" spans="1:2" x14ac:dyDescent="0.25">
      <c r="A2952" s="8">
        <v>846.7</v>
      </c>
      <c r="B2952" s="9">
        <v>3.0047554781663773E-2</v>
      </c>
    </row>
    <row r="2953" spans="1:2" x14ac:dyDescent="0.25">
      <c r="A2953" s="8">
        <v>846.75</v>
      </c>
      <c r="B2953" s="9">
        <v>3.0339690400528307E-2</v>
      </c>
    </row>
    <row r="2954" spans="1:2" x14ac:dyDescent="0.25">
      <c r="A2954" s="8">
        <v>846.8</v>
      </c>
      <c r="B2954" s="9">
        <v>2.9857580706162026E-2</v>
      </c>
    </row>
    <row r="2955" spans="1:2" x14ac:dyDescent="0.25">
      <c r="A2955" s="8">
        <v>846.85</v>
      </c>
      <c r="B2955" s="9">
        <v>3.0506601480753667E-2</v>
      </c>
    </row>
    <row r="2956" spans="1:2" x14ac:dyDescent="0.25">
      <c r="A2956" s="8">
        <v>846.9</v>
      </c>
      <c r="B2956" s="9">
        <v>3.0996501559155558E-2</v>
      </c>
    </row>
    <row r="2957" spans="1:2" x14ac:dyDescent="0.25">
      <c r="A2957" s="8">
        <v>846.95</v>
      </c>
      <c r="B2957" s="9">
        <v>3.2679568583367853E-2</v>
      </c>
    </row>
    <row r="2958" spans="1:2" x14ac:dyDescent="0.25">
      <c r="A2958" s="8">
        <v>847</v>
      </c>
      <c r="B2958" s="9">
        <v>3.2709621739378802E-2</v>
      </c>
    </row>
    <row r="2959" spans="1:2" x14ac:dyDescent="0.25">
      <c r="A2959" s="8">
        <v>847.05</v>
      </c>
      <c r="B2959" s="9">
        <v>3.2899219637837623E-2</v>
      </c>
    </row>
    <row r="2960" spans="1:2" x14ac:dyDescent="0.25">
      <c r="A2960" s="8">
        <v>847.1</v>
      </c>
      <c r="B2960" s="9">
        <v>3.1927818088065427E-2</v>
      </c>
    </row>
    <row r="2961" spans="1:2" x14ac:dyDescent="0.25">
      <c r="A2961" s="8">
        <v>847.15</v>
      </c>
      <c r="B2961" s="9">
        <v>3.0716956901174187E-2</v>
      </c>
    </row>
    <row r="2962" spans="1:2" x14ac:dyDescent="0.25">
      <c r="A2962" s="8">
        <v>847.2</v>
      </c>
      <c r="B2962" s="9">
        <v>3.0714703327501182E-2</v>
      </c>
    </row>
    <row r="2963" spans="1:2" x14ac:dyDescent="0.25">
      <c r="A2963" s="8">
        <v>847.25</v>
      </c>
      <c r="B2963" s="9">
        <v>3.0825402652606679E-2</v>
      </c>
    </row>
    <row r="2964" spans="1:2" x14ac:dyDescent="0.25">
      <c r="A2964" s="8">
        <v>847.3</v>
      </c>
      <c r="B2964" s="9">
        <v>2.928080255848247E-2</v>
      </c>
    </row>
    <row r="2965" spans="1:2" x14ac:dyDescent="0.25">
      <c r="A2965" s="8">
        <v>847.35</v>
      </c>
      <c r="B2965" s="9">
        <v>3.034291497931553E-2</v>
      </c>
    </row>
    <row r="2966" spans="1:2" x14ac:dyDescent="0.25">
      <c r="A2966" s="8">
        <v>847.4</v>
      </c>
      <c r="B2966" s="9">
        <v>2.8883387090623928E-2</v>
      </c>
    </row>
    <row r="2967" spans="1:2" x14ac:dyDescent="0.25">
      <c r="A2967" s="8">
        <v>847.45</v>
      </c>
      <c r="B2967" s="9">
        <v>2.9654961425361726E-2</v>
      </c>
    </row>
    <row r="2968" spans="1:2" x14ac:dyDescent="0.25">
      <c r="A2968" s="8">
        <v>847.5</v>
      </c>
      <c r="B2968" s="9">
        <v>2.8681458061687752E-2</v>
      </c>
    </row>
    <row r="2969" spans="1:2" x14ac:dyDescent="0.25">
      <c r="A2969" s="8">
        <v>847.55</v>
      </c>
      <c r="B2969" s="9">
        <v>2.9166774749735953E-2</v>
      </c>
    </row>
    <row r="2970" spans="1:2" x14ac:dyDescent="0.25">
      <c r="A2970" s="8">
        <v>847.6</v>
      </c>
      <c r="B2970" s="9">
        <v>2.7778763458491049E-2</v>
      </c>
    </row>
    <row r="2971" spans="1:2" x14ac:dyDescent="0.25">
      <c r="A2971" s="8">
        <v>847.65</v>
      </c>
      <c r="B2971" s="9">
        <v>2.8527658344898697E-2</v>
      </c>
    </row>
    <row r="2972" spans="1:2" x14ac:dyDescent="0.25">
      <c r="A2972" s="8">
        <v>847.7</v>
      </c>
      <c r="B2972" s="9">
        <v>2.9460283770844052E-2</v>
      </c>
    </row>
    <row r="2973" spans="1:2" x14ac:dyDescent="0.25">
      <c r="A2973" s="8">
        <v>847.75</v>
      </c>
      <c r="B2973" s="9">
        <v>2.9929698865339104E-2</v>
      </c>
    </row>
    <row r="2974" spans="1:2" x14ac:dyDescent="0.25">
      <c r="A2974" s="8">
        <v>847.8</v>
      </c>
      <c r="B2974" s="9">
        <v>2.9850838872236329E-2</v>
      </c>
    </row>
    <row r="2975" spans="1:2" x14ac:dyDescent="0.25">
      <c r="A2975" s="8">
        <v>847.85</v>
      </c>
      <c r="B2975" s="9">
        <v>3.1020218857316872E-2</v>
      </c>
    </row>
    <row r="2976" spans="1:2" x14ac:dyDescent="0.25">
      <c r="A2976" s="8">
        <v>847.9</v>
      </c>
      <c r="B2976" s="9">
        <v>3.0989718477483025E-2</v>
      </c>
    </row>
    <row r="2977" spans="1:2" x14ac:dyDescent="0.25">
      <c r="A2977" s="8">
        <v>847.95</v>
      </c>
      <c r="B2977" s="9">
        <v>3.2488987235890998E-2</v>
      </c>
    </row>
    <row r="2978" spans="1:2" x14ac:dyDescent="0.25">
      <c r="A2978" s="8">
        <v>848</v>
      </c>
      <c r="B2978" s="9">
        <v>3.1604614782172774E-2</v>
      </c>
    </row>
    <row r="2979" spans="1:2" x14ac:dyDescent="0.25">
      <c r="A2979" s="8">
        <v>848.05</v>
      </c>
      <c r="B2979" s="9">
        <v>3.0728787909883627E-2</v>
      </c>
    </row>
    <row r="2980" spans="1:2" x14ac:dyDescent="0.25">
      <c r="A2980" s="8">
        <v>848.1</v>
      </c>
      <c r="B2980" s="9">
        <v>3.0081237637346984E-2</v>
      </c>
    </row>
    <row r="2981" spans="1:2" x14ac:dyDescent="0.25">
      <c r="A2981" s="8">
        <v>848.15</v>
      </c>
      <c r="B2981" s="9">
        <v>3.1293141818313774E-2</v>
      </c>
    </row>
    <row r="2982" spans="1:2" x14ac:dyDescent="0.25">
      <c r="A2982" s="8">
        <v>848.2</v>
      </c>
      <c r="B2982" s="9">
        <v>3.2530168099635229E-2</v>
      </c>
    </row>
    <row r="2983" spans="1:2" x14ac:dyDescent="0.25">
      <c r="A2983" s="8">
        <v>848.25</v>
      </c>
      <c r="B2983" s="9">
        <v>3.2116050972931146E-2</v>
      </c>
    </row>
    <row r="2984" spans="1:2" x14ac:dyDescent="0.25">
      <c r="A2984" s="8">
        <v>848.3</v>
      </c>
      <c r="B2984" s="9">
        <v>3.1102765981729077E-2</v>
      </c>
    </row>
    <row r="2985" spans="1:2" x14ac:dyDescent="0.25">
      <c r="A2985" s="8">
        <v>848.35</v>
      </c>
      <c r="B2985" s="9">
        <v>3.1909673767728013E-2</v>
      </c>
    </row>
    <row r="2986" spans="1:2" x14ac:dyDescent="0.25">
      <c r="A2986" s="8">
        <v>848.4</v>
      </c>
      <c r="B2986" s="9">
        <v>3.1378682308672808E-2</v>
      </c>
    </row>
    <row r="2987" spans="1:2" x14ac:dyDescent="0.25">
      <c r="A2987" s="8">
        <v>848.45</v>
      </c>
      <c r="B2987" s="9">
        <v>3.0900307970611642E-2</v>
      </c>
    </row>
    <row r="2988" spans="1:2" x14ac:dyDescent="0.25">
      <c r="A2988" s="8">
        <v>848.5</v>
      </c>
      <c r="B2988" s="9">
        <v>3.090409769329816E-2</v>
      </c>
    </row>
    <row r="2989" spans="1:2" x14ac:dyDescent="0.25">
      <c r="A2989" s="8">
        <v>848.55</v>
      </c>
      <c r="B2989" s="9">
        <v>3.0879647470831183E-2</v>
      </c>
    </row>
    <row r="2990" spans="1:2" x14ac:dyDescent="0.25">
      <c r="A2990" s="8">
        <v>848.6</v>
      </c>
      <c r="B2990" s="9">
        <v>3.125059037739291E-2</v>
      </c>
    </row>
    <row r="2991" spans="1:2" x14ac:dyDescent="0.25">
      <c r="A2991" s="8">
        <v>848.65</v>
      </c>
      <c r="B2991" s="9">
        <v>3.1349207538197227E-2</v>
      </c>
    </row>
    <row r="2992" spans="1:2" x14ac:dyDescent="0.25">
      <c r="A2992" s="8">
        <v>848.7</v>
      </c>
      <c r="B2992" s="9">
        <v>3.1020113869257918E-2</v>
      </c>
    </row>
    <row r="2993" spans="1:2" x14ac:dyDescent="0.25">
      <c r="A2993" s="8">
        <v>848.75</v>
      </c>
      <c r="B2993" s="9">
        <v>2.9320194349540293E-2</v>
      </c>
    </row>
    <row r="2994" spans="1:2" x14ac:dyDescent="0.25">
      <c r="A2994" s="8">
        <v>848.8</v>
      </c>
      <c r="B2994" s="9">
        <v>2.8985465204941087E-2</v>
      </c>
    </row>
    <row r="2995" spans="1:2" x14ac:dyDescent="0.25">
      <c r="A2995" s="8">
        <v>848.85</v>
      </c>
      <c r="B2995" s="9">
        <v>2.8318470575965107E-2</v>
      </c>
    </row>
    <row r="2996" spans="1:2" x14ac:dyDescent="0.25">
      <c r="A2996" s="8">
        <v>848.9</v>
      </c>
      <c r="B2996" s="9">
        <v>2.7760460232802195E-2</v>
      </c>
    </row>
    <row r="2997" spans="1:2" x14ac:dyDescent="0.25">
      <c r="A2997" s="8">
        <v>848.95</v>
      </c>
      <c r="B2997" s="9">
        <v>2.7329437215045278E-2</v>
      </c>
    </row>
    <row r="2998" spans="1:2" x14ac:dyDescent="0.25">
      <c r="A2998" s="8">
        <v>849</v>
      </c>
      <c r="B2998" s="9">
        <v>2.7091710030754279E-2</v>
      </c>
    </row>
    <row r="2999" spans="1:2" x14ac:dyDescent="0.25">
      <c r="A2999" s="8">
        <v>849.05</v>
      </c>
      <c r="B2999" s="9">
        <v>2.6614590553854831E-2</v>
      </c>
    </row>
    <row r="3000" spans="1:2" x14ac:dyDescent="0.25">
      <c r="A3000" s="8">
        <v>849.1</v>
      </c>
      <c r="B3000" s="9">
        <v>2.7511874550771136E-2</v>
      </c>
    </row>
    <row r="3001" spans="1:2" x14ac:dyDescent="0.25">
      <c r="A3001" s="8">
        <v>849.15</v>
      </c>
      <c r="B3001" s="9">
        <v>2.7171478766745756E-2</v>
      </c>
    </row>
    <row r="3002" spans="1:2" x14ac:dyDescent="0.25">
      <c r="A3002" s="8">
        <v>849.2</v>
      </c>
      <c r="B3002" s="9">
        <v>2.653338972427674E-2</v>
      </c>
    </row>
    <row r="3003" spans="1:2" x14ac:dyDescent="0.25">
      <c r="A3003" s="8">
        <v>849.25</v>
      </c>
      <c r="B3003" s="9">
        <v>2.6537169603386014E-2</v>
      </c>
    </row>
    <row r="3004" spans="1:2" x14ac:dyDescent="0.25">
      <c r="A3004" s="8">
        <v>849.3</v>
      </c>
      <c r="B3004" s="9">
        <v>2.7424342142507711E-2</v>
      </c>
    </row>
    <row r="3005" spans="1:2" x14ac:dyDescent="0.25">
      <c r="A3005" s="8">
        <v>849.35</v>
      </c>
      <c r="B3005" s="9">
        <v>2.6601058326396081E-2</v>
      </c>
    </row>
    <row r="3006" spans="1:2" x14ac:dyDescent="0.25">
      <c r="A3006" s="8">
        <v>849.4</v>
      </c>
      <c r="B3006" s="9">
        <v>2.7832504882962572E-2</v>
      </c>
    </row>
    <row r="3007" spans="1:2" x14ac:dyDescent="0.25">
      <c r="A3007" s="8">
        <v>849.45</v>
      </c>
      <c r="B3007" s="9">
        <v>2.799937258503879E-2</v>
      </c>
    </row>
    <row r="3008" spans="1:2" x14ac:dyDescent="0.25">
      <c r="A3008" s="8">
        <v>849.5</v>
      </c>
      <c r="B3008" s="9">
        <v>2.8546895241871165E-2</v>
      </c>
    </row>
    <row r="3009" spans="1:2" x14ac:dyDescent="0.25">
      <c r="A3009" s="8">
        <v>849.55</v>
      </c>
      <c r="B3009" s="9">
        <v>2.7632458812607959E-2</v>
      </c>
    </row>
    <row r="3010" spans="1:2" x14ac:dyDescent="0.25">
      <c r="A3010" s="8">
        <v>849.6</v>
      </c>
      <c r="B3010" s="9">
        <v>2.780534480287384E-2</v>
      </c>
    </row>
    <row r="3011" spans="1:2" x14ac:dyDescent="0.25">
      <c r="A3011" s="8">
        <v>849.65</v>
      </c>
      <c r="B3011" s="9">
        <v>2.7173049698671403E-2</v>
      </c>
    </row>
    <row r="3012" spans="1:2" x14ac:dyDescent="0.25">
      <c r="A3012" s="8">
        <v>849.7</v>
      </c>
      <c r="B3012" s="9">
        <v>2.8278037452535827E-2</v>
      </c>
    </row>
    <row r="3013" spans="1:2" x14ac:dyDescent="0.25">
      <c r="A3013" s="8">
        <v>849.75</v>
      </c>
      <c r="B3013" s="9">
        <v>2.9698169934891022E-2</v>
      </c>
    </row>
    <row r="3014" spans="1:2" x14ac:dyDescent="0.25">
      <c r="A3014" s="8">
        <v>849.8</v>
      </c>
      <c r="B3014" s="9">
        <v>2.98994910550755E-2</v>
      </c>
    </row>
    <row r="3015" spans="1:2" x14ac:dyDescent="0.25">
      <c r="A3015" s="8">
        <v>849.85</v>
      </c>
      <c r="B3015" s="9">
        <v>2.9336916886919417E-2</v>
      </c>
    </row>
    <row r="3016" spans="1:2" x14ac:dyDescent="0.25">
      <c r="A3016" s="8">
        <v>849.9</v>
      </c>
      <c r="B3016" s="9">
        <v>2.9761917058306817E-2</v>
      </c>
    </row>
    <row r="3017" spans="1:2" x14ac:dyDescent="0.25">
      <c r="A3017" s="8">
        <v>849.95</v>
      </c>
      <c r="B3017" s="9">
        <v>2.8945523465361438E-2</v>
      </c>
    </row>
    <row r="3018" spans="1:2" x14ac:dyDescent="0.25">
      <c r="A3018" s="8">
        <v>850</v>
      </c>
      <c r="B3018" s="9">
        <v>2.8685401698943569E-2</v>
      </c>
    </row>
    <row r="3019" spans="1:2" x14ac:dyDescent="0.25">
      <c r="A3019" s="8">
        <v>850.05</v>
      </c>
      <c r="B3019" s="9">
        <v>2.9730926532278976E-2</v>
      </c>
    </row>
    <row r="3020" spans="1:2" x14ac:dyDescent="0.25">
      <c r="A3020" s="8">
        <v>850.1</v>
      </c>
      <c r="B3020" s="9">
        <v>3.0575436890683344E-2</v>
      </c>
    </row>
    <row r="3021" spans="1:2" x14ac:dyDescent="0.25">
      <c r="A3021" s="8">
        <v>850.15</v>
      </c>
      <c r="B3021" s="9">
        <v>3.1549517471036022E-2</v>
      </c>
    </row>
    <row r="3022" spans="1:2" x14ac:dyDescent="0.25">
      <c r="A3022" s="8">
        <v>850.2</v>
      </c>
      <c r="B3022" s="9">
        <v>3.1728860784931326E-2</v>
      </c>
    </row>
    <row r="3023" spans="1:2" x14ac:dyDescent="0.25">
      <c r="A3023" s="8">
        <v>850.25</v>
      </c>
      <c r="B3023" s="9">
        <v>3.1189868617368714E-2</v>
      </c>
    </row>
    <row r="3024" spans="1:2" x14ac:dyDescent="0.25">
      <c r="A3024" s="8">
        <v>850.3</v>
      </c>
      <c r="B3024" s="9">
        <v>3.158507225169091E-2</v>
      </c>
    </row>
    <row r="3025" spans="1:2" x14ac:dyDescent="0.25">
      <c r="A3025" s="8">
        <v>850.35</v>
      </c>
      <c r="B3025" s="9">
        <v>3.1328564088650333E-2</v>
      </c>
    </row>
    <row r="3026" spans="1:2" x14ac:dyDescent="0.25">
      <c r="A3026" s="8">
        <v>850.4</v>
      </c>
      <c r="B3026" s="9">
        <v>3.0805839973610014E-2</v>
      </c>
    </row>
    <row r="3027" spans="1:2" x14ac:dyDescent="0.25">
      <c r="A3027" s="8">
        <v>850.45</v>
      </c>
      <c r="B3027" s="9">
        <v>3.0910467651634382E-2</v>
      </c>
    </row>
    <row r="3028" spans="1:2" x14ac:dyDescent="0.25">
      <c r="A3028" s="8">
        <v>850.5</v>
      </c>
      <c r="B3028" s="9">
        <v>3.1142188889186073E-2</v>
      </c>
    </row>
    <row r="3029" spans="1:2" x14ac:dyDescent="0.25">
      <c r="A3029" s="8">
        <v>850.55</v>
      </c>
      <c r="B3029" s="9">
        <v>3.0325114187317946E-2</v>
      </c>
    </row>
    <row r="3030" spans="1:2" x14ac:dyDescent="0.25">
      <c r="A3030" s="8">
        <v>850.6</v>
      </c>
      <c r="B3030" s="9">
        <v>2.9085283302416262E-2</v>
      </c>
    </row>
    <row r="3031" spans="1:2" x14ac:dyDescent="0.25">
      <c r="A3031" s="8">
        <v>850.65</v>
      </c>
      <c r="B3031" s="9">
        <v>2.9625085022573369E-2</v>
      </c>
    </row>
    <row r="3032" spans="1:2" x14ac:dyDescent="0.25">
      <c r="A3032" s="8">
        <v>850.7</v>
      </c>
      <c r="B3032" s="9">
        <v>2.9076713950268722E-2</v>
      </c>
    </row>
    <row r="3033" spans="1:2" x14ac:dyDescent="0.25">
      <c r="A3033" s="8">
        <v>850.75</v>
      </c>
      <c r="B3033" s="9">
        <v>3.016278990415458E-2</v>
      </c>
    </row>
    <row r="3034" spans="1:2" x14ac:dyDescent="0.25">
      <c r="A3034" s="8">
        <v>850.8</v>
      </c>
      <c r="B3034" s="9">
        <v>3.1045831779884153E-2</v>
      </c>
    </row>
    <row r="3035" spans="1:2" x14ac:dyDescent="0.25">
      <c r="A3035" s="8">
        <v>850.85</v>
      </c>
      <c r="B3035" s="9">
        <v>3.0075584500477724E-2</v>
      </c>
    </row>
    <row r="3036" spans="1:2" x14ac:dyDescent="0.25">
      <c r="A3036" s="8">
        <v>850.9</v>
      </c>
      <c r="B3036" s="9">
        <v>2.9893895977679399E-2</v>
      </c>
    </row>
    <row r="3037" spans="1:2" x14ac:dyDescent="0.25">
      <c r="A3037" s="8">
        <v>850.95</v>
      </c>
      <c r="B3037" s="9">
        <v>3.1553468426814536E-2</v>
      </c>
    </row>
    <row r="3038" spans="1:2" x14ac:dyDescent="0.25">
      <c r="A3038" s="8">
        <v>851</v>
      </c>
      <c r="B3038" s="9">
        <v>3.2469555399249755E-2</v>
      </c>
    </row>
    <row r="3039" spans="1:2" x14ac:dyDescent="0.25">
      <c r="A3039" s="8">
        <v>851.05</v>
      </c>
      <c r="B3039" s="9">
        <v>3.3369991167241535E-2</v>
      </c>
    </row>
    <row r="3040" spans="1:2" x14ac:dyDescent="0.25">
      <c r="A3040" s="8">
        <v>851.1</v>
      </c>
      <c r="B3040" s="9">
        <v>3.3523259483276634E-2</v>
      </c>
    </row>
    <row r="3041" spans="1:2" x14ac:dyDescent="0.25">
      <c r="A3041" s="8">
        <v>851.15</v>
      </c>
      <c r="B3041" s="9">
        <v>3.3929114375182007E-2</v>
      </c>
    </row>
    <row r="3042" spans="1:2" x14ac:dyDescent="0.25">
      <c r="A3042" s="8">
        <v>851.2</v>
      </c>
      <c r="B3042" s="9">
        <v>3.3316681426389105E-2</v>
      </c>
    </row>
    <row r="3043" spans="1:2" x14ac:dyDescent="0.25">
      <c r="A3043" s="8">
        <v>851.25</v>
      </c>
      <c r="B3043" s="9">
        <v>3.2962959341554451E-2</v>
      </c>
    </row>
    <row r="3044" spans="1:2" x14ac:dyDescent="0.25">
      <c r="A3044" s="8">
        <v>851.3</v>
      </c>
      <c r="B3044" s="9">
        <v>3.0942377548617048E-2</v>
      </c>
    </row>
    <row r="3045" spans="1:2" x14ac:dyDescent="0.25">
      <c r="A3045" s="8">
        <v>851.35</v>
      </c>
      <c r="B3045" s="9">
        <v>2.9637599601229761E-2</v>
      </c>
    </row>
    <row r="3046" spans="1:2" x14ac:dyDescent="0.25">
      <c r="A3046" s="8">
        <v>851.4</v>
      </c>
      <c r="B3046" s="9">
        <v>2.8772938784746439E-2</v>
      </c>
    </row>
    <row r="3047" spans="1:2" x14ac:dyDescent="0.25">
      <c r="A3047" s="8">
        <v>851.45</v>
      </c>
      <c r="B3047" s="9">
        <v>2.91917256372419E-2</v>
      </c>
    </row>
    <row r="3048" spans="1:2" x14ac:dyDescent="0.25">
      <c r="A3048" s="8">
        <v>851.5</v>
      </c>
      <c r="B3048" s="9">
        <v>2.8637461818640408E-2</v>
      </c>
    </row>
    <row r="3049" spans="1:2" x14ac:dyDescent="0.25">
      <c r="A3049" s="8">
        <v>851.55</v>
      </c>
      <c r="B3049" s="9">
        <v>2.7302319365780092E-2</v>
      </c>
    </row>
    <row r="3050" spans="1:2" x14ac:dyDescent="0.25">
      <c r="A3050" s="8">
        <v>851.6</v>
      </c>
      <c r="B3050" s="9">
        <v>2.6990141290731753E-2</v>
      </c>
    </row>
    <row r="3051" spans="1:2" x14ac:dyDescent="0.25">
      <c r="A3051" s="8">
        <v>851.65</v>
      </c>
      <c r="B3051" s="9">
        <v>2.802246235584159E-2</v>
      </c>
    </row>
    <row r="3052" spans="1:2" x14ac:dyDescent="0.25">
      <c r="A3052" s="8">
        <v>851.7</v>
      </c>
      <c r="B3052" s="9">
        <v>2.7202930572053793E-2</v>
      </c>
    </row>
    <row r="3053" spans="1:2" x14ac:dyDescent="0.25">
      <c r="A3053" s="8">
        <v>851.75</v>
      </c>
      <c r="B3053" s="9">
        <v>2.689278369883405E-2</v>
      </c>
    </row>
    <row r="3054" spans="1:2" x14ac:dyDescent="0.25">
      <c r="A3054" s="8">
        <v>851.8</v>
      </c>
      <c r="B3054" s="9">
        <v>2.7989467337106867E-2</v>
      </c>
    </row>
    <row r="3055" spans="1:2" x14ac:dyDescent="0.25">
      <c r="A3055" s="8">
        <v>851.85</v>
      </c>
      <c r="B3055" s="9">
        <v>2.8232847317203755E-2</v>
      </c>
    </row>
    <row r="3056" spans="1:2" x14ac:dyDescent="0.25">
      <c r="A3056" s="8">
        <v>851.9</v>
      </c>
      <c r="B3056" s="9">
        <v>2.8200367177981599E-2</v>
      </c>
    </row>
    <row r="3057" spans="1:2" x14ac:dyDescent="0.25">
      <c r="A3057" s="8">
        <v>851.95</v>
      </c>
      <c r="B3057" s="9">
        <v>2.7873924708440009E-2</v>
      </c>
    </row>
    <row r="3058" spans="1:2" x14ac:dyDescent="0.25">
      <c r="A3058" s="8">
        <v>852</v>
      </c>
      <c r="B3058" s="9">
        <v>2.7285896508563987E-2</v>
      </c>
    </row>
    <row r="3059" spans="1:2" x14ac:dyDescent="0.25">
      <c r="A3059" s="8">
        <v>852.05</v>
      </c>
      <c r="B3059" s="9">
        <v>2.5710574727162615E-2</v>
      </c>
    </row>
    <row r="3060" spans="1:2" x14ac:dyDescent="0.25">
      <c r="A3060" s="8">
        <v>852.1</v>
      </c>
      <c r="B3060" s="9">
        <v>2.5322314635820811E-2</v>
      </c>
    </row>
    <row r="3061" spans="1:2" x14ac:dyDescent="0.25">
      <c r="A3061" s="8">
        <v>852.15</v>
      </c>
      <c r="B3061" s="9">
        <v>2.5710055959056489E-2</v>
      </c>
    </row>
    <row r="3062" spans="1:2" x14ac:dyDescent="0.25">
      <c r="A3062" s="8">
        <v>852.2</v>
      </c>
      <c r="B3062" s="9">
        <v>2.4835418155683707E-2</v>
      </c>
    </row>
    <row r="3063" spans="1:2" x14ac:dyDescent="0.25">
      <c r="A3063" s="8">
        <v>852.25</v>
      </c>
      <c r="B3063" s="9">
        <v>2.4803007007732872E-2</v>
      </c>
    </row>
    <row r="3064" spans="1:2" x14ac:dyDescent="0.25">
      <c r="A3064" s="8">
        <v>852.3</v>
      </c>
      <c r="B3064" s="9">
        <v>2.5974695617921324E-2</v>
      </c>
    </row>
    <row r="3065" spans="1:2" x14ac:dyDescent="0.25">
      <c r="A3065" s="8">
        <v>852.35</v>
      </c>
      <c r="B3065" s="9">
        <v>2.5379310904937467E-2</v>
      </c>
    </row>
    <row r="3066" spans="1:2" x14ac:dyDescent="0.25">
      <c r="A3066" s="8">
        <v>852.4</v>
      </c>
      <c r="B3066" s="9">
        <v>2.566452158678597E-2</v>
      </c>
    </row>
    <row r="3067" spans="1:2" x14ac:dyDescent="0.25">
      <c r="A3067" s="8">
        <v>852.45</v>
      </c>
      <c r="B3067" s="9">
        <v>2.5714524477315578E-2</v>
      </c>
    </row>
    <row r="3068" spans="1:2" x14ac:dyDescent="0.25">
      <c r="A3068" s="8">
        <v>852.5</v>
      </c>
      <c r="B3068" s="9">
        <v>2.6983437289643093E-2</v>
      </c>
    </row>
    <row r="3069" spans="1:2" x14ac:dyDescent="0.25">
      <c r="A3069" s="8">
        <v>852.55</v>
      </c>
      <c r="B3069" s="9">
        <v>2.7681536814885506E-2</v>
      </c>
    </row>
    <row r="3070" spans="1:2" x14ac:dyDescent="0.25">
      <c r="A3070" s="8">
        <v>852.6</v>
      </c>
      <c r="B3070" s="9">
        <v>2.8633697073510232E-2</v>
      </c>
    </row>
    <row r="3071" spans="1:2" x14ac:dyDescent="0.25">
      <c r="A3071" s="8">
        <v>852.65</v>
      </c>
      <c r="B3071" s="9">
        <v>2.9995571609770628E-2</v>
      </c>
    </row>
    <row r="3072" spans="1:2" x14ac:dyDescent="0.25">
      <c r="A3072" s="8">
        <v>852.7</v>
      </c>
      <c r="B3072" s="9">
        <v>2.9015900253300836E-2</v>
      </c>
    </row>
    <row r="3073" spans="1:2" x14ac:dyDescent="0.25">
      <c r="A3073" s="8">
        <v>852.75</v>
      </c>
      <c r="B3073" s="9">
        <v>2.9658425921026695E-2</v>
      </c>
    </row>
    <row r="3074" spans="1:2" x14ac:dyDescent="0.25">
      <c r="A3074" s="8">
        <v>852.8</v>
      </c>
      <c r="B3074" s="9">
        <v>3.0258861764732879E-2</v>
      </c>
    </row>
    <row r="3075" spans="1:2" x14ac:dyDescent="0.25">
      <c r="A3075" s="8">
        <v>852.85</v>
      </c>
      <c r="B3075" s="9">
        <v>2.9609520139874453E-2</v>
      </c>
    </row>
    <row r="3076" spans="1:2" x14ac:dyDescent="0.25">
      <c r="A3076" s="8">
        <v>852.9</v>
      </c>
      <c r="B3076" s="9">
        <v>3.0117198779588267E-2</v>
      </c>
    </row>
    <row r="3077" spans="1:2" x14ac:dyDescent="0.25">
      <c r="A3077" s="8">
        <v>852.95</v>
      </c>
      <c r="B3077" s="9">
        <v>3.0788385643691497E-2</v>
      </c>
    </row>
    <row r="3078" spans="1:2" x14ac:dyDescent="0.25">
      <c r="A3078" s="8">
        <v>853</v>
      </c>
      <c r="B3078" s="9">
        <v>3.2676922064896044E-2</v>
      </c>
    </row>
    <row r="3079" spans="1:2" x14ac:dyDescent="0.25">
      <c r="A3079" s="8">
        <v>853.05</v>
      </c>
      <c r="B3079" s="9">
        <v>3.2224429240942681E-2</v>
      </c>
    </row>
    <row r="3080" spans="1:2" x14ac:dyDescent="0.25">
      <c r="A3080" s="8">
        <v>853.1</v>
      </c>
      <c r="B3080" s="9">
        <v>3.2438137169130452E-2</v>
      </c>
    </row>
    <row r="3081" spans="1:2" x14ac:dyDescent="0.25">
      <c r="A3081" s="8">
        <v>853.15</v>
      </c>
      <c r="B3081" s="9">
        <v>3.1654749315534012E-2</v>
      </c>
    </row>
    <row r="3082" spans="1:2" x14ac:dyDescent="0.25">
      <c r="A3082" s="8">
        <v>853.2</v>
      </c>
      <c r="B3082" s="9">
        <v>3.2013693356160583E-2</v>
      </c>
    </row>
    <row r="3083" spans="1:2" x14ac:dyDescent="0.25">
      <c r="A3083" s="8">
        <v>853.25</v>
      </c>
      <c r="B3083" s="9">
        <v>3.2265725499414616E-2</v>
      </c>
    </row>
    <row r="3084" spans="1:2" x14ac:dyDescent="0.25">
      <c r="A3084" s="8">
        <v>853.3</v>
      </c>
      <c r="B3084" s="9">
        <v>3.2529909022752941E-2</v>
      </c>
    </row>
    <row r="3085" spans="1:2" x14ac:dyDescent="0.25">
      <c r="A3085" s="8">
        <v>853.35</v>
      </c>
      <c r="B3085" s="9">
        <v>3.3143501128924335E-2</v>
      </c>
    </row>
    <row r="3086" spans="1:2" x14ac:dyDescent="0.25">
      <c r="A3086" s="8">
        <v>853.4</v>
      </c>
      <c r="B3086" s="9">
        <v>3.3137166232228725E-2</v>
      </c>
    </row>
    <row r="3087" spans="1:2" x14ac:dyDescent="0.25">
      <c r="A3087" s="8">
        <v>853.45</v>
      </c>
      <c r="B3087" s="9">
        <v>3.0422686796214821E-2</v>
      </c>
    </row>
    <row r="3088" spans="1:2" x14ac:dyDescent="0.25">
      <c r="A3088" s="8">
        <v>853.5</v>
      </c>
      <c r="B3088" s="9">
        <v>3.0932623184049782E-2</v>
      </c>
    </row>
    <row r="3089" spans="1:2" x14ac:dyDescent="0.25">
      <c r="A3089" s="8">
        <v>853.55</v>
      </c>
      <c r="B3089" s="9">
        <v>2.8886421188819976E-2</v>
      </c>
    </row>
    <row r="3090" spans="1:2" x14ac:dyDescent="0.25">
      <c r="A3090" s="8">
        <v>853.6</v>
      </c>
      <c r="B3090" s="9">
        <v>3.0343231986859197E-2</v>
      </c>
    </row>
    <row r="3091" spans="1:2" x14ac:dyDescent="0.25">
      <c r="A3091" s="8">
        <v>853.65</v>
      </c>
      <c r="B3091" s="9">
        <v>3.0363120436971529E-2</v>
      </c>
    </row>
    <row r="3092" spans="1:2" x14ac:dyDescent="0.25">
      <c r="A3092" s="8">
        <v>853.7</v>
      </c>
      <c r="B3092" s="9">
        <v>3.0185426426340693E-2</v>
      </c>
    </row>
    <row r="3093" spans="1:2" x14ac:dyDescent="0.25">
      <c r="A3093" s="8">
        <v>853.75</v>
      </c>
      <c r="B3093" s="9">
        <v>2.9038435827310839E-2</v>
      </c>
    </row>
    <row r="3094" spans="1:2" x14ac:dyDescent="0.25">
      <c r="A3094" s="8">
        <v>853.8</v>
      </c>
      <c r="B3094" s="9">
        <v>2.7980831791651811E-2</v>
      </c>
    </row>
    <row r="3095" spans="1:2" x14ac:dyDescent="0.25">
      <c r="A3095" s="8">
        <v>853.85</v>
      </c>
      <c r="B3095" s="9">
        <v>2.7044636177142339E-2</v>
      </c>
    </row>
    <row r="3096" spans="1:2" x14ac:dyDescent="0.25">
      <c r="A3096" s="8">
        <v>853.9</v>
      </c>
      <c r="B3096" s="9">
        <v>2.6652040110119797E-2</v>
      </c>
    </row>
    <row r="3097" spans="1:2" x14ac:dyDescent="0.25">
      <c r="A3097" s="8">
        <v>853.95</v>
      </c>
      <c r="B3097" s="9">
        <v>2.7078300417286164E-2</v>
      </c>
    </row>
    <row r="3098" spans="1:2" x14ac:dyDescent="0.25">
      <c r="A3098" s="8">
        <v>854</v>
      </c>
      <c r="B3098" s="9">
        <v>2.9033038029786087E-2</v>
      </c>
    </row>
    <row r="3099" spans="1:2" x14ac:dyDescent="0.25">
      <c r="A3099" s="8">
        <v>854.05</v>
      </c>
      <c r="B3099" s="9">
        <v>2.9145584656154286E-2</v>
      </c>
    </row>
    <row r="3100" spans="1:2" x14ac:dyDescent="0.25">
      <c r="A3100" s="8">
        <v>854.1</v>
      </c>
      <c r="B3100" s="9">
        <v>3.0340480219896881E-2</v>
      </c>
    </row>
    <row r="3101" spans="1:2" x14ac:dyDescent="0.25">
      <c r="A3101" s="8">
        <v>854.15</v>
      </c>
      <c r="B3101" s="9">
        <v>2.9926935278356631E-2</v>
      </c>
    </row>
    <row r="3102" spans="1:2" x14ac:dyDescent="0.25">
      <c r="A3102" s="8">
        <v>854.2</v>
      </c>
      <c r="B3102" s="9">
        <v>2.8377327557824683E-2</v>
      </c>
    </row>
    <row r="3103" spans="1:2" x14ac:dyDescent="0.25">
      <c r="A3103" s="8">
        <v>854.25</v>
      </c>
      <c r="B3103" s="9">
        <v>2.8793958436271673E-2</v>
      </c>
    </row>
    <row r="3104" spans="1:2" x14ac:dyDescent="0.25">
      <c r="A3104" s="8">
        <v>854.3</v>
      </c>
      <c r="B3104" s="9">
        <v>2.9688271662879247E-2</v>
      </c>
    </row>
    <row r="3105" spans="1:2" x14ac:dyDescent="0.25">
      <c r="A3105" s="8">
        <v>854.35</v>
      </c>
      <c r="B3105" s="9">
        <v>3.0173774620247514E-2</v>
      </c>
    </row>
    <row r="3106" spans="1:2" x14ac:dyDescent="0.25">
      <c r="A3106" s="8">
        <v>854.4</v>
      </c>
      <c r="B3106" s="9">
        <v>2.9802598086035144E-2</v>
      </c>
    </row>
    <row r="3107" spans="1:2" x14ac:dyDescent="0.25">
      <c r="A3107" s="8">
        <v>854.45</v>
      </c>
      <c r="B3107" s="9">
        <v>2.8621648662108388E-2</v>
      </c>
    </row>
    <row r="3108" spans="1:2" x14ac:dyDescent="0.25">
      <c r="A3108" s="8">
        <v>854.5</v>
      </c>
      <c r="B3108" s="9">
        <v>2.7624709496457664E-2</v>
      </c>
    </row>
    <row r="3109" spans="1:2" x14ac:dyDescent="0.25">
      <c r="A3109" s="8">
        <v>854.55</v>
      </c>
      <c r="B3109" s="9">
        <v>2.7316497229028264E-2</v>
      </c>
    </row>
    <row r="3110" spans="1:2" x14ac:dyDescent="0.25">
      <c r="A3110" s="8">
        <v>854.6</v>
      </c>
      <c r="B3110" s="9">
        <v>2.6704545946050075E-2</v>
      </c>
    </row>
    <row r="3111" spans="1:2" x14ac:dyDescent="0.25">
      <c r="A3111" s="8">
        <v>854.65</v>
      </c>
      <c r="B3111" s="9">
        <v>2.6967826425767685E-2</v>
      </c>
    </row>
    <row r="3112" spans="1:2" x14ac:dyDescent="0.25">
      <c r="A3112" s="8">
        <v>854.7</v>
      </c>
      <c r="B3112" s="9">
        <v>2.5577823497404062E-2</v>
      </c>
    </row>
    <row r="3113" spans="1:2" x14ac:dyDescent="0.25">
      <c r="A3113" s="8">
        <v>854.75</v>
      </c>
      <c r="B3113" s="9">
        <v>2.6247125227003447E-2</v>
      </c>
    </row>
    <row r="3114" spans="1:2" x14ac:dyDescent="0.25">
      <c r="A3114" s="8">
        <v>854.8</v>
      </c>
      <c r="B3114" s="9">
        <v>2.6958950145918835E-2</v>
      </c>
    </row>
    <row r="3115" spans="1:2" x14ac:dyDescent="0.25">
      <c r="A3115" s="8">
        <v>854.85</v>
      </c>
      <c r="B3115" s="9">
        <v>2.8273046705130887E-2</v>
      </c>
    </row>
    <row r="3116" spans="1:2" x14ac:dyDescent="0.25">
      <c r="A3116" s="8">
        <v>854.9</v>
      </c>
      <c r="B3116" s="9">
        <v>2.8357342666847321E-2</v>
      </c>
    </row>
    <row r="3117" spans="1:2" x14ac:dyDescent="0.25">
      <c r="A3117" s="8">
        <v>854.95</v>
      </c>
      <c r="B3117" s="9">
        <v>2.9128502671255697E-2</v>
      </c>
    </row>
    <row r="3118" spans="1:2" x14ac:dyDescent="0.25">
      <c r="A3118" s="8">
        <v>855</v>
      </c>
      <c r="B3118" s="9">
        <v>2.986374248853111E-2</v>
      </c>
    </row>
    <row r="3119" spans="1:2" x14ac:dyDescent="0.25">
      <c r="A3119" s="8">
        <v>855.05</v>
      </c>
      <c r="B3119" s="9">
        <v>3.0522685650684722E-2</v>
      </c>
    </row>
    <row r="3120" spans="1:2" x14ac:dyDescent="0.25">
      <c r="A3120" s="8">
        <v>855.1</v>
      </c>
      <c r="B3120" s="9">
        <v>2.94339193082079E-2</v>
      </c>
    </row>
    <row r="3121" spans="1:2" x14ac:dyDescent="0.25">
      <c r="A3121" s="8">
        <v>855.15</v>
      </c>
      <c r="B3121" s="9">
        <v>2.9560590378298203E-2</v>
      </c>
    </row>
    <row r="3122" spans="1:2" x14ac:dyDescent="0.25">
      <c r="A3122" s="8">
        <v>855.2</v>
      </c>
      <c r="B3122" s="9">
        <v>2.8921616450199E-2</v>
      </c>
    </row>
    <row r="3123" spans="1:2" x14ac:dyDescent="0.25">
      <c r="A3123" s="8">
        <v>855.25</v>
      </c>
      <c r="B3123" s="9">
        <v>2.9684973065694134E-2</v>
      </c>
    </row>
    <row r="3124" spans="1:2" x14ac:dyDescent="0.25">
      <c r="A3124" s="8">
        <v>855.3</v>
      </c>
      <c r="B3124" s="9">
        <v>2.9350177821264027E-2</v>
      </c>
    </row>
    <row r="3125" spans="1:2" x14ac:dyDescent="0.25">
      <c r="A3125" s="8">
        <v>855.35</v>
      </c>
      <c r="B3125" s="9">
        <v>2.9763007823480271E-2</v>
      </c>
    </row>
    <row r="3126" spans="1:2" x14ac:dyDescent="0.25">
      <c r="A3126" s="8">
        <v>855.4</v>
      </c>
      <c r="B3126" s="9">
        <v>2.7156823119443257E-2</v>
      </c>
    </row>
    <row r="3127" spans="1:2" x14ac:dyDescent="0.25">
      <c r="A3127" s="8">
        <v>855.45</v>
      </c>
      <c r="B3127" s="9">
        <v>2.7800584041928394E-2</v>
      </c>
    </row>
    <row r="3128" spans="1:2" x14ac:dyDescent="0.25">
      <c r="A3128" s="8">
        <v>855.5</v>
      </c>
      <c r="B3128" s="9">
        <v>2.8188861757472594E-2</v>
      </c>
    </row>
    <row r="3129" spans="1:2" x14ac:dyDescent="0.25">
      <c r="A3129" s="8">
        <v>855.55</v>
      </c>
      <c r="B3129" s="9">
        <v>2.7820151322899743E-2</v>
      </c>
    </row>
    <row r="3130" spans="1:2" x14ac:dyDescent="0.25">
      <c r="A3130" s="8">
        <v>855.6</v>
      </c>
      <c r="B3130" s="9">
        <v>2.7624615992303245E-2</v>
      </c>
    </row>
    <row r="3131" spans="1:2" x14ac:dyDescent="0.25">
      <c r="A3131" s="8">
        <v>855.65</v>
      </c>
      <c r="B3131" s="9">
        <v>2.866930926813617E-2</v>
      </c>
    </row>
    <row r="3132" spans="1:2" x14ac:dyDescent="0.25">
      <c r="A3132" s="8">
        <v>855.7</v>
      </c>
      <c r="B3132" s="9">
        <v>2.7306060621008904E-2</v>
      </c>
    </row>
    <row r="3133" spans="1:2" x14ac:dyDescent="0.25">
      <c r="A3133" s="8">
        <v>855.75</v>
      </c>
      <c r="B3133" s="9">
        <v>2.7062295574977038E-2</v>
      </c>
    </row>
    <row r="3134" spans="1:2" x14ac:dyDescent="0.25">
      <c r="A3134" s="8">
        <v>855.8</v>
      </c>
      <c r="B3134" s="9">
        <v>2.7009699544223491E-2</v>
      </c>
    </row>
    <row r="3135" spans="1:2" x14ac:dyDescent="0.25">
      <c r="A3135" s="8">
        <v>855.85</v>
      </c>
      <c r="B3135" s="9">
        <v>2.7556782378578018E-2</v>
      </c>
    </row>
    <row r="3136" spans="1:2" x14ac:dyDescent="0.25">
      <c r="A3136" s="8">
        <v>855.9</v>
      </c>
      <c r="B3136" s="9">
        <v>2.6409657748432812E-2</v>
      </c>
    </row>
    <row r="3137" spans="1:2" x14ac:dyDescent="0.25">
      <c r="A3137" s="8">
        <v>855.95</v>
      </c>
      <c r="B3137" s="9">
        <v>2.7395207053979326E-2</v>
      </c>
    </row>
    <row r="3138" spans="1:2" x14ac:dyDescent="0.25">
      <c r="A3138" s="8">
        <v>856</v>
      </c>
      <c r="B3138" s="9">
        <v>2.7394923326700946E-2</v>
      </c>
    </row>
    <row r="3139" spans="1:2" x14ac:dyDescent="0.25">
      <c r="A3139" s="8">
        <v>856.05</v>
      </c>
      <c r="B3139" s="9">
        <v>2.8091112219115408E-2</v>
      </c>
    </row>
    <row r="3140" spans="1:2" x14ac:dyDescent="0.25">
      <c r="A3140" s="8">
        <v>856.1</v>
      </c>
      <c r="B3140" s="9">
        <v>2.8467367101683398E-2</v>
      </c>
    </row>
    <row r="3141" spans="1:2" x14ac:dyDescent="0.25">
      <c r="A3141" s="8">
        <v>856.15</v>
      </c>
      <c r="B3141" s="9">
        <v>2.8316052285857277E-2</v>
      </c>
    </row>
    <row r="3142" spans="1:2" x14ac:dyDescent="0.25">
      <c r="A3142" s="8">
        <v>856.2</v>
      </c>
      <c r="B3142" s="9">
        <v>2.7776203801299373E-2</v>
      </c>
    </row>
    <row r="3143" spans="1:2" x14ac:dyDescent="0.25">
      <c r="A3143" s="8">
        <v>856.25</v>
      </c>
      <c r="B3143" s="9">
        <v>2.8897519762504237E-2</v>
      </c>
    </row>
    <row r="3144" spans="1:2" x14ac:dyDescent="0.25">
      <c r="A3144" s="8">
        <v>856.3</v>
      </c>
      <c r="B3144" s="9">
        <v>2.7773619325625845E-2</v>
      </c>
    </row>
    <row r="3145" spans="1:2" x14ac:dyDescent="0.25">
      <c r="A3145" s="8">
        <v>856.35</v>
      </c>
      <c r="B3145" s="9">
        <v>2.5902354410030866E-2</v>
      </c>
    </row>
    <row r="3146" spans="1:2" x14ac:dyDescent="0.25">
      <c r="A3146" s="8">
        <v>856.4</v>
      </c>
      <c r="B3146" s="9">
        <v>2.6266039405995117E-2</v>
      </c>
    </row>
    <row r="3147" spans="1:2" x14ac:dyDescent="0.25">
      <c r="A3147" s="8">
        <v>856.45</v>
      </c>
      <c r="B3147" s="9">
        <v>2.5712795182246576E-2</v>
      </c>
    </row>
    <row r="3148" spans="1:2" x14ac:dyDescent="0.25">
      <c r="A3148" s="8">
        <v>856.5</v>
      </c>
      <c r="B3148" s="9">
        <v>2.5181845572466277E-2</v>
      </c>
    </row>
    <row r="3149" spans="1:2" x14ac:dyDescent="0.25">
      <c r="A3149" s="8">
        <v>856.55</v>
      </c>
      <c r="B3149" s="9">
        <v>2.5312201527966358E-2</v>
      </c>
    </row>
    <row r="3150" spans="1:2" x14ac:dyDescent="0.25">
      <c r="A3150" s="8">
        <v>856.6</v>
      </c>
      <c r="B3150" s="9">
        <v>2.4206830159596841E-2</v>
      </c>
    </row>
    <row r="3151" spans="1:2" x14ac:dyDescent="0.25">
      <c r="A3151" s="8">
        <v>856.65</v>
      </c>
      <c r="B3151" s="9">
        <v>2.555083030391183E-2</v>
      </c>
    </row>
    <row r="3152" spans="1:2" x14ac:dyDescent="0.25">
      <c r="A3152" s="8">
        <v>856.7</v>
      </c>
      <c r="B3152" s="9">
        <v>2.5325416414518645E-2</v>
      </c>
    </row>
    <row r="3153" spans="1:2" x14ac:dyDescent="0.25">
      <c r="A3153" s="8">
        <v>856.75</v>
      </c>
      <c r="B3153" s="9">
        <v>2.6760852320157034E-2</v>
      </c>
    </row>
    <row r="3154" spans="1:2" x14ac:dyDescent="0.25">
      <c r="A3154" s="8">
        <v>856.8</v>
      </c>
      <c r="B3154" s="9">
        <v>2.6760564821530948E-2</v>
      </c>
    </row>
    <row r="3155" spans="1:2" x14ac:dyDescent="0.25">
      <c r="A3155" s="8">
        <v>856.85</v>
      </c>
      <c r="B3155" s="9">
        <v>2.7583264120507829E-2</v>
      </c>
    </row>
    <row r="3156" spans="1:2" x14ac:dyDescent="0.25">
      <c r="A3156" s="8">
        <v>856.9</v>
      </c>
      <c r="B3156" s="9">
        <v>2.7937247670029051E-2</v>
      </c>
    </row>
    <row r="3157" spans="1:2" x14ac:dyDescent="0.25">
      <c r="A3157" s="8">
        <v>856.95</v>
      </c>
      <c r="B3157" s="9">
        <v>2.8867286343760429E-2</v>
      </c>
    </row>
    <row r="3158" spans="1:2" x14ac:dyDescent="0.25">
      <c r="A3158" s="8">
        <v>857</v>
      </c>
      <c r="B3158" s="9">
        <v>3.0170743057423441E-2</v>
      </c>
    </row>
    <row r="3159" spans="1:2" x14ac:dyDescent="0.25">
      <c r="A3159" s="8">
        <v>857.05</v>
      </c>
      <c r="B3159" s="9">
        <v>3.1005230044994454E-2</v>
      </c>
    </row>
    <row r="3160" spans="1:2" x14ac:dyDescent="0.25">
      <c r="A3160" s="8">
        <v>857.1</v>
      </c>
      <c r="B3160" s="9">
        <v>3.1783638849163409E-2</v>
      </c>
    </row>
    <row r="3161" spans="1:2" x14ac:dyDescent="0.25">
      <c r="A3161" s="8">
        <v>857.15</v>
      </c>
      <c r="B3161" s="9">
        <v>3.3257029195173551E-2</v>
      </c>
    </row>
    <row r="3162" spans="1:2" x14ac:dyDescent="0.25">
      <c r="A3162" s="8">
        <v>857.2</v>
      </c>
      <c r="B3162" s="9">
        <v>3.1371459621766393E-2</v>
      </c>
    </row>
    <row r="3163" spans="1:2" x14ac:dyDescent="0.25">
      <c r="A3163" s="8">
        <v>857.25</v>
      </c>
      <c r="B3163" s="9">
        <v>3.2967648953889581E-2</v>
      </c>
    </row>
    <row r="3164" spans="1:2" x14ac:dyDescent="0.25">
      <c r="A3164" s="8">
        <v>857.3</v>
      </c>
      <c r="B3164" s="9">
        <v>3.1826847516917008E-2</v>
      </c>
    </row>
    <row r="3165" spans="1:2" x14ac:dyDescent="0.25">
      <c r="A3165" s="8">
        <v>857.35</v>
      </c>
      <c r="B3165" s="9">
        <v>3.1475475958722209E-2</v>
      </c>
    </row>
    <row r="3166" spans="1:2" x14ac:dyDescent="0.25">
      <c r="A3166" s="8">
        <v>857.4</v>
      </c>
      <c r="B3166" s="9">
        <v>3.1366240448805344E-2</v>
      </c>
    </row>
    <row r="3167" spans="1:2" x14ac:dyDescent="0.25">
      <c r="A3167" s="8">
        <v>857.45</v>
      </c>
      <c r="B3167" s="9">
        <v>3.2942224208204016E-2</v>
      </c>
    </row>
    <row r="3168" spans="1:2" x14ac:dyDescent="0.25">
      <c r="A3168" s="8">
        <v>857.5</v>
      </c>
      <c r="B3168" s="9">
        <v>3.0825095435837127E-2</v>
      </c>
    </row>
    <row r="3169" spans="1:2" x14ac:dyDescent="0.25">
      <c r="A3169" s="8">
        <v>857.55</v>
      </c>
      <c r="B3169" s="9">
        <v>3.0486036963152677E-2</v>
      </c>
    </row>
    <row r="3170" spans="1:2" x14ac:dyDescent="0.25">
      <c r="A3170" s="8">
        <v>857.6</v>
      </c>
      <c r="B3170" s="9">
        <v>3.0058355593530761E-2</v>
      </c>
    </row>
    <row r="3171" spans="1:2" x14ac:dyDescent="0.25">
      <c r="A3171" s="8">
        <v>857.65</v>
      </c>
      <c r="B3171" s="9">
        <v>2.9441370598257799E-2</v>
      </c>
    </row>
    <row r="3172" spans="1:2" x14ac:dyDescent="0.25">
      <c r="A3172" s="8">
        <v>857.7</v>
      </c>
      <c r="B3172" s="9">
        <v>2.7348884639815926E-2</v>
      </c>
    </row>
    <row r="3173" spans="1:2" x14ac:dyDescent="0.25">
      <c r="A3173" s="8">
        <v>857.75</v>
      </c>
      <c r="B3173" s="9">
        <v>2.8065151918578016E-2</v>
      </c>
    </row>
    <row r="3174" spans="1:2" x14ac:dyDescent="0.25">
      <c r="A3174" s="8">
        <v>857.8</v>
      </c>
      <c r="B3174" s="9">
        <v>2.6704465142994661E-2</v>
      </c>
    </row>
    <row r="3175" spans="1:2" x14ac:dyDescent="0.25">
      <c r="A3175" s="8">
        <v>857.85</v>
      </c>
      <c r="B3175" s="9">
        <v>2.687315302236612E-2</v>
      </c>
    </row>
    <row r="3176" spans="1:2" x14ac:dyDescent="0.25">
      <c r="A3176" s="8">
        <v>857.9</v>
      </c>
      <c r="B3176" s="9">
        <v>2.7887110928331335E-2</v>
      </c>
    </row>
    <row r="3177" spans="1:2" x14ac:dyDescent="0.25">
      <c r="A3177" s="8">
        <v>857.95</v>
      </c>
      <c r="B3177" s="9">
        <v>2.9034640301130218E-2</v>
      </c>
    </row>
    <row r="3178" spans="1:2" x14ac:dyDescent="0.25">
      <c r="A3178" s="8">
        <v>858</v>
      </c>
      <c r="B3178" s="9">
        <v>2.8359648045032861E-2</v>
      </c>
    </row>
    <row r="3179" spans="1:2" x14ac:dyDescent="0.25">
      <c r="A3179" s="8">
        <v>858.05</v>
      </c>
      <c r="B3179" s="9">
        <v>2.9896447121811678E-2</v>
      </c>
    </row>
    <row r="3180" spans="1:2" x14ac:dyDescent="0.25">
      <c r="A3180" s="8">
        <v>858.1</v>
      </c>
      <c r="B3180" s="9">
        <v>2.9753055353363721E-2</v>
      </c>
    </row>
    <row r="3181" spans="1:2" x14ac:dyDescent="0.25">
      <c r="A3181" s="8">
        <v>858.15</v>
      </c>
      <c r="B3181" s="9">
        <v>2.9079782656451801E-2</v>
      </c>
    </row>
    <row r="3182" spans="1:2" x14ac:dyDescent="0.25">
      <c r="A3182" s="8">
        <v>858.2</v>
      </c>
      <c r="B3182" s="9">
        <v>2.7521019745144967E-2</v>
      </c>
    </row>
    <row r="3183" spans="1:2" x14ac:dyDescent="0.25">
      <c r="A3183" s="8">
        <v>858.25</v>
      </c>
      <c r="B3183" s="9">
        <v>2.8768986176517665E-2</v>
      </c>
    </row>
    <row r="3184" spans="1:2" x14ac:dyDescent="0.25">
      <c r="A3184" s="8">
        <v>858.3</v>
      </c>
      <c r="B3184" s="9">
        <v>2.8865366937623149E-2</v>
      </c>
    </row>
    <row r="3185" spans="1:2" x14ac:dyDescent="0.25">
      <c r="A3185" s="8">
        <v>858.35</v>
      </c>
      <c r="B3185" s="9">
        <v>2.8130047147693814E-2</v>
      </c>
    </row>
    <row r="3186" spans="1:2" x14ac:dyDescent="0.25">
      <c r="A3186" s="8">
        <v>858.4</v>
      </c>
      <c r="B3186" s="9">
        <v>2.9583997524647992E-2</v>
      </c>
    </row>
    <row r="3187" spans="1:2" x14ac:dyDescent="0.25">
      <c r="A3187" s="8">
        <v>858.45</v>
      </c>
      <c r="B3187" s="9">
        <v>3.0002888396725491E-2</v>
      </c>
    </row>
    <row r="3188" spans="1:2" x14ac:dyDescent="0.25">
      <c r="A3188" s="8">
        <v>858.5</v>
      </c>
      <c r="B3188" s="9">
        <v>2.9520930300156886E-2</v>
      </c>
    </row>
    <row r="3189" spans="1:2" x14ac:dyDescent="0.25">
      <c r="A3189" s="8">
        <v>858.55</v>
      </c>
      <c r="B3189" s="9">
        <v>2.9577050582989151E-2</v>
      </c>
    </row>
    <row r="3190" spans="1:2" x14ac:dyDescent="0.25">
      <c r="A3190" s="8">
        <v>858.6</v>
      </c>
      <c r="B3190" s="9">
        <v>3.0584593789589075E-2</v>
      </c>
    </row>
    <row r="3191" spans="1:2" x14ac:dyDescent="0.25">
      <c r="A3191" s="8">
        <v>858.65</v>
      </c>
      <c r="B3191" s="9">
        <v>3.0558079387463515E-2</v>
      </c>
    </row>
    <row r="3192" spans="1:2" x14ac:dyDescent="0.25">
      <c r="A3192" s="8">
        <v>858.7</v>
      </c>
      <c r="B3192" s="9">
        <v>3.128177724520248E-2</v>
      </c>
    </row>
    <row r="3193" spans="1:2" x14ac:dyDescent="0.25">
      <c r="A3193" s="8">
        <v>858.75</v>
      </c>
      <c r="B3193" s="9">
        <v>3.3433172838870581E-2</v>
      </c>
    </row>
    <row r="3194" spans="1:2" x14ac:dyDescent="0.25">
      <c r="A3194" s="8">
        <v>858.8</v>
      </c>
      <c r="B3194" s="9">
        <v>3.3204644193039146E-2</v>
      </c>
    </row>
    <row r="3195" spans="1:2" x14ac:dyDescent="0.25">
      <c r="A3195" s="8">
        <v>858.85</v>
      </c>
      <c r="B3195" s="9">
        <v>3.2529956820272404E-2</v>
      </c>
    </row>
    <row r="3196" spans="1:2" x14ac:dyDescent="0.25">
      <c r="A3196" s="8">
        <v>858.9</v>
      </c>
      <c r="B3196" s="9">
        <v>3.4054466146976936E-2</v>
      </c>
    </row>
    <row r="3197" spans="1:2" x14ac:dyDescent="0.25">
      <c r="A3197" s="8">
        <v>858.95</v>
      </c>
      <c r="B3197" s="9">
        <v>3.3084575448968853E-2</v>
      </c>
    </row>
    <row r="3198" spans="1:2" x14ac:dyDescent="0.25">
      <c r="A3198" s="8">
        <v>859</v>
      </c>
      <c r="B3198" s="9">
        <v>3.452066369887416E-2</v>
      </c>
    </row>
    <row r="3199" spans="1:2" x14ac:dyDescent="0.25">
      <c r="A3199" s="8">
        <v>859.05</v>
      </c>
      <c r="B3199" s="9">
        <v>3.498932292487672E-2</v>
      </c>
    </row>
    <row r="3200" spans="1:2" x14ac:dyDescent="0.25">
      <c r="A3200" s="8">
        <v>859.1</v>
      </c>
      <c r="B3200" s="9">
        <v>3.6969455068190521E-2</v>
      </c>
    </row>
    <row r="3201" spans="1:2" x14ac:dyDescent="0.25">
      <c r="A3201" s="8">
        <v>859.15</v>
      </c>
      <c r="B3201" s="9">
        <v>3.7307208369925751E-2</v>
      </c>
    </row>
    <row r="3202" spans="1:2" x14ac:dyDescent="0.25">
      <c r="A3202" s="8">
        <v>859.2</v>
      </c>
      <c r="B3202" s="9">
        <v>3.8749012257166003E-2</v>
      </c>
    </row>
    <row r="3203" spans="1:2" x14ac:dyDescent="0.25">
      <c r="A3203" s="8">
        <v>859.25</v>
      </c>
      <c r="B3203" s="9">
        <v>3.909928941212111E-2</v>
      </c>
    </row>
    <row r="3204" spans="1:2" x14ac:dyDescent="0.25">
      <c r="A3204" s="8">
        <v>859.3</v>
      </c>
      <c r="B3204" s="9">
        <v>3.8561967924203314E-2</v>
      </c>
    </row>
    <row r="3205" spans="1:2" x14ac:dyDescent="0.25">
      <c r="A3205" s="8">
        <v>859.35</v>
      </c>
      <c r="B3205" s="9">
        <v>3.9364182848067128E-2</v>
      </c>
    </row>
    <row r="3206" spans="1:2" x14ac:dyDescent="0.25">
      <c r="A3206" s="8">
        <v>859.4</v>
      </c>
      <c r="B3206" s="9">
        <v>4.0116086890829364E-2</v>
      </c>
    </row>
    <row r="3207" spans="1:2" x14ac:dyDescent="0.25">
      <c r="A3207" s="8">
        <v>859.45</v>
      </c>
      <c r="B3207" s="9">
        <v>4.020905930405784E-2</v>
      </c>
    </row>
    <row r="3208" spans="1:2" x14ac:dyDescent="0.25">
      <c r="A3208" s="8">
        <v>859.5</v>
      </c>
      <c r="B3208" s="9">
        <v>3.9470667872840204E-2</v>
      </c>
    </row>
    <row r="3209" spans="1:2" x14ac:dyDescent="0.25">
      <c r="A3209" s="8">
        <v>859.55</v>
      </c>
      <c r="B3209" s="9">
        <v>3.7120465694379309E-2</v>
      </c>
    </row>
    <row r="3210" spans="1:2" x14ac:dyDescent="0.25">
      <c r="A3210" s="8">
        <v>859.6</v>
      </c>
      <c r="B3210" s="9">
        <v>3.7630355024819012E-2</v>
      </c>
    </row>
    <row r="3211" spans="1:2" x14ac:dyDescent="0.25">
      <c r="A3211" s="8">
        <v>859.65</v>
      </c>
      <c r="B3211" s="9">
        <v>3.5594214900390379E-2</v>
      </c>
    </row>
    <row r="3212" spans="1:2" x14ac:dyDescent="0.25">
      <c r="A3212" s="8">
        <v>859.7</v>
      </c>
      <c r="B3212" s="9">
        <v>3.3122337208020332E-2</v>
      </c>
    </row>
    <row r="3213" spans="1:2" x14ac:dyDescent="0.25">
      <c r="A3213" s="8">
        <v>859.75</v>
      </c>
      <c r="B3213" s="9">
        <v>3.1779687506167303E-2</v>
      </c>
    </row>
    <row r="3214" spans="1:2" x14ac:dyDescent="0.25">
      <c r="A3214" s="8">
        <v>859.8</v>
      </c>
      <c r="B3214" s="9">
        <v>3.3172198234574068E-2</v>
      </c>
    </row>
    <row r="3215" spans="1:2" x14ac:dyDescent="0.25">
      <c r="A3215" s="8">
        <v>859.85</v>
      </c>
      <c r="B3215" s="9">
        <v>3.2231098263534222E-2</v>
      </c>
    </row>
    <row r="3216" spans="1:2" x14ac:dyDescent="0.25">
      <c r="A3216" s="8">
        <v>859.9</v>
      </c>
      <c r="B3216" s="9">
        <v>3.2047133726433225E-2</v>
      </c>
    </row>
    <row r="3217" spans="1:2" x14ac:dyDescent="0.25">
      <c r="A3217" s="8">
        <v>859.95</v>
      </c>
      <c r="B3217" s="9">
        <v>3.3086445819173763E-2</v>
      </c>
    </row>
    <row r="3218" spans="1:2" x14ac:dyDescent="0.25">
      <c r="A3218" s="8">
        <v>860</v>
      </c>
      <c r="B3218" s="9">
        <v>3.3340587072480693E-2</v>
      </c>
    </row>
    <row r="3219" spans="1:2" x14ac:dyDescent="0.25">
      <c r="A3219" s="8">
        <v>860.05</v>
      </c>
      <c r="B3219" s="9">
        <v>3.4615157581874112E-2</v>
      </c>
    </row>
    <row r="3220" spans="1:2" x14ac:dyDescent="0.25">
      <c r="A3220" s="8">
        <v>860.1</v>
      </c>
      <c r="B3220" s="9">
        <v>3.5227380141560113E-2</v>
      </c>
    </row>
    <row r="3221" spans="1:2" x14ac:dyDescent="0.25">
      <c r="A3221" s="8">
        <v>860.15</v>
      </c>
      <c r="B3221" s="9">
        <v>3.4887410368793878E-2</v>
      </c>
    </row>
    <row r="3222" spans="1:2" x14ac:dyDescent="0.25">
      <c r="A3222" s="8">
        <v>860.2</v>
      </c>
      <c r="B3222" s="9">
        <v>3.4351475048053123E-2</v>
      </c>
    </row>
    <row r="3223" spans="1:2" x14ac:dyDescent="0.25">
      <c r="A3223" s="8">
        <v>860.25</v>
      </c>
      <c r="B3223" s="9">
        <v>3.5147574918837042E-2</v>
      </c>
    </row>
    <row r="3224" spans="1:2" x14ac:dyDescent="0.25">
      <c r="A3224" s="8">
        <v>860.3</v>
      </c>
      <c r="B3224" s="9">
        <v>3.6676487159556438E-2</v>
      </c>
    </row>
    <row r="3225" spans="1:2" x14ac:dyDescent="0.25">
      <c r="A3225" s="8">
        <v>860.35</v>
      </c>
      <c r="B3225" s="9">
        <v>3.4702193727707005E-2</v>
      </c>
    </row>
    <row r="3226" spans="1:2" x14ac:dyDescent="0.25">
      <c r="A3226" s="8">
        <v>860.4</v>
      </c>
      <c r="B3226" s="9">
        <v>3.4493695933702558E-2</v>
      </c>
    </row>
    <row r="3227" spans="1:2" x14ac:dyDescent="0.25">
      <c r="A3227" s="8">
        <v>860.45</v>
      </c>
      <c r="B3227" s="9">
        <v>3.5581056658161879E-2</v>
      </c>
    </row>
    <row r="3228" spans="1:2" x14ac:dyDescent="0.25">
      <c r="A3228" s="8">
        <v>860.5</v>
      </c>
      <c r="B3228" s="9">
        <v>3.5259211481409675E-2</v>
      </c>
    </row>
    <row r="3229" spans="1:2" x14ac:dyDescent="0.25">
      <c r="A3229" s="8">
        <v>860.55</v>
      </c>
      <c r="B3229" s="9">
        <v>3.5349883872766302E-2</v>
      </c>
    </row>
    <row r="3230" spans="1:2" x14ac:dyDescent="0.25">
      <c r="A3230" s="8">
        <v>860.6</v>
      </c>
      <c r="B3230" s="9">
        <v>3.4306499919515274E-2</v>
      </c>
    </row>
    <row r="3231" spans="1:2" x14ac:dyDescent="0.25">
      <c r="A3231" s="8">
        <v>860.65</v>
      </c>
      <c r="B3231" s="9">
        <v>3.3100208087656464E-2</v>
      </c>
    </row>
    <row r="3232" spans="1:2" x14ac:dyDescent="0.25">
      <c r="A3232" s="8">
        <v>860.7</v>
      </c>
      <c r="B3232" s="9">
        <v>3.2199524900208179E-2</v>
      </c>
    </row>
    <row r="3233" spans="1:2" x14ac:dyDescent="0.25">
      <c r="A3233" s="8">
        <v>860.75</v>
      </c>
      <c r="B3233" s="9">
        <v>3.1424401951973706E-2</v>
      </c>
    </row>
    <row r="3234" spans="1:2" x14ac:dyDescent="0.25">
      <c r="A3234" s="8">
        <v>860.8</v>
      </c>
      <c r="B3234" s="9">
        <v>3.1730736395098894E-2</v>
      </c>
    </row>
    <row r="3235" spans="1:2" x14ac:dyDescent="0.25">
      <c r="A3235" s="8">
        <v>860.85</v>
      </c>
      <c r="B3235" s="9">
        <v>3.0901387107375729E-2</v>
      </c>
    </row>
    <row r="3236" spans="1:2" x14ac:dyDescent="0.25">
      <c r="A3236" s="8">
        <v>860.9</v>
      </c>
      <c r="B3236" s="9">
        <v>3.190766343520797E-2</v>
      </c>
    </row>
    <row r="3237" spans="1:2" x14ac:dyDescent="0.25">
      <c r="A3237" s="8">
        <v>860.95</v>
      </c>
      <c r="B3237" s="9">
        <v>3.273486701446425E-2</v>
      </c>
    </row>
    <row r="3238" spans="1:2" x14ac:dyDescent="0.25">
      <c r="A3238" s="8">
        <v>861</v>
      </c>
      <c r="B3238" s="9">
        <v>3.036612869913756E-2</v>
      </c>
    </row>
    <row r="3239" spans="1:2" x14ac:dyDescent="0.25">
      <c r="A3239" s="8">
        <v>861.05</v>
      </c>
      <c r="B3239" s="9">
        <v>2.8222257098967522E-2</v>
      </c>
    </row>
    <row r="3240" spans="1:2" x14ac:dyDescent="0.25">
      <c r="A3240" s="8">
        <v>861.1</v>
      </c>
      <c r="B3240" s="9">
        <v>2.8288383983366826E-2</v>
      </c>
    </row>
    <row r="3241" spans="1:2" x14ac:dyDescent="0.25">
      <c r="A3241" s="8">
        <v>861.15</v>
      </c>
      <c r="B3241" s="9">
        <v>2.870086533652088E-2</v>
      </c>
    </row>
    <row r="3242" spans="1:2" x14ac:dyDescent="0.25">
      <c r="A3242" s="8">
        <v>861.2</v>
      </c>
      <c r="B3242" s="9">
        <v>2.9631229734425966E-2</v>
      </c>
    </row>
    <row r="3243" spans="1:2" x14ac:dyDescent="0.25">
      <c r="A3243" s="8">
        <v>861.25</v>
      </c>
      <c r="B3243" s="9">
        <v>2.8798919116292225E-2</v>
      </c>
    </row>
    <row r="3244" spans="1:2" x14ac:dyDescent="0.25">
      <c r="A3244" s="8">
        <v>861.3</v>
      </c>
      <c r="B3244" s="9">
        <v>3.0307784817430065E-2</v>
      </c>
    </row>
    <row r="3245" spans="1:2" x14ac:dyDescent="0.25">
      <c r="A3245" s="8">
        <v>861.35</v>
      </c>
      <c r="B3245" s="9">
        <v>3.0805458394892078E-2</v>
      </c>
    </row>
    <row r="3246" spans="1:2" x14ac:dyDescent="0.25">
      <c r="A3246" s="8">
        <v>861.4</v>
      </c>
      <c r="B3246" s="9">
        <v>3.2348458250176571E-2</v>
      </c>
    </row>
    <row r="3247" spans="1:2" x14ac:dyDescent="0.25">
      <c r="A3247" s="8">
        <v>861.45</v>
      </c>
      <c r="B3247" s="9">
        <v>3.026853113941004E-2</v>
      </c>
    </row>
    <row r="3248" spans="1:2" x14ac:dyDescent="0.25">
      <c r="A3248" s="8">
        <v>861.5</v>
      </c>
      <c r="B3248" s="9">
        <v>3.1915946302731611E-2</v>
      </c>
    </row>
    <row r="3249" spans="1:2" x14ac:dyDescent="0.25">
      <c r="A3249" s="8">
        <v>861.55</v>
      </c>
      <c r="B3249" s="9">
        <v>3.142536886665568E-2</v>
      </c>
    </row>
    <row r="3250" spans="1:2" x14ac:dyDescent="0.25">
      <c r="A3250" s="8">
        <v>861.6</v>
      </c>
      <c r="B3250" s="9">
        <v>3.2442039839384831E-2</v>
      </c>
    </row>
    <row r="3251" spans="1:2" x14ac:dyDescent="0.25">
      <c r="A3251" s="8">
        <v>861.65</v>
      </c>
      <c r="B3251" s="9">
        <v>3.0978984926850105E-2</v>
      </c>
    </row>
    <row r="3252" spans="1:2" x14ac:dyDescent="0.25">
      <c r="A3252" s="8">
        <v>861.7</v>
      </c>
      <c r="B3252" s="9">
        <v>3.2990509100725485E-2</v>
      </c>
    </row>
    <row r="3253" spans="1:2" x14ac:dyDescent="0.25">
      <c r="A3253" s="8">
        <v>861.75</v>
      </c>
      <c r="B3253" s="9">
        <v>3.1075146821489368E-2</v>
      </c>
    </row>
    <row r="3254" spans="1:2" x14ac:dyDescent="0.25">
      <c r="A3254" s="8">
        <v>861.8</v>
      </c>
      <c r="B3254" s="9">
        <v>3.312918888852117E-2</v>
      </c>
    </row>
    <row r="3255" spans="1:2" x14ac:dyDescent="0.25">
      <c r="A3255" s="8">
        <v>861.85</v>
      </c>
      <c r="B3255" s="9">
        <v>3.348632011483578E-2</v>
      </c>
    </row>
    <row r="3256" spans="1:2" x14ac:dyDescent="0.25">
      <c r="A3256" s="8">
        <v>861.9</v>
      </c>
      <c r="B3256" s="9">
        <v>3.2052608919684755E-2</v>
      </c>
    </row>
    <row r="3257" spans="1:2" x14ac:dyDescent="0.25">
      <c r="A3257" s="8">
        <v>861.95</v>
      </c>
      <c r="B3257" s="9">
        <v>2.999322972767194E-2</v>
      </c>
    </row>
    <row r="3258" spans="1:2" x14ac:dyDescent="0.25">
      <c r="A3258" s="8">
        <v>862</v>
      </c>
      <c r="B3258" s="9">
        <v>3.0101746402569241E-2</v>
      </c>
    </row>
    <row r="3259" spans="1:2" x14ac:dyDescent="0.25">
      <c r="A3259" s="8">
        <v>862.05</v>
      </c>
      <c r="B3259" s="9">
        <v>2.9055677849742445E-2</v>
      </c>
    </row>
    <row r="3260" spans="1:2" x14ac:dyDescent="0.25">
      <c r="A3260" s="8">
        <v>862.1</v>
      </c>
      <c r="B3260" s="9">
        <v>3.1157601280860946E-2</v>
      </c>
    </row>
    <row r="3261" spans="1:2" x14ac:dyDescent="0.25">
      <c r="A3261" s="8">
        <v>862.15</v>
      </c>
      <c r="B3261" s="9">
        <v>3.0973754165278908E-2</v>
      </c>
    </row>
    <row r="3262" spans="1:2" x14ac:dyDescent="0.25">
      <c r="A3262" s="8">
        <v>862.2</v>
      </c>
      <c r="B3262" s="9">
        <v>3.2583495072451535E-2</v>
      </c>
    </row>
    <row r="3263" spans="1:2" x14ac:dyDescent="0.25">
      <c r="A3263" s="8">
        <v>862.25</v>
      </c>
      <c r="B3263" s="9">
        <v>3.1275630726739778E-2</v>
      </c>
    </row>
    <row r="3264" spans="1:2" x14ac:dyDescent="0.25">
      <c r="A3264" s="8">
        <v>862.3</v>
      </c>
      <c r="B3264" s="9">
        <v>2.9303863921632006E-2</v>
      </c>
    </row>
    <row r="3265" spans="1:2" x14ac:dyDescent="0.25">
      <c r="A3265" s="8">
        <v>862.35</v>
      </c>
      <c r="B3265" s="9">
        <v>2.985159885732875E-2</v>
      </c>
    </row>
    <row r="3266" spans="1:2" x14ac:dyDescent="0.25">
      <c r="A3266" s="8">
        <v>862.4</v>
      </c>
      <c r="B3266" s="9">
        <v>2.9129975891972651E-2</v>
      </c>
    </row>
    <row r="3267" spans="1:2" x14ac:dyDescent="0.25">
      <c r="A3267" s="8">
        <v>862.45</v>
      </c>
      <c r="B3267" s="9">
        <v>3.1270299668312233E-2</v>
      </c>
    </row>
    <row r="3268" spans="1:2" x14ac:dyDescent="0.25">
      <c r="A3268" s="8">
        <v>862.5</v>
      </c>
      <c r="B3268" s="9">
        <v>3.1970018295222134E-2</v>
      </c>
    </row>
    <row r="3269" spans="1:2" x14ac:dyDescent="0.25">
      <c r="A3269" s="8">
        <v>862.55</v>
      </c>
      <c r="B3269" s="9">
        <v>3.3709996380435758E-2</v>
      </c>
    </row>
    <row r="3270" spans="1:2" x14ac:dyDescent="0.25">
      <c r="A3270" s="8">
        <v>862.6</v>
      </c>
      <c r="B3270" s="9">
        <v>3.276458817762197E-2</v>
      </c>
    </row>
    <row r="3271" spans="1:2" x14ac:dyDescent="0.25">
      <c r="A3271" s="8">
        <v>862.65</v>
      </c>
      <c r="B3271" s="9">
        <v>3.0895899475647859E-2</v>
      </c>
    </row>
    <row r="3272" spans="1:2" x14ac:dyDescent="0.25">
      <c r="A3272" s="8">
        <v>862.7</v>
      </c>
      <c r="B3272" s="9">
        <v>3.2249215590668567E-2</v>
      </c>
    </row>
    <row r="3273" spans="1:2" x14ac:dyDescent="0.25">
      <c r="A3273" s="8">
        <v>862.75</v>
      </c>
      <c r="B3273" s="9">
        <v>2.8936364097712976E-2</v>
      </c>
    </row>
    <row r="3274" spans="1:2" x14ac:dyDescent="0.25">
      <c r="A3274" s="8">
        <v>862.8</v>
      </c>
      <c r="B3274" s="9">
        <v>2.8531254541183375E-2</v>
      </c>
    </row>
    <row r="3275" spans="1:2" x14ac:dyDescent="0.25">
      <c r="A3275" s="8">
        <v>862.85</v>
      </c>
      <c r="B3275" s="9">
        <v>3.2207869158617189E-2</v>
      </c>
    </row>
    <row r="3276" spans="1:2" x14ac:dyDescent="0.25">
      <c r="A3276" s="8">
        <v>862.9</v>
      </c>
      <c r="B3276" s="9">
        <v>3.1095931942782616E-2</v>
      </c>
    </row>
    <row r="3277" spans="1:2" x14ac:dyDescent="0.25">
      <c r="A3277" s="8">
        <v>862.95</v>
      </c>
      <c r="B3277" s="9">
        <v>3.0502786239375024E-2</v>
      </c>
    </row>
    <row r="3278" spans="1:2" x14ac:dyDescent="0.25">
      <c r="A3278" s="8">
        <v>863</v>
      </c>
      <c r="B3278" s="9">
        <v>2.8846124691966055E-2</v>
      </c>
    </row>
    <row r="3279" spans="1:2" x14ac:dyDescent="0.25">
      <c r="A3279" s="8">
        <v>863.05</v>
      </c>
      <c r="B3279" s="9">
        <v>2.7434601604021405E-2</v>
      </c>
    </row>
    <row r="3280" spans="1:2" x14ac:dyDescent="0.25">
      <c r="A3280" s="8">
        <v>863.1</v>
      </c>
      <c r="B3280" s="9">
        <v>2.5391100423536109E-2</v>
      </c>
    </row>
    <row r="3281" spans="1:2" x14ac:dyDescent="0.25">
      <c r="A3281" s="8">
        <v>863.15</v>
      </c>
      <c r="B3281" s="9">
        <v>2.7961248737882777E-2</v>
      </c>
    </row>
    <row r="3282" spans="1:2" x14ac:dyDescent="0.25">
      <c r="A3282" s="8">
        <v>863.2</v>
      </c>
      <c r="B3282" s="9">
        <v>2.9487408247791079E-2</v>
      </c>
    </row>
    <row r="3283" spans="1:2" x14ac:dyDescent="0.25">
      <c r="A3283" s="8">
        <v>863.25</v>
      </c>
      <c r="B3283" s="9">
        <v>2.9833657637827665E-2</v>
      </c>
    </row>
    <row r="3284" spans="1:2" x14ac:dyDescent="0.25">
      <c r="A3284" s="8">
        <v>863.3</v>
      </c>
      <c r="B3284" s="9">
        <v>3.0327125538660071E-2</v>
      </c>
    </row>
    <row r="3285" spans="1:2" x14ac:dyDescent="0.25">
      <c r="A3285" s="8">
        <v>863.35</v>
      </c>
      <c r="B3285" s="9">
        <v>2.950455966654348E-2</v>
      </c>
    </row>
    <row r="3286" spans="1:2" x14ac:dyDescent="0.25">
      <c r="A3286" s="8">
        <v>863.4</v>
      </c>
      <c r="B3286" s="9">
        <v>3.0687334391368663E-2</v>
      </c>
    </row>
    <row r="3287" spans="1:2" x14ac:dyDescent="0.25">
      <c r="A3287" s="8">
        <v>863.45</v>
      </c>
      <c r="B3287" s="9">
        <v>3.3491961104174219E-2</v>
      </c>
    </row>
    <row r="3288" spans="1:2" x14ac:dyDescent="0.25">
      <c r="A3288" s="8">
        <v>863.5</v>
      </c>
      <c r="B3288" s="9">
        <v>3.4774623981586719E-2</v>
      </c>
    </row>
    <row r="3289" spans="1:2" x14ac:dyDescent="0.25">
      <c r="A3289" s="8">
        <v>863.55</v>
      </c>
      <c r="B3289" s="9">
        <v>3.5512212352964867E-2</v>
      </c>
    </row>
    <row r="3290" spans="1:2" x14ac:dyDescent="0.25">
      <c r="A3290" s="8">
        <v>863.6</v>
      </c>
      <c r="B3290" s="9">
        <v>3.5829385950633119E-2</v>
      </c>
    </row>
    <row r="3291" spans="1:2" x14ac:dyDescent="0.25">
      <c r="A3291" s="8">
        <v>863.65</v>
      </c>
      <c r="B3291" s="9">
        <v>3.6045476033301632E-2</v>
      </c>
    </row>
    <row r="3292" spans="1:2" x14ac:dyDescent="0.25">
      <c r="A3292" s="8">
        <v>863.7</v>
      </c>
      <c r="B3292" s="9">
        <v>3.2208304669407828E-2</v>
      </c>
    </row>
    <row r="3293" spans="1:2" x14ac:dyDescent="0.25">
      <c r="A3293" s="8">
        <v>863.75</v>
      </c>
      <c r="B3293" s="9">
        <v>3.0572118086285412E-2</v>
      </c>
    </row>
    <row r="3294" spans="1:2" x14ac:dyDescent="0.25">
      <c r="A3294" s="8">
        <v>863.8</v>
      </c>
      <c r="B3294" s="9">
        <v>2.9747419272212035E-2</v>
      </c>
    </row>
    <row r="3295" spans="1:2" x14ac:dyDescent="0.25">
      <c r="A3295" s="8">
        <v>863.85</v>
      </c>
      <c r="B3295" s="9">
        <v>3.2136673493397168E-2</v>
      </c>
    </row>
    <row r="3296" spans="1:2" x14ac:dyDescent="0.25">
      <c r="A3296" s="8">
        <v>863.9</v>
      </c>
      <c r="B3296" s="9">
        <v>3.4010106654963429E-2</v>
      </c>
    </row>
    <row r="3297" spans="1:2" x14ac:dyDescent="0.25">
      <c r="A3297" s="8">
        <v>863.95</v>
      </c>
      <c r="B3297" s="9">
        <v>3.1288668366235908E-2</v>
      </c>
    </row>
    <row r="3298" spans="1:2" x14ac:dyDescent="0.25">
      <c r="A3298" s="8">
        <v>864</v>
      </c>
      <c r="B3298" s="9">
        <v>2.6714228123921935E-2</v>
      </c>
    </row>
    <row r="3299" spans="1:2" x14ac:dyDescent="0.25">
      <c r="A3299" s="8">
        <v>864.05</v>
      </c>
      <c r="B3299" s="9">
        <v>2.7359664666473438E-2</v>
      </c>
    </row>
    <row r="3300" spans="1:2" x14ac:dyDescent="0.25">
      <c r="A3300" s="8">
        <v>864.1</v>
      </c>
      <c r="B3300" s="9">
        <v>2.6094199571917269E-2</v>
      </c>
    </row>
    <row r="3301" spans="1:2" x14ac:dyDescent="0.25">
      <c r="A3301" s="8">
        <v>864.15</v>
      </c>
      <c r="B3301" s="9">
        <v>2.6731345650402125E-2</v>
      </c>
    </row>
    <row r="3302" spans="1:2" x14ac:dyDescent="0.25">
      <c r="A3302" s="8">
        <v>864.2</v>
      </c>
      <c r="B3302" s="9">
        <v>2.8661032294497797E-2</v>
      </c>
    </row>
    <row r="3303" spans="1:2" x14ac:dyDescent="0.25">
      <c r="A3303" s="8">
        <v>864.25</v>
      </c>
      <c r="B3303" s="9">
        <v>3.1560990852564891E-2</v>
      </c>
    </row>
    <row r="3304" spans="1:2" x14ac:dyDescent="0.25">
      <c r="A3304" s="8">
        <v>864.3</v>
      </c>
      <c r="B3304" s="9">
        <v>3.1824939164776425E-2</v>
      </c>
    </row>
    <row r="3305" spans="1:2" x14ac:dyDescent="0.25">
      <c r="A3305" s="8">
        <v>864.35</v>
      </c>
      <c r="B3305" s="9">
        <v>3.3364747975203168E-2</v>
      </c>
    </row>
    <row r="3306" spans="1:2" x14ac:dyDescent="0.25">
      <c r="A3306" s="8">
        <v>864.4</v>
      </c>
      <c r="B3306" s="9">
        <v>3.2278287569188178E-2</v>
      </c>
    </row>
    <row r="3307" spans="1:2" x14ac:dyDescent="0.25">
      <c r="A3307" s="8">
        <v>864.45</v>
      </c>
      <c r="B3307" s="9">
        <v>3.176945697089309E-2</v>
      </c>
    </row>
    <row r="3308" spans="1:2" x14ac:dyDescent="0.25">
      <c r="A3308" s="8">
        <v>864.5</v>
      </c>
      <c r="B3308" s="9">
        <v>3.511555516645519E-2</v>
      </c>
    </row>
    <row r="3309" spans="1:2" x14ac:dyDescent="0.25">
      <c r="A3309" s="8">
        <v>864.55</v>
      </c>
      <c r="B3309" s="9">
        <v>3.7079393661996349E-2</v>
      </c>
    </row>
    <row r="3310" spans="1:2" x14ac:dyDescent="0.25">
      <c r="A3310" s="8">
        <v>864.6</v>
      </c>
      <c r="B3310" s="9">
        <v>3.6184663550106425E-2</v>
      </c>
    </row>
    <row r="3311" spans="1:2" x14ac:dyDescent="0.25">
      <c r="A3311" s="8">
        <v>864.65</v>
      </c>
      <c r="B3311" s="9">
        <v>3.6257148366537498E-2</v>
      </c>
    </row>
    <row r="3312" spans="1:2" x14ac:dyDescent="0.25">
      <c r="A3312" s="8">
        <v>864.7</v>
      </c>
      <c r="B3312" s="9">
        <v>3.5269862168453063E-2</v>
      </c>
    </row>
    <row r="3313" spans="1:2" x14ac:dyDescent="0.25">
      <c r="A3313" s="8">
        <v>864.75</v>
      </c>
      <c r="B3313" s="9">
        <v>3.598337541052847E-2</v>
      </c>
    </row>
    <row r="3314" spans="1:2" x14ac:dyDescent="0.25">
      <c r="A3314" s="8">
        <v>864.8</v>
      </c>
      <c r="B3314" s="9">
        <v>3.678218940211915E-2</v>
      </c>
    </row>
    <row r="3315" spans="1:2" x14ac:dyDescent="0.25">
      <c r="A3315" s="8">
        <v>864.85</v>
      </c>
      <c r="B3315" s="9">
        <v>3.7510528882983063E-2</v>
      </c>
    </row>
    <row r="3316" spans="1:2" x14ac:dyDescent="0.25">
      <c r="A3316" s="8">
        <v>864.9</v>
      </c>
      <c r="B3316" s="9">
        <v>3.7151873376476338E-2</v>
      </c>
    </row>
    <row r="3317" spans="1:2" x14ac:dyDescent="0.25">
      <c r="A3317" s="8">
        <v>864.95</v>
      </c>
      <c r="B3317" s="9">
        <v>3.6044704576303398E-2</v>
      </c>
    </row>
    <row r="3318" spans="1:2" x14ac:dyDescent="0.25">
      <c r="A3318" s="8">
        <v>865</v>
      </c>
      <c r="B3318" s="9">
        <v>3.5740974335613185E-2</v>
      </c>
    </row>
    <row r="3319" spans="1:2" x14ac:dyDescent="0.25">
      <c r="A3319" s="8">
        <v>865.05</v>
      </c>
      <c r="B3319" s="9">
        <v>3.4549879023238445E-2</v>
      </c>
    </row>
    <row r="3320" spans="1:2" x14ac:dyDescent="0.25">
      <c r="A3320" s="8">
        <v>865.1</v>
      </c>
      <c r="B3320" s="9">
        <v>3.382014835816273E-2</v>
      </c>
    </row>
    <row r="3321" spans="1:2" x14ac:dyDescent="0.25">
      <c r="A3321" s="8">
        <v>865.15</v>
      </c>
      <c r="B3321" s="9">
        <v>3.4605778676332521E-2</v>
      </c>
    </row>
    <row r="3322" spans="1:2" x14ac:dyDescent="0.25">
      <c r="A3322" s="8">
        <v>865.2</v>
      </c>
      <c r="B3322" s="9">
        <v>3.5672857858054623E-2</v>
      </c>
    </row>
    <row r="3323" spans="1:2" x14ac:dyDescent="0.25">
      <c r="A3323" s="8">
        <v>865.25</v>
      </c>
      <c r="B3323" s="9">
        <v>3.7060389641862188E-2</v>
      </c>
    </row>
    <row r="3324" spans="1:2" x14ac:dyDescent="0.25">
      <c r="A3324" s="8">
        <v>865.3</v>
      </c>
      <c r="B3324" s="9">
        <v>3.6938606815977888E-2</v>
      </c>
    </row>
    <row r="3325" spans="1:2" x14ac:dyDescent="0.25">
      <c r="A3325" s="8">
        <v>865.35</v>
      </c>
      <c r="B3325" s="9">
        <v>3.4762044736794784E-2</v>
      </c>
    </row>
    <row r="3326" spans="1:2" x14ac:dyDescent="0.25">
      <c r="A3326" s="8">
        <v>865.4</v>
      </c>
      <c r="B3326" s="9">
        <v>3.4531303326688065E-2</v>
      </c>
    </row>
    <row r="3327" spans="1:2" x14ac:dyDescent="0.25">
      <c r="A3327" s="8">
        <v>865.45</v>
      </c>
      <c r="B3327" s="9">
        <v>3.11051103076126E-2</v>
      </c>
    </row>
    <row r="3328" spans="1:2" x14ac:dyDescent="0.25">
      <c r="A3328" s="8">
        <v>865.5</v>
      </c>
      <c r="B3328" s="9">
        <v>3.3056038098888407E-2</v>
      </c>
    </row>
    <row r="3329" spans="1:2" x14ac:dyDescent="0.25">
      <c r="A3329" s="8">
        <v>865.55</v>
      </c>
      <c r="B3329" s="9">
        <v>3.3172803625204361E-2</v>
      </c>
    </row>
    <row r="3330" spans="1:2" x14ac:dyDescent="0.25">
      <c r="A3330" s="8">
        <v>865.6</v>
      </c>
      <c r="B3330" s="9">
        <v>3.3927812892481653E-2</v>
      </c>
    </row>
    <row r="3331" spans="1:2" x14ac:dyDescent="0.25">
      <c r="A3331" s="8">
        <v>865.65</v>
      </c>
      <c r="B3331" s="9">
        <v>3.5669738836349774E-2</v>
      </c>
    </row>
    <row r="3332" spans="1:2" x14ac:dyDescent="0.25">
      <c r="A3332" s="8">
        <v>865.7</v>
      </c>
      <c r="B3332" s="9">
        <v>3.5422692864150118E-2</v>
      </c>
    </row>
    <row r="3333" spans="1:2" x14ac:dyDescent="0.25">
      <c r="A3333" s="8">
        <v>865.75</v>
      </c>
      <c r="B3333" s="9">
        <v>3.5879371730700549E-2</v>
      </c>
    </row>
    <row r="3334" spans="1:2" x14ac:dyDescent="0.25">
      <c r="A3334" s="8">
        <v>865.8</v>
      </c>
      <c r="B3334" s="9">
        <v>3.677726821857645E-2</v>
      </c>
    </row>
    <row r="3335" spans="1:2" x14ac:dyDescent="0.25">
      <c r="A3335" s="8">
        <v>865.85</v>
      </c>
      <c r="B3335" s="9">
        <v>3.5239682459517876E-2</v>
      </c>
    </row>
    <row r="3336" spans="1:2" x14ac:dyDescent="0.25">
      <c r="A3336" s="8">
        <v>865.9</v>
      </c>
      <c r="B3336" s="9">
        <v>3.6325361738766493E-2</v>
      </c>
    </row>
    <row r="3337" spans="1:2" x14ac:dyDescent="0.25">
      <c r="A3337" s="8">
        <v>865.95</v>
      </c>
      <c r="B3337" s="9">
        <v>3.5449258275561391E-2</v>
      </c>
    </row>
    <row r="3338" spans="1:2" x14ac:dyDescent="0.25">
      <c r="A3338" s="8">
        <v>866</v>
      </c>
      <c r="B3338" s="9">
        <v>3.7047053470374444E-2</v>
      </c>
    </row>
    <row r="3339" spans="1:2" x14ac:dyDescent="0.25">
      <c r="A3339" s="8">
        <v>866.05</v>
      </c>
      <c r="B3339" s="9">
        <v>3.7336152370372314E-2</v>
      </c>
    </row>
    <row r="3340" spans="1:2" x14ac:dyDescent="0.25">
      <c r="A3340" s="8">
        <v>866.1</v>
      </c>
      <c r="B3340" s="9">
        <v>3.9033044833448181E-2</v>
      </c>
    </row>
    <row r="3341" spans="1:2" x14ac:dyDescent="0.25">
      <c r="A3341" s="8">
        <v>866.15</v>
      </c>
      <c r="B3341" s="9">
        <v>3.6983256992485711E-2</v>
      </c>
    </row>
    <row r="3342" spans="1:2" x14ac:dyDescent="0.25">
      <c r="A3342" s="8">
        <v>866.2</v>
      </c>
      <c r="B3342" s="9">
        <v>3.6458807255202702E-2</v>
      </c>
    </row>
    <row r="3343" spans="1:2" x14ac:dyDescent="0.25">
      <c r="A3343" s="8">
        <v>866.25</v>
      </c>
      <c r="B3343" s="9">
        <v>3.6335043784597391E-2</v>
      </c>
    </row>
    <row r="3344" spans="1:2" x14ac:dyDescent="0.25">
      <c r="A3344" s="8">
        <v>866.3</v>
      </c>
      <c r="B3344" s="9">
        <v>3.5568130210235811E-2</v>
      </c>
    </row>
    <row r="3345" spans="1:2" x14ac:dyDescent="0.25">
      <c r="A3345" s="8">
        <v>866.35</v>
      </c>
      <c r="B3345" s="9">
        <v>3.2733200239081717E-2</v>
      </c>
    </row>
    <row r="3346" spans="1:2" x14ac:dyDescent="0.25">
      <c r="A3346" s="8">
        <v>866.4</v>
      </c>
      <c r="B3346" s="9">
        <v>3.5320748075218761E-2</v>
      </c>
    </row>
    <row r="3347" spans="1:2" x14ac:dyDescent="0.25">
      <c r="A3347" s="8">
        <v>866.45</v>
      </c>
      <c r="B3347" s="9">
        <v>3.421282040455375E-2</v>
      </c>
    </row>
    <row r="3348" spans="1:2" x14ac:dyDescent="0.25">
      <c r="A3348" s="8">
        <v>866.5</v>
      </c>
      <c r="B3348" s="9">
        <v>3.5637498578739046E-2</v>
      </c>
    </row>
    <row r="3349" spans="1:2" x14ac:dyDescent="0.25">
      <c r="A3349" s="8">
        <v>866.55</v>
      </c>
      <c r="B3349" s="9">
        <v>3.8189113547229564E-2</v>
      </c>
    </row>
    <row r="3350" spans="1:2" x14ac:dyDescent="0.25">
      <c r="A3350" s="8">
        <v>866.6</v>
      </c>
      <c r="B3350" s="9">
        <v>3.7864735796034575E-2</v>
      </c>
    </row>
    <row r="3351" spans="1:2" x14ac:dyDescent="0.25">
      <c r="A3351" s="8">
        <v>866.65</v>
      </c>
      <c r="B3351" s="9">
        <v>3.7475638699598773E-2</v>
      </c>
    </row>
    <row r="3352" spans="1:2" x14ac:dyDescent="0.25">
      <c r="A3352" s="8">
        <v>866.7</v>
      </c>
      <c r="B3352" s="9">
        <v>3.9292221914500408E-2</v>
      </c>
    </row>
    <row r="3353" spans="1:2" x14ac:dyDescent="0.25">
      <c r="A3353" s="8">
        <v>866.75</v>
      </c>
      <c r="B3353" s="9">
        <v>3.8068198216315755E-2</v>
      </c>
    </row>
    <row r="3354" spans="1:2" x14ac:dyDescent="0.25">
      <c r="A3354" s="8">
        <v>866.8</v>
      </c>
      <c r="B3354" s="9">
        <v>3.7383473571878281E-2</v>
      </c>
    </row>
    <row r="3355" spans="1:2" x14ac:dyDescent="0.25">
      <c r="A3355" s="8">
        <v>866.85</v>
      </c>
      <c r="B3355" s="9">
        <v>3.9781678335915352E-2</v>
      </c>
    </row>
    <row r="3356" spans="1:2" x14ac:dyDescent="0.25">
      <c r="A3356" s="8">
        <v>866.9</v>
      </c>
      <c r="B3356" s="9">
        <v>4.3586895908644077E-2</v>
      </c>
    </row>
    <row r="3357" spans="1:2" x14ac:dyDescent="0.25">
      <c r="A3357" s="8">
        <v>866.95</v>
      </c>
      <c r="B3357" s="9">
        <v>4.0691463657963806E-2</v>
      </c>
    </row>
    <row r="3358" spans="1:2" x14ac:dyDescent="0.25">
      <c r="A3358" s="8">
        <v>867</v>
      </c>
      <c r="B3358" s="9">
        <v>4.2625316337414121E-2</v>
      </c>
    </row>
    <row r="3359" spans="1:2" x14ac:dyDescent="0.25">
      <c r="A3359" s="8">
        <v>867.05</v>
      </c>
      <c r="B3359" s="9">
        <v>4.3929243599379282E-2</v>
      </c>
    </row>
    <row r="3360" spans="1:2" x14ac:dyDescent="0.25">
      <c r="A3360" s="8">
        <v>867.1</v>
      </c>
      <c r="B3360" s="9">
        <v>4.1185384771706315E-2</v>
      </c>
    </row>
    <row r="3361" spans="1:2" x14ac:dyDescent="0.25">
      <c r="A3361" s="8">
        <v>867.15</v>
      </c>
      <c r="B3361" s="9">
        <v>4.3816733240991501E-2</v>
      </c>
    </row>
    <row r="3362" spans="1:2" x14ac:dyDescent="0.25">
      <c r="A3362" s="8">
        <v>867.2</v>
      </c>
      <c r="B3362" s="9">
        <v>4.3034130557620898E-2</v>
      </c>
    </row>
    <row r="3363" spans="1:2" x14ac:dyDescent="0.25">
      <c r="A3363" s="8">
        <v>867.25</v>
      </c>
      <c r="B3363" s="9">
        <v>4.2881424955556351E-2</v>
      </c>
    </row>
    <row r="3364" spans="1:2" x14ac:dyDescent="0.25">
      <c r="A3364" s="8">
        <v>867.3</v>
      </c>
      <c r="B3364" s="9">
        <v>4.2196719521814134E-2</v>
      </c>
    </row>
    <row r="3365" spans="1:2" x14ac:dyDescent="0.25">
      <c r="A3365" s="8">
        <v>867.35</v>
      </c>
      <c r="B3365" s="9">
        <v>4.1420979775434741E-2</v>
      </c>
    </row>
    <row r="3366" spans="1:2" x14ac:dyDescent="0.25">
      <c r="A3366" s="8">
        <v>867.4</v>
      </c>
      <c r="B3366" s="9">
        <v>3.9232465218703418E-2</v>
      </c>
    </row>
    <row r="3367" spans="1:2" x14ac:dyDescent="0.25">
      <c r="A3367" s="8">
        <v>867.45</v>
      </c>
      <c r="B3367" s="9">
        <v>3.6907226271065442E-2</v>
      </c>
    </row>
    <row r="3368" spans="1:2" x14ac:dyDescent="0.25">
      <c r="A3368" s="8">
        <v>867.5</v>
      </c>
      <c r="B3368" s="9">
        <v>3.8597542247840844E-2</v>
      </c>
    </row>
    <row r="3369" spans="1:2" x14ac:dyDescent="0.25">
      <c r="A3369" s="8">
        <v>867.55</v>
      </c>
      <c r="B3369" s="9">
        <v>3.7145323434665797E-2</v>
      </c>
    </row>
    <row r="3370" spans="1:2" x14ac:dyDescent="0.25">
      <c r="A3370" s="8">
        <v>867.6</v>
      </c>
      <c r="B3370" s="9">
        <v>3.4934212405539067E-2</v>
      </c>
    </row>
    <row r="3371" spans="1:2" x14ac:dyDescent="0.25">
      <c r="A3371" s="8">
        <v>867.65</v>
      </c>
      <c r="B3371" s="9">
        <v>3.3228779577290452E-2</v>
      </c>
    </row>
    <row r="3372" spans="1:2" x14ac:dyDescent="0.25">
      <c r="A3372" s="8">
        <v>867.7</v>
      </c>
      <c r="B3372" s="9">
        <v>3.1561428006021928E-2</v>
      </c>
    </row>
    <row r="3373" spans="1:2" x14ac:dyDescent="0.25">
      <c r="A3373" s="8">
        <v>867.75</v>
      </c>
      <c r="B3373" s="9">
        <v>3.159536556761712E-2</v>
      </c>
    </row>
    <row r="3374" spans="1:2" x14ac:dyDescent="0.25">
      <c r="A3374" s="8">
        <v>867.8</v>
      </c>
      <c r="B3374" s="9">
        <v>3.2143772559170739E-2</v>
      </c>
    </row>
    <row r="3375" spans="1:2" x14ac:dyDescent="0.25">
      <c r="A3375" s="8">
        <v>867.85</v>
      </c>
      <c r="B3375" s="9">
        <v>3.4006940637646074E-2</v>
      </c>
    </row>
    <row r="3376" spans="1:2" x14ac:dyDescent="0.25">
      <c r="A3376" s="8">
        <v>867.9</v>
      </c>
      <c r="B3376" s="9">
        <v>3.6513456458246649E-2</v>
      </c>
    </row>
    <row r="3377" spans="1:2" x14ac:dyDescent="0.25">
      <c r="A3377" s="8">
        <v>867.95</v>
      </c>
      <c r="B3377" s="9">
        <v>3.621368689618408E-2</v>
      </c>
    </row>
    <row r="3378" spans="1:2" x14ac:dyDescent="0.25">
      <c r="A3378" s="8">
        <v>868</v>
      </c>
      <c r="B3378" s="9">
        <v>3.8077422247510359E-2</v>
      </c>
    </row>
    <row r="3379" spans="1:2" x14ac:dyDescent="0.25">
      <c r="A3379" s="8">
        <v>868.05</v>
      </c>
      <c r="B3379" s="9">
        <v>3.6049122650668328E-2</v>
      </c>
    </row>
    <row r="3380" spans="1:2" x14ac:dyDescent="0.25">
      <c r="A3380" s="8">
        <v>868.1</v>
      </c>
      <c r="B3380" s="9">
        <v>3.6327908774133576E-2</v>
      </c>
    </row>
    <row r="3381" spans="1:2" x14ac:dyDescent="0.25">
      <c r="A3381" s="8">
        <v>868.15</v>
      </c>
      <c r="B3381" s="9">
        <v>3.7228018727023041E-2</v>
      </c>
    </row>
    <row r="3382" spans="1:2" x14ac:dyDescent="0.25">
      <c r="A3382" s="8">
        <v>868.2</v>
      </c>
      <c r="B3382" s="9">
        <v>4.1286913101777331E-2</v>
      </c>
    </row>
    <row r="3383" spans="1:2" x14ac:dyDescent="0.25">
      <c r="A3383" s="8">
        <v>868.25</v>
      </c>
      <c r="B3383" s="9">
        <v>4.0217559833596012E-2</v>
      </c>
    </row>
    <row r="3384" spans="1:2" x14ac:dyDescent="0.25">
      <c r="A3384" s="8">
        <v>868.3</v>
      </c>
      <c r="B3384" s="9">
        <v>4.0495020365388108E-2</v>
      </c>
    </row>
    <row r="3385" spans="1:2" x14ac:dyDescent="0.25">
      <c r="A3385" s="8">
        <v>868.35</v>
      </c>
      <c r="B3385" s="9">
        <v>3.8741272394469811E-2</v>
      </c>
    </row>
    <row r="3386" spans="1:2" x14ac:dyDescent="0.25">
      <c r="A3386" s="8">
        <v>868.4</v>
      </c>
      <c r="B3386" s="9">
        <v>3.9304215123028195E-2</v>
      </c>
    </row>
    <row r="3387" spans="1:2" x14ac:dyDescent="0.25">
      <c r="A3387" s="8">
        <v>868.45</v>
      </c>
      <c r="B3387" s="9">
        <v>3.8841839696706189E-2</v>
      </c>
    </row>
    <row r="3388" spans="1:2" x14ac:dyDescent="0.25">
      <c r="A3388" s="8">
        <v>868.5</v>
      </c>
      <c r="B3388" s="9">
        <v>3.8219588934326948E-2</v>
      </c>
    </row>
    <row r="3389" spans="1:2" x14ac:dyDescent="0.25">
      <c r="A3389" s="8">
        <v>868.55</v>
      </c>
      <c r="B3389" s="9">
        <v>3.79174814054032E-2</v>
      </c>
    </row>
    <row r="3390" spans="1:2" x14ac:dyDescent="0.25">
      <c r="A3390" s="8">
        <v>868.6</v>
      </c>
      <c r="B3390" s="9">
        <v>3.9894626855125306E-2</v>
      </c>
    </row>
    <row r="3391" spans="1:2" x14ac:dyDescent="0.25">
      <c r="A3391" s="8">
        <v>868.65</v>
      </c>
      <c r="B3391" s="9">
        <v>3.9196994858355635E-2</v>
      </c>
    </row>
    <row r="3392" spans="1:2" x14ac:dyDescent="0.25">
      <c r="A3392" s="8">
        <v>868.7</v>
      </c>
      <c r="B3392" s="9">
        <v>4.0512348254780561E-2</v>
      </c>
    </row>
    <row r="3393" spans="1:2" x14ac:dyDescent="0.25">
      <c r="A3393" s="8">
        <v>868.75</v>
      </c>
      <c r="B3393" s="9">
        <v>4.0917651341129679E-2</v>
      </c>
    </row>
    <row r="3394" spans="1:2" x14ac:dyDescent="0.25">
      <c r="A3394" s="8">
        <v>868.8</v>
      </c>
      <c r="B3394" s="9">
        <v>4.1810113795082926E-2</v>
      </c>
    </row>
    <row r="3395" spans="1:2" x14ac:dyDescent="0.25">
      <c r="A3395" s="8">
        <v>868.85</v>
      </c>
      <c r="B3395" s="9">
        <v>4.0752599350215704E-2</v>
      </c>
    </row>
    <row r="3396" spans="1:2" x14ac:dyDescent="0.25">
      <c r="A3396" s="8">
        <v>868.9</v>
      </c>
      <c r="B3396" s="9">
        <v>4.1511027610875426E-2</v>
      </c>
    </row>
    <row r="3397" spans="1:2" x14ac:dyDescent="0.25">
      <c r="A3397" s="8">
        <v>868.95</v>
      </c>
      <c r="B3397" s="9">
        <v>3.9310293444439662E-2</v>
      </c>
    </row>
    <row r="3398" spans="1:2" x14ac:dyDescent="0.25">
      <c r="A3398" s="8">
        <v>869</v>
      </c>
      <c r="B3398" s="9">
        <v>4.1873574092126525E-2</v>
      </c>
    </row>
    <row r="3399" spans="1:2" x14ac:dyDescent="0.25">
      <c r="A3399" s="8">
        <v>869.05</v>
      </c>
      <c r="B3399" s="9">
        <v>4.3243878812787823E-2</v>
      </c>
    </row>
    <row r="3400" spans="1:2" x14ac:dyDescent="0.25">
      <c r="A3400" s="8">
        <v>869.1</v>
      </c>
      <c r="B3400" s="9">
        <v>4.1010394676441436E-2</v>
      </c>
    </row>
    <row r="3401" spans="1:2" x14ac:dyDescent="0.25">
      <c r="A3401" s="8">
        <v>869.15</v>
      </c>
      <c r="B3401" s="9">
        <v>4.0135877842404695E-2</v>
      </c>
    </row>
    <row r="3402" spans="1:2" x14ac:dyDescent="0.25">
      <c r="A3402" s="8">
        <v>869.2</v>
      </c>
      <c r="B3402" s="9">
        <v>4.0681029478288049E-2</v>
      </c>
    </row>
    <row r="3403" spans="1:2" x14ac:dyDescent="0.25">
      <c r="A3403" s="8">
        <v>869.25</v>
      </c>
      <c r="B3403" s="9">
        <v>3.9344547395460949E-2</v>
      </c>
    </row>
    <row r="3404" spans="1:2" x14ac:dyDescent="0.25">
      <c r="A3404" s="8">
        <v>869.3</v>
      </c>
      <c r="B3404" s="9">
        <v>3.9575230074021438E-2</v>
      </c>
    </row>
    <row r="3405" spans="1:2" x14ac:dyDescent="0.25">
      <c r="A3405" s="8">
        <v>869.35</v>
      </c>
      <c r="B3405" s="9">
        <v>3.9907308571654657E-2</v>
      </c>
    </row>
    <row r="3406" spans="1:2" x14ac:dyDescent="0.25">
      <c r="A3406" s="8">
        <v>869.4</v>
      </c>
      <c r="B3406" s="9">
        <v>3.8873316223382769E-2</v>
      </c>
    </row>
    <row r="3407" spans="1:2" x14ac:dyDescent="0.25">
      <c r="A3407" s="8">
        <v>869.45</v>
      </c>
      <c r="B3407" s="9">
        <v>3.896006717749273E-2</v>
      </c>
    </row>
    <row r="3408" spans="1:2" x14ac:dyDescent="0.25">
      <c r="A3408" s="8">
        <v>869.5</v>
      </c>
      <c r="B3408" s="9">
        <v>4.0465829010143048E-2</v>
      </c>
    </row>
    <row r="3409" spans="1:2" x14ac:dyDescent="0.25">
      <c r="A3409" s="8">
        <v>869.55</v>
      </c>
      <c r="B3409" s="9">
        <v>3.714690399960735E-2</v>
      </c>
    </row>
    <row r="3410" spans="1:2" x14ac:dyDescent="0.25">
      <c r="A3410" s="8">
        <v>869.6</v>
      </c>
      <c r="B3410" s="9">
        <v>3.7917830935284058E-2</v>
      </c>
    </row>
    <row r="3411" spans="1:2" x14ac:dyDescent="0.25">
      <c r="A3411" s="8">
        <v>869.65</v>
      </c>
      <c r="B3411" s="9">
        <v>3.9704372469219561E-2</v>
      </c>
    </row>
    <row r="3412" spans="1:2" x14ac:dyDescent="0.25">
      <c r="A3412" s="8">
        <v>869.7</v>
      </c>
      <c r="B3412" s="9">
        <v>4.1042416173684565E-2</v>
      </c>
    </row>
    <row r="3413" spans="1:2" x14ac:dyDescent="0.25">
      <c r="A3413" s="8">
        <v>869.75</v>
      </c>
      <c r="B3413" s="9">
        <v>4.0301720010664552E-2</v>
      </c>
    </row>
    <row r="3414" spans="1:2" x14ac:dyDescent="0.25">
      <c r="A3414" s="8">
        <v>869.8</v>
      </c>
      <c r="B3414" s="9">
        <v>3.9607978517803677E-2</v>
      </c>
    </row>
    <row r="3415" spans="1:2" x14ac:dyDescent="0.25">
      <c r="A3415" s="8">
        <v>869.85</v>
      </c>
      <c r="B3415" s="9">
        <v>3.6849210280321988E-2</v>
      </c>
    </row>
    <row r="3416" spans="1:2" x14ac:dyDescent="0.25">
      <c r="A3416" s="8">
        <v>869.9</v>
      </c>
      <c r="B3416" s="9">
        <v>3.5202495619713475E-2</v>
      </c>
    </row>
    <row r="3417" spans="1:2" x14ac:dyDescent="0.25">
      <c r="A3417" s="8">
        <v>869.95</v>
      </c>
      <c r="B3417" s="9">
        <v>3.6453921915788251E-2</v>
      </c>
    </row>
    <row r="3418" spans="1:2" x14ac:dyDescent="0.25">
      <c r="A3418" s="8">
        <v>870</v>
      </c>
      <c r="B3418" s="9">
        <v>3.4837922476928837E-2</v>
      </c>
    </row>
    <row r="3419" spans="1:2" x14ac:dyDescent="0.25">
      <c r="A3419" s="8">
        <v>870.05</v>
      </c>
      <c r="B3419" s="9">
        <v>3.2389847951901571E-2</v>
      </c>
    </row>
    <row r="3420" spans="1:2" x14ac:dyDescent="0.25">
      <c r="A3420" s="8">
        <v>870.1</v>
      </c>
      <c r="B3420" s="9">
        <v>3.395017503759809E-2</v>
      </c>
    </row>
    <row r="3421" spans="1:2" x14ac:dyDescent="0.25">
      <c r="A3421" s="8">
        <v>870.15</v>
      </c>
      <c r="B3421" s="9">
        <v>3.2463781975617903E-2</v>
      </c>
    </row>
    <row r="3422" spans="1:2" x14ac:dyDescent="0.25">
      <c r="A3422" s="8">
        <v>870.2</v>
      </c>
      <c r="B3422" s="9">
        <v>3.2231344389335607E-2</v>
      </c>
    </row>
    <row r="3423" spans="1:2" x14ac:dyDescent="0.25">
      <c r="A3423" s="8">
        <v>870.25</v>
      </c>
      <c r="B3423" s="9">
        <v>3.1968676730526731E-2</v>
      </c>
    </row>
    <row r="3424" spans="1:2" x14ac:dyDescent="0.25">
      <c r="A3424" s="8">
        <v>870.3</v>
      </c>
      <c r="B3424" s="9">
        <v>3.1754464926000731E-2</v>
      </c>
    </row>
    <row r="3425" spans="1:2" x14ac:dyDescent="0.25">
      <c r="A3425" s="8">
        <v>870.35</v>
      </c>
      <c r="B3425" s="9">
        <v>3.3186976052466031E-2</v>
      </c>
    </row>
    <row r="3426" spans="1:2" x14ac:dyDescent="0.25">
      <c r="A3426" s="8">
        <v>870.4</v>
      </c>
      <c r="B3426" s="9">
        <v>3.4158041175620012E-2</v>
      </c>
    </row>
    <row r="3427" spans="1:2" x14ac:dyDescent="0.25">
      <c r="A3427" s="8">
        <v>870.45</v>
      </c>
      <c r="B3427" s="9">
        <v>3.5610844524416214E-2</v>
      </c>
    </row>
    <row r="3428" spans="1:2" x14ac:dyDescent="0.25">
      <c r="A3428" s="8">
        <v>870.5</v>
      </c>
      <c r="B3428" s="9">
        <v>3.559025098230402E-2</v>
      </c>
    </row>
    <row r="3429" spans="1:2" x14ac:dyDescent="0.25">
      <c r="A3429" s="8">
        <v>870.55</v>
      </c>
      <c r="B3429" s="9">
        <v>3.6698291176286896E-2</v>
      </c>
    </row>
    <row r="3430" spans="1:2" x14ac:dyDescent="0.25">
      <c r="A3430" s="8">
        <v>870.6</v>
      </c>
      <c r="B3430" s="9">
        <v>3.8475365003522624E-2</v>
      </c>
    </row>
    <row r="3431" spans="1:2" x14ac:dyDescent="0.25">
      <c r="A3431" s="8">
        <v>870.65</v>
      </c>
      <c r="B3431" s="9">
        <v>4.1169117989549954E-2</v>
      </c>
    </row>
    <row r="3432" spans="1:2" x14ac:dyDescent="0.25">
      <c r="A3432" s="8">
        <v>870.7</v>
      </c>
      <c r="B3432" s="9">
        <v>4.2319496886302682E-2</v>
      </c>
    </row>
    <row r="3433" spans="1:2" x14ac:dyDescent="0.25">
      <c r="A3433" s="8">
        <v>870.75</v>
      </c>
      <c r="B3433" s="9">
        <v>4.0324571412274662E-2</v>
      </c>
    </row>
    <row r="3434" spans="1:2" x14ac:dyDescent="0.25">
      <c r="A3434" s="8">
        <v>870.8</v>
      </c>
      <c r="B3434" s="9">
        <v>3.9912598324786538E-2</v>
      </c>
    </row>
    <row r="3435" spans="1:2" x14ac:dyDescent="0.25">
      <c r="A3435" s="8">
        <v>870.85</v>
      </c>
      <c r="B3435" s="9">
        <v>3.8250680869923101E-2</v>
      </c>
    </row>
    <row r="3436" spans="1:2" x14ac:dyDescent="0.25">
      <c r="A3436" s="8">
        <v>870.9</v>
      </c>
      <c r="B3436" s="9">
        <v>3.9609798298209722E-2</v>
      </c>
    </row>
    <row r="3437" spans="1:2" x14ac:dyDescent="0.25">
      <c r="A3437" s="8">
        <v>870.95</v>
      </c>
      <c r="B3437" s="9">
        <v>4.0888897337458208E-2</v>
      </c>
    </row>
    <row r="3438" spans="1:2" x14ac:dyDescent="0.25">
      <c r="A3438" s="8">
        <v>871</v>
      </c>
      <c r="B3438" s="9">
        <v>3.9795522282249973E-2</v>
      </c>
    </row>
    <row r="3439" spans="1:2" x14ac:dyDescent="0.25">
      <c r="A3439" s="8">
        <v>871.05</v>
      </c>
      <c r="B3439" s="9">
        <v>3.6413307427527568E-2</v>
      </c>
    </row>
    <row r="3440" spans="1:2" x14ac:dyDescent="0.25">
      <c r="A3440" s="8">
        <v>871.1</v>
      </c>
      <c r="B3440" s="9">
        <v>3.9808948479871306E-2</v>
      </c>
    </row>
    <row r="3441" spans="1:2" x14ac:dyDescent="0.25">
      <c r="A3441" s="8">
        <v>871.15</v>
      </c>
      <c r="B3441" s="9">
        <v>4.0583120126571531E-2</v>
      </c>
    </row>
    <row r="3442" spans="1:2" x14ac:dyDescent="0.25">
      <c r="A3442" s="8">
        <v>871.2</v>
      </c>
      <c r="B3442" s="9">
        <v>3.9131255968963996E-2</v>
      </c>
    </row>
    <row r="3443" spans="1:2" x14ac:dyDescent="0.25">
      <c r="A3443" s="8">
        <v>871.25</v>
      </c>
      <c r="B3443" s="9">
        <v>3.471339113055117E-2</v>
      </c>
    </row>
    <row r="3444" spans="1:2" x14ac:dyDescent="0.25">
      <c r="A3444" s="8">
        <v>871.3</v>
      </c>
      <c r="B3444" s="9">
        <v>3.3912948585802502E-2</v>
      </c>
    </row>
    <row r="3445" spans="1:2" x14ac:dyDescent="0.25">
      <c r="A3445" s="8">
        <v>871.35</v>
      </c>
      <c r="B3445" s="9">
        <v>3.7226487677349859E-2</v>
      </c>
    </row>
    <row r="3446" spans="1:2" x14ac:dyDescent="0.25">
      <c r="A3446" s="8">
        <v>871.4</v>
      </c>
      <c r="B3446" s="9">
        <v>4.2200417304265596E-2</v>
      </c>
    </row>
    <row r="3447" spans="1:2" x14ac:dyDescent="0.25">
      <c r="A3447" s="8">
        <v>871.45</v>
      </c>
      <c r="B3447" s="9">
        <v>4.3253987169893156E-2</v>
      </c>
    </row>
    <row r="3448" spans="1:2" x14ac:dyDescent="0.25">
      <c r="A3448" s="8">
        <v>871.5</v>
      </c>
      <c r="B3448" s="9">
        <v>4.3726981969710817E-2</v>
      </c>
    </row>
    <row r="3449" spans="1:2" x14ac:dyDescent="0.25">
      <c r="A3449" s="8">
        <v>871.55</v>
      </c>
      <c r="B3449" s="9">
        <v>4.4903529905917748E-2</v>
      </c>
    </row>
    <row r="3450" spans="1:2" x14ac:dyDescent="0.25">
      <c r="A3450" s="8">
        <v>871.6</v>
      </c>
      <c r="B3450" s="9">
        <v>4.9605064257419978E-2</v>
      </c>
    </row>
    <row r="3451" spans="1:2" x14ac:dyDescent="0.25">
      <c r="A3451" s="8">
        <v>871.65</v>
      </c>
      <c r="B3451" s="9">
        <v>4.6263676784452201E-2</v>
      </c>
    </row>
    <row r="3452" spans="1:2" x14ac:dyDescent="0.25">
      <c r="A3452" s="8">
        <v>871.7</v>
      </c>
      <c r="B3452" s="9">
        <v>4.5020299164398633E-2</v>
      </c>
    </row>
    <row r="3453" spans="1:2" x14ac:dyDescent="0.25">
      <c r="A3453" s="8">
        <v>871.75</v>
      </c>
      <c r="B3453" s="9">
        <v>4.2607830731818078E-2</v>
      </c>
    </row>
    <row r="3454" spans="1:2" x14ac:dyDescent="0.25">
      <c r="A3454" s="8">
        <v>871.8</v>
      </c>
      <c r="B3454" s="9">
        <v>4.772842978720726E-2</v>
      </c>
    </row>
    <row r="3455" spans="1:2" x14ac:dyDescent="0.25">
      <c r="A3455" s="8">
        <v>871.85</v>
      </c>
      <c r="B3455" s="9">
        <v>4.9596958346536803E-2</v>
      </c>
    </row>
    <row r="3456" spans="1:2" x14ac:dyDescent="0.25">
      <c r="A3456" s="8">
        <v>871.9</v>
      </c>
      <c r="B3456" s="9">
        <v>4.4725922674742222E-2</v>
      </c>
    </row>
    <row r="3457" spans="1:2" x14ac:dyDescent="0.25">
      <c r="A3457" s="8">
        <v>871.95</v>
      </c>
      <c r="B3457" s="9">
        <v>4.0491775151828377E-2</v>
      </c>
    </row>
    <row r="3458" spans="1:2" x14ac:dyDescent="0.25">
      <c r="A3458" s="8">
        <v>872</v>
      </c>
      <c r="B3458" s="9">
        <v>3.7162828390358657E-2</v>
      </c>
    </row>
    <row r="3459" spans="1:2" x14ac:dyDescent="0.25">
      <c r="A3459" s="8">
        <v>872.05</v>
      </c>
      <c r="B3459" s="9">
        <v>3.6733444855785051E-2</v>
      </c>
    </row>
    <row r="3460" spans="1:2" x14ac:dyDescent="0.25">
      <c r="A3460" s="8">
        <v>872.1</v>
      </c>
      <c r="B3460" s="9">
        <v>3.8166194950196519E-2</v>
      </c>
    </row>
    <row r="3461" spans="1:2" x14ac:dyDescent="0.25">
      <c r="A3461" s="8">
        <v>872.15</v>
      </c>
      <c r="B3461" s="9">
        <v>3.7811458351279241E-2</v>
      </c>
    </row>
    <row r="3462" spans="1:2" x14ac:dyDescent="0.25">
      <c r="A3462" s="8">
        <v>872.2</v>
      </c>
      <c r="B3462" s="9">
        <v>3.8195799980492474E-2</v>
      </c>
    </row>
    <row r="3463" spans="1:2" x14ac:dyDescent="0.25">
      <c r="A3463" s="8">
        <v>872.25</v>
      </c>
      <c r="B3463" s="9">
        <v>4.172289989089803E-2</v>
      </c>
    </row>
    <row r="3464" spans="1:2" x14ac:dyDescent="0.25">
      <c r="A3464" s="8">
        <v>872.3</v>
      </c>
      <c r="B3464" s="9">
        <v>4.3513476888737711E-2</v>
      </c>
    </row>
    <row r="3465" spans="1:2" x14ac:dyDescent="0.25">
      <c r="A3465" s="8">
        <v>872.35</v>
      </c>
      <c r="B3465" s="9">
        <v>4.220723208901378E-2</v>
      </c>
    </row>
    <row r="3466" spans="1:2" x14ac:dyDescent="0.25">
      <c r="A3466" s="8">
        <v>872.4</v>
      </c>
      <c r="B3466" s="9">
        <v>4.2472800012903794E-2</v>
      </c>
    </row>
    <row r="3467" spans="1:2" x14ac:dyDescent="0.25">
      <c r="A3467" s="8">
        <v>872.45</v>
      </c>
      <c r="B3467" s="9">
        <v>4.5807663169554563E-2</v>
      </c>
    </row>
    <row r="3468" spans="1:2" x14ac:dyDescent="0.25">
      <c r="A3468" s="8">
        <v>872.5</v>
      </c>
      <c r="B3468" s="9">
        <v>4.7162814183319794E-2</v>
      </c>
    </row>
    <row r="3469" spans="1:2" x14ac:dyDescent="0.25">
      <c r="A3469" s="8">
        <v>872.55</v>
      </c>
      <c r="B3469" s="9">
        <v>4.7698022113598242E-2</v>
      </c>
    </row>
    <row r="3470" spans="1:2" x14ac:dyDescent="0.25">
      <c r="A3470" s="8">
        <v>872.6</v>
      </c>
      <c r="B3470" s="9">
        <v>4.5161658117861062E-2</v>
      </c>
    </row>
    <row r="3471" spans="1:2" x14ac:dyDescent="0.25">
      <c r="A3471" s="8">
        <v>872.65</v>
      </c>
      <c r="B3471" s="9">
        <v>4.5458209811238409E-2</v>
      </c>
    </row>
    <row r="3472" spans="1:2" x14ac:dyDescent="0.25">
      <c r="A3472" s="8">
        <v>872.7</v>
      </c>
      <c r="B3472" s="9">
        <v>4.7564431997383902E-2</v>
      </c>
    </row>
    <row r="3473" spans="1:2" x14ac:dyDescent="0.25">
      <c r="A3473" s="8">
        <v>872.75</v>
      </c>
      <c r="B3473" s="9">
        <v>4.6413707482277175E-2</v>
      </c>
    </row>
    <row r="3474" spans="1:2" x14ac:dyDescent="0.25">
      <c r="A3474" s="8">
        <v>872.8</v>
      </c>
      <c r="B3474" s="9">
        <v>4.5546518060395648E-2</v>
      </c>
    </row>
    <row r="3475" spans="1:2" x14ac:dyDescent="0.25">
      <c r="A3475" s="8">
        <v>872.85</v>
      </c>
      <c r="B3475" s="9">
        <v>4.224593267288286E-2</v>
      </c>
    </row>
    <row r="3476" spans="1:2" x14ac:dyDescent="0.25">
      <c r="A3476" s="8">
        <v>872.9</v>
      </c>
      <c r="B3476" s="9">
        <v>4.3439665741961939E-2</v>
      </c>
    </row>
    <row r="3477" spans="1:2" x14ac:dyDescent="0.25">
      <c r="A3477" s="8">
        <v>872.95</v>
      </c>
      <c r="B3477" s="9">
        <v>4.4906715644993489E-2</v>
      </c>
    </row>
    <row r="3478" spans="1:2" x14ac:dyDescent="0.25">
      <c r="A3478" s="8">
        <v>873</v>
      </c>
      <c r="B3478" s="9">
        <v>4.2039722283671282E-2</v>
      </c>
    </row>
    <row r="3479" spans="1:2" x14ac:dyDescent="0.25">
      <c r="A3479" s="8">
        <v>873.05</v>
      </c>
      <c r="B3479" s="9">
        <v>4.4125287176979694E-2</v>
      </c>
    </row>
    <row r="3480" spans="1:2" x14ac:dyDescent="0.25">
      <c r="A3480" s="8">
        <v>873.1</v>
      </c>
      <c r="B3480" s="9">
        <v>4.5987631907685206E-2</v>
      </c>
    </row>
    <row r="3481" spans="1:2" x14ac:dyDescent="0.25">
      <c r="A3481" s="8">
        <v>873.15</v>
      </c>
      <c r="B3481" s="9">
        <v>4.9802681249554052E-2</v>
      </c>
    </row>
    <row r="3482" spans="1:2" x14ac:dyDescent="0.25">
      <c r="A3482" s="8">
        <v>873.2</v>
      </c>
      <c r="B3482" s="9">
        <v>5.0177576762407985E-2</v>
      </c>
    </row>
    <row r="3483" spans="1:2" x14ac:dyDescent="0.25">
      <c r="A3483" s="8">
        <v>873.25</v>
      </c>
      <c r="B3483" s="9">
        <v>4.6499256217109888E-2</v>
      </c>
    </row>
    <row r="3484" spans="1:2" x14ac:dyDescent="0.25">
      <c r="A3484" s="8">
        <v>873.3</v>
      </c>
      <c r="B3484" s="9">
        <v>4.6718685914999183E-2</v>
      </c>
    </row>
    <row r="3485" spans="1:2" x14ac:dyDescent="0.25">
      <c r="A3485" s="8">
        <v>873.35</v>
      </c>
      <c r="B3485" s="9">
        <v>4.5859479859829119E-2</v>
      </c>
    </row>
    <row r="3486" spans="1:2" x14ac:dyDescent="0.25">
      <c r="A3486" s="8">
        <v>873.4</v>
      </c>
      <c r="B3486" s="9">
        <v>4.8667115924296962E-2</v>
      </c>
    </row>
    <row r="3487" spans="1:2" x14ac:dyDescent="0.25">
      <c r="A3487" s="8">
        <v>873.45</v>
      </c>
      <c r="B3487" s="9">
        <v>4.8799187516840481E-2</v>
      </c>
    </row>
    <row r="3488" spans="1:2" x14ac:dyDescent="0.25">
      <c r="A3488" s="8">
        <v>873.5</v>
      </c>
      <c r="B3488" s="9">
        <v>4.9069883019560105E-2</v>
      </c>
    </row>
    <row r="3489" spans="1:2" x14ac:dyDescent="0.25">
      <c r="A3489" s="8">
        <v>873.55</v>
      </c>
      <c r="B3489" s="9">
        <v>5.2687761028928852E-2</v>
      </c>
    </row>
    <row r="3490" spans="1:2" x14ac:dyDescent="0.25">
      <c r="A3490" s="8">
        <v>873.6</v>
      </c>
      <c r="B3490" s="9">
        <v>5.2125615988091983E-2</v>
      </c>
    </row>
    <row r="3491" spans="1:2" x14ac:dyDescent="0.25">
      <c r="A3491" s="8">
        <v>873.65</v>
      </c>
      <c r="B3491" s="9">
        <v>5.0573778155955748E-2</v>
      </c>
    </row>
    <row r="3492" spans="1:2" x14ac:dyDescent="0.25">
      <c r="A3492" s="8">
        <v>873.7</v>
      </c>
      <c r="B3492" s="9">
        <v>5.0210220792875869E-2</v>
      </c>
    </row>
    <row r="3493" spans="1:2" x14ac:dyDescent="0.25">
      <c r="A3493" s="8">
        <v>873.75</v>
      </c>
      <c r="B3493" s="9">
        <v>4.5187036086950183E-2</v>
      </c>
    </row>
    <row r="3494" spans="1:2" x14ac:dyDescent="0.25">
      <c r="A3494" s="8">
        <v>873.8</v>
      </c>
      <c r="B3494" s="9">
        <v>4.455630866531636E-2</v>
      </c>
    </row>
    <row r="3495" spans="1:2" x14ac:dyDescent="0.25">
      <c r="A3495" s="8">
        <v>873.85</v>
      </c>
      <c r="B3495" s="9">
        <v>4.5658114453214785E-2</v>
      </c>
    </row>
    <row r="3496" spans="1:2" x14ac:dyDescent="0.25">
      <c r="A3496" s="8">
        <v>873.9</v>
      </c>
      <c r="B3496" s="9">
        <v>4.47344093138803E-2</v>
      </c>
    </row>
    <row r="3497" spans="1:2" x14ac:dyDescent="0.25">
      <c r="A3497" s="8">
        <v>873.95</v>
      </c>
      <c r="B3497" s="9">
        <v>4.4685211781332466E-2</v>
      </c>
    </row>
    <row r="3498" spans="1:2" x14ac:dyDescent="0.25">
      <c r="A3498" s="8">
        <v>874</v>
      </c>
      <c r="B3498" s="9">
        <v>4.47742657227614E-2</v>
      </c>
    </row>
    <row r="3499" spans="1:2" x14ac:dyDescent="0.25">
      <c r="A3499" s="8">
        <v>874.05</v>
      </c>
      <c r="B3499" s="9">
        <v>4.5093101295908128E-2</v>
      </c>
    </row>
    <row r="3500" spans="1:2" x14ac:dyDescent="0.25">
      <c r="A3500" s="8">
        <v>874.1</v>
      </c>
      <c r="B3500" s="9">
        <v>4.2266440210006417E-2</v>
      </c>
    </row>
    <row r="3501" spans="1:2" x14ac:dyDescent="0.25">
      <c r="A3501" s="8">
        <v>874.15</v>
      </c>
      <c r="B3501" s="9">
        <v>4.0332525701749632E-2</v>
      </c>
    </row>
    <row r="3502" spans="1:2" x14ac:dyDescent="0.25">
      <c r="A3502" s="8">
        <v>874.2</v>
      </c>
      <c r="B3502" s="9">
        <v>4.0030031152545789E-2</v>
      </c>
    </row>
    <row r="3503" spans="1:2" x14ac:dyDescent="0.25">
      <c r="A3503" s="8">
        <v>874.25</v>
      </c>
      <c r="B3503" s="9">
        <v>3.8206077751842635E-2</v>
      </c>
    </row>
    <row r="3504" spans="1:2" x14ac:dyDescent="0.25">
      <c r="A3504" s="8">
        <v>874.3</v>
      </c>
      <c r="B3504" s="9">
        <v>4.3332992041624337E-2</v>
      </c>
    </row>
    <row r="3505" spans="1:2" x14ac:dyDescent="0.25">
      <c r="A3505" s="8">
        <v>874.35</v>
      </c>
      <c r="B3505" s="9">
        <v>4.6626722810642507E-2</v>
      </c>
    </row>
    <row r="3506" spans="1:2" x14ac:dyDescent="0.25">
      <c r="A3506" s="8">
        <v>874.4</v>
      </c>
      <c r="B3506" s="9">
        <v>4.5257024673814539E-2</v>
      </c>
    </row>
    <row r="3507" spans="1:2" x14ac:dyDescent="0.25">
      <c r="A3507" s="8">
        <v>874.45</v>
      </c>
      <c r="B3507" s="9">
        <v>4.3534930439815926E-2</v>
      </c>
    </row>
    <row r="3508" spans="1:2" x14ac:dyDescent="0.25">
      <c r="A3508" s="8">
        <v>874.5</v>
      </c>
      <c r="B3508" s="9">
        <v>4.4518125107501291E-2</v>
      </c>
    </row>
    <row r="3509" spans="1:2" x14ac:dyDescent="0.25">
      <c r="A3509" s="8">
        <v>874.55</v>
      </c>
      <c r="B3509" s="9">
        <v>4.3696658572026786E-2</v>
      </c>
    </row>
    <row r="3510" spans="1:2" x14ac:dyDescent="0.25">
      <c r="A3510" s="8">
        <v>874.6</v>
      </c>
      <c r="B3510" s="9">
        <v>4.5892083981133105E-2</v>
      </c>
    </row>
    <row r="3511" spans="1:2" x14ac:dyDescent="0.25">
      <c r="A3511" s="8">
        <v>874.65</v>
      </c>
      <c r="B3511" s="9">
        <v>4.6089037434071584E-2</v>
      </c>
    </row>
    <row r="3512" spans="1:2" x14ac:dyDescent="0.25">
      <c r="A3512" s="8">
        <v>874.7</v>
      </c>
      <c r="B3512" s="9">
        <v>4.8530140922995901E-2</v>
      </c>
    </row>
    <row r="3513" spans="1:2" x14ac:dyDescent="0.25">
      <c r="A3513" s="8">
        <v>874.75</v>
      </c>
      <c r="B3513" s="9">
        <v>4.8969953363830296E-2</v>
      </c>
    </row>
    <row r="3514" spans="1:2" x14ac:dyDescent="0.25">
      <c r="A3514" s="8">
        <v>874.8</v>
      </c>
      <c r="B3514" s="9">
        <v>4.8816671567666857E-2</v>
      </c>
    </row>
    <row r="3515" spans="1:2" x14ac:dyDescent="0.25">
      <c r="A3515" s="8">
        <v>874.85</v>
      </c>
      <c r="B3515" s="9">
        <v>4.9978418221326648E-2</v>
      </c>
    </row>
    <row r="3516" spans="1:2" x14ac:dyDescent="0.25">
      <c r="A3516" s="8">
        <v>874.9</v>
      </c>
      <c r="B3516" s="9">
        <v>4.5775701164626717E-2</v>
      </c>
    </row>
    <row r="3517" spans="1:2" x14ac:dyDescent="0.25">
      <c r="A3517" s="8">
        <v>874.95</v>
      </c>
      <c r="B3517" s="9">
        <v>4.7831300688710381E-2</v>
      </c>
    </row>
    <row r="3518" spans="1:2" x14ac:dyDescent="0.25">
      <c r="A3518" s="8">
        <v>875</v>
      </c>
      <c r="B3518" s="9">
        <v>5.0309660478394545E-2</v>
      </c>
    </row>
    <row r="3519" spans="1:2" x14ac:dyDescent="0.25">
      <c r="A3519" s="8">
        <v>875.05</v>
      </c>
      <c r="B3519" s="9">
        <v>5.1231584410568701E-2</v>
      </c>
    </row>
    <row r="3520" spans="1:2" x14ac:dyDescent="0.25">
      <c r="A3520" s="8">
        <v>875.1</v>
      </c>
      <c r="B3520" s="9">
        <v>5.2397075291876843E-2</v>
      </c>
    </row>
    <row r="3521" spans="1:2" x14ac:dyDescent="0.25">
      <c r="A3521" s="8">
        <v>875.15</v>
      </c>
      <c r="B3521" s="9">
        <v>5.4550962956588983E-2</v>
      </c>
    </row>
    <row r="3522" spans="1:2" x14ac:dyDescent="0.25">
      <c r="A3522" s="8">
        <v>875.2</v>
      </c>
      <c r="B3522" s="9">
        <v>5.2868143444428133E-2</v>
      </c>
    </row>
    <row r="3523" spans="1:2" x14ac:dyDescent="0.25">
      <c r="A3523" s="8">
        <v>875.25</v>
      </c>
      <c r="B3523" s="9">
        <v>5.4818071263372903E-2</v>
      </c>
    </row>
    <row r="3524" spans="1:2" x14ac:dyDescent="0.25">
      <c r="A3524" s="8">
        <v>875.3</v>
      </c>
      <c r="B3524" s="9">
        <v>5.5140885504655519E-2</v>
      </c>
    </row>
    <row r="3525" spans="1:2" x14ac:dyDescent="0.25">
      <c r="A3525" s="8">
        <v>875.35</v>
      </c>
      <c r="B3525" s="9">
        <v>5.3917408269076067E-2</v>
      </c>
    </row>
    <row r="3526" spans="1:2" x14ac:dyDescent="0.25">
      <c r="A3526" s="8">
        <v>875.4</v>
      </c>
      <c r="B3526" s="9">
        <v>5.1826818395592278E-2</v>
      </c>
    </row>
    <row r="3527" spans="1:2" x14ac:dyDescent="0.25">
      <c r="A3527" s="8">
        <v>875.45</v>
      </c>
      <c r="B3527" s="9">
        <v>5.6525339606200438E-2</v>
      </c>
    </row>
    <row r="3528" spans="1:2" x14ac:dyDescent="0.25">
      <c r="A3528" s="8">
        <v>875.5</v>
      </c>
      <c r="B3528" s="9">
        <v>5.802658139005766E-2</v>
      </c>
    </row>
    <row r="3529" spans="1:2" x14ac:dyDescent="0.25">
      <c r="A3529" s="8">
        <v>875.55</v>
      </c>
      <c r="B3529" s="9">
        <v>6.1323161187837524E-2</v>
      </c>
    </row>
    <row r="3530" spans="1:2" x14ac:dyDescent="0.25">
      <c r="A3530" s="8">
        <v>875.6</v>
      </c>
      <c r="B3530" s="9">
        <v>6.2865792504902582E-2</v>
      </c>
    </row>
    <row r="3531" spans="1:2" x14ac:dyDescent="0.25">
      <c r="A3531" s="8">
        <v>875.65</v>
      </c>
      <c r="B3531" s="9">
        <v>6.4903764587809554E-2</v>
      </c>
    </row>
    <row r="3532" spans="1:2" x14ac:dyDescent="0.25">
      <c r="A3532" s="8">
        <v>875.7</v>
      </c>
      <c r="B3532" s="9">
        <v>6.2667593435241808E-2</v>
      </c>
    </row>
    <row r="3533" spans="1:2" x14ac:dyDescent="0.25">
      <c r="A3533" s="8">
        <v>875.75</v>
      </c>
      <c r="B3533" s="9">
        <v>6.535369529628518E-2</v>
      </c>
    </row>
    <row r="3534" spans="1:2" x14ac:dyDescent="0.25">
      <c r="A3534" s="8">
        <v>875.8</v>
      </c>
      <c r="B3534" s="9">
        <v>6.3575456135701786E-2</v>
      </c>
    </row>
    <row r="3535" spans="1:2" x14ac:dyDescent="0.25">
      <c r="A3535" s="8">
        <v>875.85</v>
      </c>
      <c r="B3535" s="9">
        <v>6.6794577233223865E-2</v>
      </c>
    </row>
    <row r="3536" spans="1:2" x14ac:dyDescent="0.25">
      <c r="A3536" s="8">
        <v>875.9</v>
      </c>
      <c r="B3536" s="9">
        <v>7.1046450512989912E-2</v>
      </c>
    </row>
    <row r="3537" spans="1:2" x14ac:dyDescent="0.25">
      <c r="A3537" s="8">
        <v>875.95</v>
      </c>
      <c r="B3537" s="9">
        <v>7.1680358188991253E-2</v>
      </c>
    </row>
    <row r="3538" spans="1:2" x14ac:dyDescent="0.25">
      <c r="A3538" s="8">
        <v>876</v>
      </c>
      <c r="B3538" s="9">
        <v>6.8236275225163609E-2</v>
      </c>
    </row>
    <row r="3539" spans="1:2" x14ac:dyDescent="0.25">
      <c r="A3539" s="8">
        <v>876.05</v>
      </c>
      <c r="B3539" s="9">
        <v>6.9139395376978288E-2</v>
      </c>
    </row>
    <row r="3540" spans="1:2" x14ac:dyDescent="0.25">
      <c r="A3540" s="8">
        <v>876.1</v>
      </c>
      <c r="B3540" s="9">
        <v>6.8957372943423412E-2</v>
      </c>
    </row>
    <row r="3541" spans="1:2" x14ac:dyDescent="0.25">
      <c r="A3541" s="8">
        <v>876.15</v>
      </c>
      <c r="B3541" s="9">
        <v>6.7138136357035041E-2</v>
      </c>
    </row>
    <row r="3542" spans="1:2" x14ac:dyDescent="0.25">
      <c r="A3542" s="8">
        <v>876.2</v>
      </c>
      <c r="B3542" s="9">
        <v>6.6064275321296495E-2</v>
      </c>
    </row>
    <row r="3543" spans="1:2" x14ac:dyDescent="0.25">
      <c r="A3543" s="8">
        <v>876.25</v>
      </c>
      <c r="B3543" s="9">
        <v>6.4826463948562327E-2</v>
      </c>
    </row>
    <row r="3544" spans="1:2" x14ac:dyDescent="0.25">
      <c r="A3544" s="8">
        <v>876.3</v>
      </c>
      <c r="B3544" s="9">
        <v>7.0697905442157261E-2</v>
      </c>
    </row>
    <row r="3545" spans="1:2" x14ac:dyDescent="0.25">
      <c r="A3545" s="8">
        <v>876.35</v>
      </c>
      <c r="B3545" s="9">
        <v>7.5262238088935604E-2</v>
      </c>
    </row>
    <row r="3546" spans="1:2" x14ac:dyDescent="0.25">
      <c r="A3546" s="8">
        <v>876.4</v>
      </c>
      <c r="B3546" s="9">
        <v>7.3814656503634626E-2</v>
      </c>
    </row>
    <row r="3547" spans="1:2" x14ac:dyDescent="0.25">
      <c r="A3547" s="8">
        <v>876.45</v>
      </c>
      <c r="B3547" s="9">
        <v>7.2116131864205013E-2</v>
      </c>
    </row>
    <row r="3548" spans="1:2" x14ac:dyDescent="0.25">
      <c r="A3548" s="8">
        <v>876.5</v>
      </c>
      <c r="B3548" s="9">
        <v>7.5766323220719939E-2</v>
      </c>
    </row>
    <row r="3549" spans="1:2" x14ac:dyDescent="0.25">
      <c r="A3549" s="8">
        <v>876.55</v>
      </c>
      <c r="B3549" s="9">
        <v>8.2662942265980227E-2</v>
      </c>
    </row>
    <row r="3550" spans="1:2" x14ac:dyDescent="0.25">
      <c r="A3550" s="8">
        <v>876.6</v>
      </c>
      <c r="B3550" s="9">
        <v>8.445688967003917E-2</v>
      </c>
    </row>
    <row r="3551" spans="1:2" x14ac:dyDescent="0.25">
      <c r="A3551" s="8">
        <v>876.65</v>
      </c>
      <c r="B3551" s="9">
        <v>8.5890028668359236E-2</v>
      </c>
    </row>
    <row r="3552" spans="1:2" x14ac:dyDescent="0.25">
      <c r="A3552" s="8">
        <v>876.7</v>
      </c>
      <c r="B3552" s="9">
        <v>8.9341176218131646E-2</v>
      </c>
    </row>
    <row r="3553" spans="1:2" x14ac:dyDescent="0.25">
      <c r="A3553" s="8">
        <v>876.75</v>
      </c>
      <c r="B3553" s="9">
        <v>9.0278941862175596E-2</v>
      </c>
    </row>
    <row r="3554" spans="1:2" x14ac:dyDescent="0.25">
      <c r="A3554" s="8">
        <v>876.8</v>
      </c>
      <c r="B3554" s="9">
        <v>9.4975622990739472E-2</v>
      </c>
    </row>
    <row r="3555" spans="1:2" x14ac:dyDescent="0.25">
      <c r="A3555" s="8">
        <v>876.85</v>
      </c>
      <c r="B3555" s="9">
        <v>9.3567097788119558E-2</v>
      </c>
    </row>
    <row r="3556" spans="1:2" x14ac:dyDescent="0.25">
      <c r="A3556" s="8">
        <v>876.9</v>
      </c>
      <c r="B3556" s="9">
        <v>9.7147760369232922E-2</v>
      </c>
    </row>
    <row r="3557" spans="1:2" x14ac:dyDescent="0.25">
      <c r="A3557" s="8">
        <v>876.95</v>
      </c>
      <c r="B3557" s="9">
        <v>0.10014104191747603</v>
      </c>
    </row>
    <row r="3558" spans="1:2" x14ac:dyDescent="0.25">
      <c r="A3558" s="8">
        <v>877</v>
      </c>
      <c r="B3558" s="9">
        <v>0.1092583508240984</v>
      </c>
    </row>
    <row r="3559" spans="1:2" x14ac:dyDescent="0.25">
      <c r="A3559" s="8">
        <v>877.05</v>
      </c>
      <c r="B3559" s="9">
        <v>0.11116413338346581</v>
      </c>
    </row>
    <row r="3560" spans="1:2" x14ac:dyDescent="0.25">
      <c r="A3560" s="8">
        <v>877.1</v>
      </c>
      <c r="B3560" s="9">
        <v>0.11197462897871446</v>
      </c>
    </row>
    <row r="3561" spans="1:2" x14ac:dyDescent="0.25">
      <c r="A3561" s="8">
        <v>877.15</v>
      </c>
      <c r="B3561" s="9">
        <v>0.11576975020108778</v>
      </c>
    </row>
    <row r="3562" spans="1:2" x14ac:dyDescent="0.25">
      <c r="A3562" s="8">
        <v>877.2</v>
      </c>
      <c r="B3562" s="9">
        <v>0.11861003090796379</v>
      </c>
    </row>
    <row r="3563" spans="1:2" x14ac:dyDescent="0.25">
      <c r="A3563" s="8">
        <v>877.25</v>
      </c>
      <c r="B3563" s="9">
        <v>0.12376820862102329</v>
      </c>
    </row>
    <row r="3564" spans="1:2" x14ac:dyDescent="0.25">
      <c r="A3564" s="8">
        <v>877.3</v>
      </c>
      <c r="B3564" s="9">
        <v>0.1323294918584115</v>
      </c>
    </row>
    <row r="3565" spans="1:2" x14ac:dyDescent="0.25">
      <c r="A3565" s="8">
        <v>877.35</v>
      </c>
      <c r="B3565" s="9">
        <v>0.13999602777061182</v>
      </c>
    </row>
    <row r="3566" spans="1:2" x14ac:dyDescent="0.25">
      <c r="A3566" s="8">
        <v>877.4</v>
      </c>
      <c r="B3566" s="9">
        <v>0.14755999600298364</v>
      </c>
    </row>
    <row r="3567" spans="1:2" x14ac:dyDescent="0.25">
      <c r="A3567" s="8">
        <v>877.45</v>
      </c>
      <c r="B3567" s="9">
        <v>0.15129514883277501</v>
      </c>
    </row>
    <row r="3568" spans="1:2" x14ac:dyDescent="0.25">
      <c r="A3568" s="8">
        <v>877.5</v>
      </c>
      <c r="B3568" s="9">
        <v>0.1639362094816619</v>
      </c>
    </row>
    <row r="3569" spans="1:2" x14ac:dyDescent="0.25">
      <c r="A3569" s="8">
        <v>877.55</v>
      </c>
      <c r="B3569" s="9">
        <v>0.16871487866283716</v>
      </c>
    </row>
    <row r="3570" spans="1:2" x14ac:dyDescent="0.25">
      <c r="A3570" s="8">
        <v>877.6</v>
      </c>
      <c r="B3570" s="9">
        <v>0.17816697161520134</v>
      </c>
    </row>
    <row r="3571" spans="1:2" x14ac:dyDescent="0.25">
      <c r="A3571" s="8">
        <v>877.65</v>
      </c>
      <c r="B3571" s="9">
        <v>0.19408287969584881</v>
      </c>
    </row>
    <row r="3572" spans="1:2" x14ac:dyDescent="0.25">
      <c r="A3572" s="8">
        <v>877.7</v>
      </c>
      <c r="B3572" s="9">
        <v>0.20301304573693324</v>
      </c>
    </row>
    <row r="3573" spans="1:2" x14ac:dyDescent="0.25">
      <c r="A3573" s="8">
        <v>877.75</v>
      </c>
      <c r="B3573" s="9">
        <v>0.21815800713830069</v>
      </c>
    </row>
    <row r="3574" spans="1:2" x14ac:dyDescent="0.25">
      <c r="A3574" s="8">
        <v>877.8</v>
      </c>
      <c r="B3574" s="9">
        <v>0.22966470478279827</v>
      </c>
    </row>
    <row r="3575" spans="1:2" x14ac:dyDescent="0.25">
      <c r="A3575" s="8">
        <v>877.85</v>
      </c>
      <c r="B3575" s="9">
        <v>0.23941353640634971</v>
      </c>
    </row>
    <row r="3576" spans="1:2" x14ac:dyDescent="0.25">
      <c r="A3576" s="8">
        <v>877.9</v>
      </c>
      <c r="B3576" s="9">
        <v>0.25185929860786255</v>
      </c>
    </row>
    <row r="3577" spans="1:2" x14ac:dyDescent="0.25">
      <c r="A3577" s="8">
        <v>877.95</v>
      </c>
      <c r="B3577" s="9">
        <v>0.26608827910488636</v>
      </c>
    </row>
    <row r="3578" spans="1:2" x14ac:dyDescent="0.25">
      <c r="A3578" s="8">
        <v>878</v>
      </c>
      <c r="B3578" s="9">
        <v>0.28497744963608862</v>
      </c>
    </row>
    <row r="3579" spans="1:2" x14ac:dyDescent="0.25">
      <c r="A3579" s="8">
        <v>878.05</v>
      </c>
      <c r="B3579" s="9">
        <v>0.29776059138697908</v>
      </c>
    </row>
    <row r="3580" spans="1:2" x14ac:dyDescent="0.25">
      <c r="A3580" s="8">
        <v>878.1</v>
      </c>
      <c r="B3580" s="9">
        <v>0.31083768508196474</v>
      </c>
    </row>
    <row r="3581" spans="1:2" x14ac:dyDescent="0.25">
      <c r="A3581" s="8">
        <v>878.15</v>
      </c>
      <c r="B3581" s="9">
        <v>0.32614922445638206</v>
      </c>
    </row>
    <row r="3582" spans="1:2" x14ac:dyDescent="0.25">
      <c r="A3582" s="8">
        <v>878.2</v>
      </c>
      <c r="B3582" s="9">
        <v>0.33465027139299358</v>
      </c>
    </row>
    <row r="3583" spans="1:2" x14ac:dyDescent="0.25">
      <c r="A3583" s="8">
        <v>878.25</v>
      </c>
      <c r="B3583" s="9">
        <v>0.34633428733341981</v>
      </c>
    </row>
    <row r="3584" spans="1:2" x14ac:dyDescent="0.25">
      <c r="A3584" s="8">
        <v>878.3</v>
      </c>
      <c r="B3584" s="9">
        <v>0.34997514854024042</v>
      </c>
    </row>
    <row r="3585" spans="1:2" x14ac:dyDescent="0.25">
      <c r="A3585" s="8">
        <v>878.35</v>
      </c>
      <c r="B3585" s="9">
        <v>0.3592802434923012</v>
      </c>
    </row>
    <row r="3586" spans="1:2" x14ac:dyDescent="0.25">
      <c r="A3586" s="8">
        <v>878.4</v>
      </c>
      <c r="B3586" s="9">
        <v>0.36801442664449041</v>
      </c>
    </row>
    <row r="3587" spans="1:2" x14ac:dyDescent="0.25">
      <c r="A3587" s="8">
        <v>878.45</v>
      </c>
      <c r="B3587" s="9">
        <v>0.37062728721503652</v>
      </c>
    </row>
    <row r="3588" spans="1:2" x14ac:dyDescent="0.25">
      <c r="A3588" s="8">
        <v>878.5</v>
      </c>
      <c r="B3588" s="9">
        <v>0.37270053461148611</v>
      </c>
    </row>
    <row r="3589" spans="1:2" x14ac:dyDescent="0.25">
      <c r="A3589" s="8">
        <v>878.55</v>
      </c>
      <c r="B3589" s="9">
        <v>0.37204190871524934</v>
      </c>
    </row>
    <row r="3590" spans="1:2" x14ac:dyDescent="0.25">
      <c r="A3590" s="8">
        <v>878.6</v>
      </c>
      <c r="B3590" s="9">
        <v>0.36905593660874142</v>
      </c>
    </row>
    <row r="3591" spans="1:2" x14ac:dyDescent="0.25">
      <c r="A3591" s="8">
        <v>878.65</v>
      </c>
      <c r="B3591" s="9">
        <v>0.36632266745420722</v>
      </c>
    </row>
    <row r="3592" spans="1:2" x14ac:dyDescent="0.25">
      <c r="A3592" s="8">
        <v>878.7</v>
      </c>
      <c r="B3592" s="9">
        <v>0.36286827207858924</v>
      </c>
    </row>
    <row r="3593" spans="1:2" x14ac:dyDescent="0.25">
      <c r="A3593" s="8">
        <v>878.75</v>
      </c>
      <c r="B3593" s="9">
        <v>0.35571916598975667</v>
      </c>
    </row>
    <row r="3594" spans="1:2" x14ac:dyDescent="0.25">
      <c r="A3594" s="8">
        <v>878.8</v>
      </c>
      <c r="B3594" s="9">
        <v>0.3509463792764973</v>
      </c>
    </row>
    <row r="3595" spans="1:2" x14ac:dyDescent="0.25">
      <c r="A3595" s="8">
        <v>878.85</v>
      </c>
      <c r="B3595" s="9">
        <v>0.35246025219638588</v>
      </c>
    </row>
    <row r="3596" spans="1:2" x14ac:dyDescent="0.25">
      <c r="A3596" s="8">
        <v>878.9</v>
      </c>
      <c r="B3596" s="9">
        <v>0.34694403584830252</v>
      </c>
    </row>
    <row r="3597" spans="1:2" x14ac:dyDescent="0.25">
      <c r="A3597" s="8">
        <v>878.95</v>
      </c>
      <c r="B3597" s="9">
        <v>0.33795961361837523</v>
      </c>
    </row>
    <row r="3598" spans="1:2" x14ac:dyDescent="0.25">
      <c r="A3598" s="8">
        <v>879</v>
      </c>
      <c r="B3598" s="9">
        <v>0.32724107452641638</v>
      </c>
    </row>
    <row r="3599" spans="1:2" x14ac:dyDescent="0.25">
      <c r="A3599" s="8">
        <v>879.05</v>
      </c>
      <c r="B3599" s="9">
        <v>0.32103166649339515</v>
      </c>
    </row>
    <row r="3600" spans="1:2" x14ac:dyDescent="0.25">
      <c r="A3600" s="8">
        <v>879.1</v>
      </c>
      <c r="B3600" s="9">
        <v>0.30887233008750431</v>
      </c>
    </row>
    <row r="3601" spans="1:2" x14ac:dyDescent="0.25">
      <c r="A3601" s="8">
        <v>879.15</v>
      </c>
      <c r="B3601" s="9">
        <v>0.29449768624507405</v>
      </c>
    </row>
    <row r="3602" spans="1:2" x14ac:dyDescent="0.25">
      <c r="A3602" s="8">
        <v>879.2</v>
      </c>
      <c r="B3602" s="9">
        <v>0.28450066869938112</v>
      </c>
    </row>
    <row r="3603" spans="1:2" x14ac:dyDescent="0.25">
      <c r="A3603" s="8">
        <v>879.25</v>
      </c>
      <c r="B3603" s="9">
        <v>0.27312666591142803</v>
      </c>
    </row>
    <row r="3604" spans="1:2" x14ac:dyDescent="0.25">
      <c r="A3604" s="8">
        <v>879.3</v>
      </c>
      <c r="B3604" s="9">
        <v>0.26245990417438131</v>
      </c>
    </row>
    <row r="3605" spans="1:2" x14ac:dyDescent="0.25">
      <c r="A3605" s="8">
        <v>879.35</v>
      </c>
      <c r="B3605" s="9">
        <v>0.24935235513102771</v>
      </c>
    </row>
    <row r="3606" spans="1:2" x14ac:dyDescent="0.25">
      <c r="A3606" s="8">
        <v>879.4</v>
      </c>
      <c r="B3606" s="9">
        <v>0.22970242952182574</v>
      </c>
    </row>
    <row r="3607" spans="1:2" x14ac:dyDescent="0.25">
      <c r="A3607" s="8">
        <v>879.45</v>
      </c>
      <c r="B3607" s="9">
        <v>0.21319056999610941</v>
      </c>
    </row>
    <row r="3608" spans="1:2" x14ac:dyDescent="0.25">
      <c r="A3608" s="8">
        <v>879.5</v>
      </c>
      <c r="B3608" s="9">
        <v>0.20170351984026741</v>
      </c>
    </row>
    <row r="3609" spans="1:2" x14ac:dyDescent="0.25">
      <c r="A3609" s="8">
        <v>879.55</v>
      </c>
      <c r="B3609" s="9">
        <v>0.1908117745605955</v>
      </c>
    </row>
    <row r="3610" spans="1:2" x14ac:dyDescent="0.25">
      <c r="A3610" s="8">
        <v>879.6</v>
      </c>
      <c r="B3610" s="9">
        <v>0.17775715413017276</v>
      </c>
    </row>
    <row r="3611" spans="1:2" x14ac:dyDescent="0.25">
      <c r="A3611" s="8">
        <v>879.65</v>
      </c>
      <c r="B3611" s="9">
        <v>0.16468746439510731</v>
      </c>
    </row>
    <row r="3612" spans="1:2" x14ac:dyDescent="0.25">
      <c r="A3612" s="8">
        <v>879.7</v>
      </c>
      <c r="B3612" s="9">
        <v>0.16136596013067012</v>
      </c>
    </row>
    <row r="3613" spans="1:2" x14ac:dyDescent="0.25">
      <c r="A3613" s="8">
        <v>879.75</v>
      </c>
      <c r="B3613" s="9">
        <v>0.15603974615305433</v>
      </c>
    </row>
    <row r="3614" spans="1:2" x14ac:dyDescent="0.25">
      <c r="A3614" s="8">
        <v>879.8</v>
      </c>
      <c r="B3614" s="9">
        <v>0.14586751940674947</v>
      </c>
    </row>
    <row r="3615" spans="1:2" x14ac:dyDescent="0.25">
      <c r="A3615" s="8">
        <v>879.85</v>
      </c>
      <c r="B3615" s="9">
        <v>0.13777909117138448</v>
      </c>
    </row>
    <row r="3616" spans="1:2" x14ac:dyDescent="0.25">
      <c r="A3616" s="8">
        <v>879.9</v>
      </c>
      <c r="B3616" s="9">
        <v>0.13247945889970153</v>
      </c>
    </row>
    <row r="3617" spans="1:2" x14ac:dyDescent="0.25">
      <c r="A3617" s="8">
        <v>879.95</v>
      </c>
      <c r="B3617" s="9">
        <v>0.13458618282062451</v>
      </c>
    </row>
    <row r="3618" spans="1:2" x14ac:dyDescent="0.25">
      <c r="A3618" s="8">
        <v>880</v>
      </c>
      <c r="B3618" s="9">
        <v>0.13573482624980254</v>
      </c>
    </row>
    <row r="3619" spans="1:2" x14ac:dyDescent="0.25">
      <c r="A3619" s="8">
        <v>880.05</v>
      </c>
      <c r="B3619" s="9">
        <v>0.13304836040732923</v>
      </c>
    </row>
    <row r="3620" spans="1:2" x14ac:dyDescent="0.25">
      <c r="A3620" s="8">
        <v>880.1</v>
      </c>
      <c r="B3620" s="9">
        <v>0.13028276298693672</v>
      </c>
    </row>
    <row r="3621" spans="1:2" x14ac:dyDescent="0.25">
      <c r="A3621" s="8">
        <v>880.15</v>
      </c>
      <c r="B3621" s="9">
        <v>0.12729734337022378</v>
      </c>
    </row>
    <row r="3622" spans="1:2" x14ac:dyDescent="0.25">
      <c r="A3622" s="8">
        <v>880.2</v>
      </c>
      <c r="B3622" s="9">
        <v>0.12896509454987864</v>
      </c>
    </row>
    <row r="3623" spans="1:2" x14ac:dyDescent="0.25">
      <c r="A3623" s="8">
        <v>880.25</v>
      </c>
      <c r="B3623" s="9">
        <v>0.12556773649706102</v>
      </c>
    </row>
    <row r="3624" spans="1:2" x14ac:dyDescent="0.25">
      <c r="A3624" s="8">
        <v>880.3</v>
      </c>
      <c r="B3624" s="9">
        <v>0.12126129022468041</v>
      </c>
    </row>
    <row r="3625" spans="1:2" x14ac:dyDescent="0.25">
      <c r="A3625" s="8">
        <v>880.35</v>
      </c>
      <c r="B3625" s="9">
        <v>0.11936198881285953</v>
      </c>
    </row>
    <row r="3626" spans="1:2" x14ac:dyDescent="0.25">
      <c r="A3626" s="8">
        <v>880.4</v>
      </c>
      <c r="B3626" s="9">
        <v>0.1183746268011279</v>
      </c>
    </row>
    <row r="3627" spans="1:2" x14ac:dyDescent="0.25">
      <c r="A3627" s="8">
        <v>880.45</v>
      </c>
      <c r="B3627" s="9">
        <v>0.11394069049709629</v>
      </c>
    </row>
    <row r="3628" spans="1:2" x14ac:dyDescent="0.25">
      <c r="A3628" s="8">
        <v>880.5</v>
      </c>
      <c r="B3628" s="9">
        <v>0.10847437474996018</v>
      </c>
    </row>
    <row r="3629" spans="1:2" x14ac:dyDescent="0.25">
      <c r="A3629" s="8">
        <v>880.55</v>
      </c>
      <c r="B3629" s="9">
        <v>0.1042778664456499</v>
      </c>
    </row>
    <row r="3630" spans="1:2" x14ac:dyDescent="0.25">
      <c r="A3630" s="8">
        <v>880.6</v>
      </c>
      <c r="B3630" s="9">
        <v>0.10259816813402553</v>
      </c>
    </row>
    <row r="3631" spans="1:2" x14ac:dyDescent="0.25">
      <c r="A3631" s="8">
        <v>880.65</v>
      </c>
      <c r="B3631" s="9">
        <v>0.10002007378265741</v>
      </c>
    </row>
    <row r="3632" spans="1:2" x14ac:dyDescent="0.25">
      <c r="A3632" s="8">
        <v>880.7</v>
      </c>
      <c r="B3632" s="9">
        <v>9.7087102869089753E-2</v>
      </c>
    </row>
    <row r="3633" spans="1:2" x14ac:dyDescent="0.25">
      <c r="A3633" s="8">
        <v>880.75</v>
      </c>
      <c r="B3633" s="9">
        <v>9.1459040225327151E-2</v>
      </c>
    </row>
    <row r="3634" spans="1:2" x14ac:dyDescent="0.25">
      <c r="A3634" s="8">
        <v>880.8</v>
      </c>
      <c r="B3634" s="9">
        <v>8.9606471068138932E-2</v>
      </c>
    </row>
    <row r="3635" spans="1:2" x14ac:dyDescent="0.25">
      <c r="A3635" s="8">
        <v>880.85</v>
      </c>
      <c r="B3635" s="9">
        <v>8.8294486783757703E-2</v>
      </c>
    </row>
    <row r="3636" spans="1:2" x14ac:dyDescent="0.25">
      <c r="A3636" s="8">
        <v>880.9</v>
      </c>
      <c r="B3636" s="9">
        <v>8.7676202915557042E-2</v>
      </c>
    </row>
    <row r="3637" spans="1:2" x14ac:dyDescent="0.25">
      <c r="A3637" s="8">
        <v>880.95</v>
      </c>
      <c r="B3637" s="9">
        <v>8.5504856244650332E-2</v>
      </c>
    </row>
    <row r="3638" spans="1:2" x14ac:dyDescent="0.25">
      <c r="A3638" s="8">
        <v>881</v>
      </c>
      <c r="B3638" s="9">
        <v>8.8503857691227872E-2</v>
      </c>
    </row>
    <row r="3639" spans="1:2" x14ac:dyDescent="0.25">
      <c r="A3639" s="8">
        <v>881.05</v>
      </c>
      <c r="B3639" s="9">
        <v>8.6200068411704939E-2</v>
      </c>
    </row>
    <row r="3640" spans="1:2" x14ac:dyDescent="0.25">
      <c r="A3640" s="8">
        <v>881.1</v>
      </c>
      <c r="B3640" s="9">
        <v>8.4726247614878264E-2</v>
      </c>
    </row>
    <row r="3641" spans="1:2" x14ac:dyDescent="0.25">
      <c r="A3641" s="8">
        <v>881.15</v>
      </c>
      <c r="B3641" s="9">
        <v>8.2700269286544448E-2</v>
      </c>
    </row>
    <row r="3642" spans="1:2" x14ac:dyDescent="0.25">
      <c r="A3642" s="8">
        <v>881.2</v>
      </c>
      <c r="B3642" s="9">
        <v>7.8662519359046001E-2</v>
      </c>
    </row>
    <row r="3643" spans="1:2" x14ac:dyDescent="0.25">
      <c r="A3643" s="8">
        <v>881.25</v>
      </c>
      <c r="B3643" s="9">
        <v>7.3881302511549868E-2</v>
      </c>
    </row>
    <row r="3644" spans="1:2" x14ac:dyDescent="0.25">
      <c r="A3644" s="8">
        <v>881.3</v>
      </c>
      <c r="B3644" s="9">
        <v>7.1139283238624978E-2</v>
      </c>
    </row>
    <row r="3645" spans="1:2" x14ac:dyDescent="0.25">
      <c r="A3645" s="8">
        <v>881.35</v>
      </c>
      <c r="B3645" s="9">
        <v>6.7082463525847097E-2</v>
      </c>
    </row>
    <row r="3646" spans="1:2" x14ac:dyDescent="0.25">
      <c r="A3646" s="8">
        <v>881.4</v>
      </c>
      <c r="B3646" s="9">
        <v>6.2069794220920058E-2</v>
      </c>
    </row>
    <row r="3647" spans="1:2" x14ac:dyDescent="0.25">
      <c r="A3647" s="8">
        <v>881.45</v>
      </c>
      <c r="B3647" s="9">
        <v>6.1629745444205193E-2</v>
      </c>
    </row>
    <row r="3648" spans="1:2" x14ac:dyDescent="0.25">
      <c r="A3648" s="8">
        <v>881.5</v>
      </c>
      <c r="B3648" s="9">
        <v>6.2553779557874584E-2</v>
      </c>
    </row>
    <row r="3649" spans="1:2" x14ac:dyDescent="0.25">
      <c r="A3649" s="8">
        <v>881.55</v>
      </c>
      <c r="B3649" s="9">
        <v>6.3367302536202832E-2</v>
      </c>
    </row>
    <row r="3650" spans="1:2" x14ac:dyDescent="0.25">
      <c r="A3650" s="8">
        <v>881.6</v>
      </c>
      <c r="B3650" s="9">
        <v>6.049912392667367E-2</v>
      </c>
    </row>
    <row r="3651" spans="1:2" x14ac:dyDescent="0.25">
      <c r="A3651" s="8">
        <v>881.65</v>
      </c>
      <c r="B3651" s="9">
        <v>5.8094963234187606E-2</v>
      </c>
    </row>
    <row r="3652" spans="1:2" x14ac:dyDescent="0.25">
      <c r="A3652" s="8">
        <v>881.7</v>
      </c>
      <c r="B3652" s="9">
        <v>5.4507817574165028E-2</v>
      </c>
    </row>
    <row r="3653" spans="1:2" x14ac:dyDescent="0.25">
      <c r="A3653" s="8">
        <v>881.75</v>
      </c>
      <c r="B3653" s="9">
        <v>5.7932146565533998E-2</v>
      </c>
    </row>
    <row r="3654" spans="1:2" x14ac:dyDescent="0.25">
      <c r="A3654" s="8">
        <v>881.8</v>
      </c>
      <c r="B3654" s="9">
        <v>6.3607599576632451E-2</v>
      </c>
    </row>
    <row r="3655" spans="1:2" x14ac:dyDescent="0.25">
      <c r="A3655" s="8">
        <v>881.85</v>
      </c>
      <c r="B3655" s="9">
        <v>6.5152157125429086E-2</v>
      </c>
    </row>
    <row r="3656" spans="1:2" x14ac:dyDescent="0.25">
      <c r="A3656" s="8">
        <v>881.9</v>
      </c>
      <c r="B3656" s="9">
        <v>7.0759713538507241E-2</v>
      </c>
    </row>
    <row r="3657" spans="1:2" x14ac:dyDescent="0.25">
      <c r="A3657" s="8">
        <v>881.95</v>
      </c>
      <c r="B3657" s="9">
        <v>7.3181552266738628E-2</v>
      </c>
    </row>
    <row r="3658" spans="1:2" x14ac:dyDescent="0.25">
      <c r="A3658" s="8">
        <v>882</v>
      </c>
      <c r="B3658" s="9">
        <v>7.2798472854362681E-2</v>
      </c>
    </row>
    <row r="3659" spans="1:2" x14ac:dyDescent="0.25">
      <c r="A3659" s="8">
        <v>882.05</v>
      </c>
      <c r="B3659" s="9">
        <v>7.2831079072924576E-2</v>
      </c>
    </row>
    <row r="3660" spans="1:2" x14ac:dyDescent="0.25">
      <c r="A3660" s="8">
        <v>882.1</v>
      </c>
      <c r="B3660" s="9">
        <v>6.6490272217485158E-2</v>
      </c>
    </row>
    <row r="3661" spans="1:2" x14ac:dyDescent="0.25">
      <c r="A3661" s="8">
        <v>882.15</v>
      </c>
      <c r="B3661" s="9">
        <v>7.1567119342139857E-2</v>
      </c>
    </row>
    <row r="3662" spans="1:2" x14ac:dyDescent="0.25">
      <c r="A3662" s="8">
        <v>882.2</v>
      </c>
      <c r="B3662" s="9">
        <v>7.3172944175748725E-2</v>
      </c>
    </row>
    <row r="3663" spans="1:2" x14ac:dyDescent="0.25">
      <c r="A3663" s="8">
        <v>882.25</v>
      </c>
      <c r="B3663" s="9">
        <v>7.4948045257901968E-2</v>
      </c>
    </row>
    <row r="3664" spans="1:2" x14ac:dyDescent="0.25">
      <c r="A3664" s="8">
        <v>882.3</v>
      </c>
      <c r="B3664" s="9">
        <v>7.3482258800158767E-2</v>
      </c>
    </row>
    <row r="3665" spans="1:2" x14ac:dyDescent="0.25">
      <c r="A3665" s="8">
        <v>882.35</v>
      </c>
      <c r="B3665" s="9">
        <v>7.1796642954342488E-2</v>
      </c>
    </row>
    <row r="3666" spans="1:2" x14ac:dyDescent="0.25">
      <c r="A3666" s="8">
        <v>882.4</v>
      </c>
      <c r="B3666" s="9">
        <v>7.2300486764831196E-2</v>
      </c>
    </row>
    <row r="3667" spans="1:2" x14ac:dyDescent="0.25">
      <c r="A3667" s="8">
        <v>882.45</v>
      </c>
      <c r="B3667" s="9">
        <v>6.7758416055203191E-2</v>
      </c>
    </row>
    <row r="3668" spans="1:2" x14ac:dyDescent="0.25">
      <c r="A3668" s="8">
        <v>882.5</v>
      </c>
      <c r="B3668" s="9">
        <v>6.9515281138961632E-2</v>
      </c>
    </row>
    <row r="3669" spans="1:2" x14ac:dyDescent="0.25">
      <c r="A3669" s="8">
        <v>882.55</v>
      </c>
      <c r="B3669" s="9">
        <v>7.1267827292474883E-2</v>
      </c>
    </row>
    <row r="3670" spans="1:2" x14ac:dyDescent="0.25">
      <c r="A3670" s="8">
        <v>882.6</v>
      </c>
      <c r="B3670" s="9">
        <v>7.0742688956544786E-2</v>
      </c>
    </row>
    <row r="3671" spans="1:2" x14ac:dyDescent="0.25">
      <c r="A3671" s="8">
        <v>882.65</v>
      </c>
      <c r="B3671" s="9">
        <v>7.2312548388240819E-2</v>
      </c>
    </row>
    <row r="3672" spans="1:2" x14ac:dyDescent="0.25">
      <c r="A3672" s="8">
        <v>882.7</v>
      </c>
      <c r="B3672" s="9">
        <v>7.3236374553901307E-2</v>
      </c>
    </row>
    <row r="3673" spans="1:2" x14ac:dyDescent="0.25">
      <c r="A3673" s="8">
        <v>882.75</v>
      </c>
      <c r="B3673" s="9">
        <v>6.9849304546687391E-2</v>
      </c>
    </row>
    <row r="3674" spans="1:2" x14ac:dyDescent="0.25">
      <c r="A3674" s="8">
        <v>882.8</v>
      </c>
      <c r="B3674" s="9">
        <v>7.102992532272262E-2</v>
      </c>
    </row>
    <row r="3675" spans="1:2" x14ac:dyDescent="0.25">
      <c r="A3675" s="8">
        <v>882.85</v>
      </c>
      <c r="B3675" s="9">
        <v>7.0938559666098341E-2</v>
      </c>
    </row>
    <row r="3676" spans="1:2" x14ac:dyDescent="0.25">
      <c r="A3676" s="8">
        <v>882.9</v>
      </c>
      <c r="B3676" s="9">
        <v>7.1902942837956604E-2</v>
      </c>
    </row>
    <row r="3677" spans="1:2" x14ac:dyDescent="0.25">
      <c r="A3677" s="8">
        <v>882.95</v>
      </c>
      <c r="B3677" s="9">
        <v>7.8491898012143568E-2</v>
      </c>
    </row>
    <row r="3678" spans="1:2" x14ac:dyDescent="0.25">
      <c r="A3678" s="8">
        <v>883</v>
      </c>
      <c r="B3678" s="9">
        <v>8.1600635727593795E-2</v>
      </c>
    </row>
    <row r="3679" spans="1:2" x14ac:dyDescent="0.25">
      <c r="A3679" s="8">
        <v>883.05</v>
      </c>
      <c r="B3679" s="9">
        <v>8.333281042897496E-2</v>
      </c>
    </row>
    <row r="3680" spans="1:2" x14ac:dyDescent="0.25">
      <c r="A3680" s="8">
        <v>883.1</v>
      </c>
      <c r="B3680" s="9">
        <v>7.8573423893591315E-2</v>
      </c>
    </row>
    <row r="3681" spans="1:2" x14ac:dyDescent="0.25">
      <c r="A3681" s="8">
        <v>883.15</v>
      </c>
      <c r="B3681" s="9">
        <v>7.6180005371558487E-2</v>
      </c>
    </row>
    <row r="3682" spans="1:2" x14ac:dyDescent="0.25">
      <c r="A3682" s="8">
        <v>883.2</v>
      </c>
      <c r="B3682" s="9">
        <v>7.5684363204012797E-2</v>
      </c>
    </row>
    <row r="3683" spans="1:2" x14ac:dyDescent="0.25">
      <c r="A3683" s="8">
        <v>883.25</v>
      </c>
      <c r="B3683" s="9">
        <v>7.3810279694073805E-2</v>
      </c>
    </row>
    <row r="3684" spans="1:2" x14ac:dyDescent="0.25">
      <c r="A3684" s="8">
        <v>883.3</v>
      </c>
      <c r="B3684" s="9">
        <v>7.4741145045491036E-2</v>
      </c>
    </row>
    <row r="3685" spans="1:2" x14ac:dyDescent="0.25">
      <c r="A3685" s="8">
        <v>883.35</v>
      </c>
      <c r="B3685" s="9">
        <v>7.6768690698184677E-2</v>
      </c>
    </row>
    <row r="3686" spans="1:2" x14ac:dyDescent="0.25">
      <c r="A3686" s="8">
        <v>883.4</v>
      </c>
      <c r="B3686" s="9">
        <v>8.0613625191318886E-2</v>
      </c>
    </row>
    <row r="3687" spans="1:2" x14ac:dyDescent="0.25">
      <c r="A3687" s="8">
        <v>883.45</v>
      </c>
      <c r="B3687" s="9">
        <v>7.8605246549117672E-2</v>
      </c>
    </row>
    <row r="3688" spans="1:2" x14ac:dyDescent="0.25">
      <c r="A3688" s="8">
        <v>883.5</v>
      </c>
      <c r="B3688" s="9">
        <v>7.2630958051122685E-2</v>
      </c>
    </row>
    <row r="3689" spans="1:2" x14ac:dyDescent="0.25">
      <c r="A3689" s="8">
        <v>883.55</v>
      </c>
      <c r="B3689" s="9">
        <v>6.5807153436234223E-2</v>
      </c>
    </row>
    <row r="3690" spans="1:2" x14ac:dyDescent="0.25">
      <c r="A3690" s="8">
        <v>883.6</v>
      </c>
      <c r="B3690" s="9">
        <v>6.4347485239749092E-2</v>
      </c>
    </row>
    <row r="3691" spans="1:2" x14ac:dyDescent="0.25">
      <c r="A3691" s="8">
        <v>883.65</v>
      </c>
      <c r="B3691" s="9">
        <v>6.276580005525223E-2</v>
      </c>
    </row>
    <row r="3692" spans="1:2" x14ac:dyDescent="0.25">
      <c r="A3692" s="8">
        <v>883.7</v>
      </c>
      <c r="B3692" s="9">
        <v>6.6874687541144687E-2</v>
      </c>
    </row>
    <row r="3693" spans="1:2" x14ac:dyDescent="0.25">
      <c r="A3693" s="8">
        <v>883.75</v>
      </c>
      <c r="B3693" s="9">
        <v>6.5494356468326048E-2</v>
      </c>
    </row>
    <row r="3694" spans="1:2" x14ac:dyDescent="0.25">
      <c r="A3694" s="8">
        <v>883.8</v>
      </c>
      <c r="B3694" s="9">
        <v>6.7397135398616859E-2</v>
      </c>
    </row>
    <row r="3695" spans="1:2" x14ac:dyDescent="0.25">
      <c r="A3695" s="8">
        <v>883.85</v>
      </c>
      <c r="B3695" s="9">
        <v>6.8027439096718156E-2</v>
      </c>
    </row>
    <row r="3696" spans="1:2" x14ac:dyDescent="0.25">
      <c r="A3696" s="8">
        <v>883.9</v>
      </c>
      <c r="B3696" s="9">
        <v>6.7738331367169932E-2</v>
      </c>
    </row>
    <row r="3697" spans="1:2" x14ac:dyDescent="0.25">
      <c r="A3697" s="8">
        <v>883.95</v>
      </c>
      <c r="B3697" s="9">
        <v>6.8009978306311988E-2</v>
      </c>
    </row>
    <row r="3698" spans="1:2" x14ac:dyDescent="0.25">
      <c r="A3698" s="8">
        <v>884</v>
      </c>
      <c r="B3698" s="9">
        <v>7.0770449341084077E-2</v>
      </c>
    </row>
    <row r="3699" spans="1:2" x14ac:dyDescent="0.25">
      <c r="A3699" s="8">
        <v>884.05</v>
      </c>
      <c r="B3699" s="9">
        <v>7.2127377655562167E-2</v>
      </c>
    </row>
    <row r="3700" spans="1:2" x14ac:dyDescent="0.25">
      <c r="A3700" s="8">
        <v>884.1</v>
      </c>
      <c r="B3700" s="9">
        <v>7.5083197239958835E-2</v>
      </c>
    </row>
    <row r="3701" spans="1:2" x14ac:dyDescent="0.25">
      <c r="A3701" s="8">
        <v>884.15</v>
      </c>
      <c r="B3701" s="9">
        <v>7.7924032717587854E-2</v>
      </c>
    </row>
    <row r="3702" spans="1:2" x14ac:dyDescent="0.25">
      <c r="A3702" s="8">
        <v>884.2</v>
      </c>
      <c r="B3702" s="9">
        <v>7.718112483567427E-2</v>
      </c>
    </row>
    <row r="3703" spans="1:2" x14ac:dyDescent="0.25">
      <c r="A3703" s="8">
        <v>884.25</v>
      </c>
      <c r="B3703" s="9">
        <v>7.799563815289759E-2</v>
      </c>
    </row>
    <row r="3704" spans="1:2" x14ac:dyDescent="0.25">
      <c r="A3704" s="8">
        <v>884.3</v>
      </c>
      <c r="B3704" s="9">
        <v>8.4873485529740722E-2</v>
      </c>
    </row>
    <row r="3705" spans="1:2" x14ac:dyDescent="0.25">
      <c r="A3705" s="8">
        <v>884.35</v>
      </c>
      <c r="B3705" s="9">
        <v>8.1562208622185592E-2</v>
      </c>
    </row>
    <row r="3706" spans="1:2" x14ac:dyDescent="0.25">
      <c r="A3706" s="8">
        <v>884.4</v>
      </c>
      <c r="B3706" s="9">
        <v>8.348991967099853E-2</v>
      </c>
    </row>
    <row r="3707" spans="1:2" x14ac:dyDescent="0.25">
      <c r="A3707" s="8">
        <v>884.45</v>
      </c>
      <c r="B3707" s="9">
        <v>8.5809596588688572E-2</v>
      </c>
    </row>
    <row r="3708" spans="1:2" x14ac:dyDescent="0.25">
      <c r="A3708" s="8">
        <v>884.5</v>
      </c>
      <c r="B3708" s="9">
        <v>8.8239000880330987E-2</v>
      </c>
    </row>
    <row r="3709" spans="1:2" x14ac:dyDescent="0.25">
      <c r="A3709" s="8">
        <v>884.55</v>
      </c>
      <c r="B3709" s="9">
        <v>8.8960855075053524E-2</v>
      </c>
    </row>
    <row r="3710" spans="1:2" x14ac:dyDescent="0.25">
      <c r="A3710" s="8">
        <v>884.6</v>
      </c>
      <c r="B3710" s="9">
        <v>9.0700751825419937E-2</v>
      </c>
    </row>
    <row r="3711" spans="1:2" x14ac:dyDescent="0.25">
      <c r="A3711" s="8">
        <v>884.65</v>
      </c>
      <c r="B3711" s="9">
        <v>9.6733849665218696E-2</v>
      </c>
    </row>
    <row r="3712" spans="1:2" x14ac:dyDescent="0.25">
      <c r="A3712" s="8">
        <v>884.7</v>
      </c>
      <c r="B3712" s="9">
        <v>9.4621869147590687E-2</v>
      </c>
    </row>
    <row r="3713" spans="1:2" x14ac:dyDescent="0.25">
      <c r="A3713" s="8">
        <v>884.75</v>
      </c>
      <c r="B3713" s="9">
        <v>0.1020159845794449</v>
      </c>
    </row>
    <row r="3714" spans="1:2" x14ac:dyDescent="0.25">
      <c r="A3714" s="8">
        <v>884.8</v>
      </c>
      <c r="B3714" s="9">
        <v>9.7787973729374811E-2</v>
      </c>
    </row>
    <row r="3715" spans="1:2" x14ac:dyDescent="0.25">
      <c r="A3715" s="8">
        <v>884.85</v>
      </c>
      <c r="B3715" s="9">
        <v>9.6295402868130542E-2</v>
      </c>
    </row>
    <row r="3716" spans="1:2" x14ac:dyDescent="0.25">
      <c r="A3716" s="8">
        <v>884.9</v>
      </c>
      <c r="B3716" s="9">
        <v>9.7228558713824631E-2</v>
      </c>
    </row>
    <row r="3717" spans="1:2" x14ac:dyDescent="0.25">
      <c r="A3717" s="8">
        <v>884.95</v>
      </c>
      <c r="B3717" s="9">
        <v>9.8092946579398627E-2</v>
      </c>
    </row>
    <row r="3718" spans="1:2" x14ac:dyDescent="0.25">
      <c r="A3718" s="8">
        <v>885</v>
      </c>
      <c r="B3718" s="9">
        <v>9.9302381916799465E-2</v>
      </c>
    </row>
    <row r="3719" spans="1:2" x14ac:dyDescent="0.25">
      <c r="A3719" s="8">
        <v>885.05</v>
      </c>
      <c r="B3719" s="9">
        <v>9.3759321736696752E-2</v>
      </c>
    </row>
    <row r="3720" spans="1:2" x14ac:dyDescent="0.25">
      <c r="A3720" s="8">
        <v>885.1</v>
      </c>
      <c r="B3720" s="9">
        <v>9.4969760002224596E-2</v>
      </c>
    </row>
    <row r="3721" spans="1:2" x14ac:dyDescent="0.25">
      <c r="A3721" s="8">
        <v>885.15</v>
      </c>
      <c r="B3721" s="9">
        <v>9.1171748360917237E-2</v>
      </c>
    </row>
    <row r="3722" spans="1:2" x14ac:dyDescent="0.25">
      <c r="A3722" s="8">
        <v>885.2</v>
      </c>
      <c r="B3722" s="9">
        <v>9.4367312705710263E-2</v>
      </c>
    </row>
    <row r="3723" spans="1:2" x14ac:dyDescent="0.25">
      <c r="A3723" s="8">
        <v>885.25</v>
      </c>
      <c r="B3723" s="9">
        <v>9.5529972973362548E-2</v>
      </c>
    </row>
    <row r="3724" spans="1:2" x14ac:dyDescent="0.25">
      <c r="A3724" s="8">
        <v>885.3</v>
      </c>
      <c r="B3724" s="9">
        <v>9.8204749050725973E-2</v>
      </c>
    </row>
    <row r="3725" spans="1:2" x14ac:dyDescent="0.25">
      <c r="A3725" s="8">
        <v>885.35</v>
      </c>
      <c r="B3725" s="9">
        <v>0.10419589622098671</v>
      </c>
    </row>
    <row r="3726" spans="1:2" x14ac:dyDescent="0.25">
      <c r="A3726" s="8">
        <v>885.4</v>
      </c>
      <c r="B3726" s="9">
        <v>0.11020051809047322</v>
      </c>
    </row>
    <row r="3727" spans="1:2" x14ac:dyDescent="0.25">
      <c r="A3727" s="8">
        <v>885.45</v>
      </c>
      <c r="B3727" s="9">
        <v>0.11595118697568974</v>
      </c>
    </row>
    <row r="3728" spans="1:2" x14ac:dyDescent="0.25">
      <c r="A3728" s="8">
        <v>885.5</v>
      </c>
      <c r="B3728" s="9">
        <v>0.11580841294132155</v>
      </c>
    </row>
    <row r="3729" spans="1:2" x14ac:dyDescent="0.25">
      <c r="A3729" s="8">
        <v>885.55</v>
      </c>
      <c r="B3729" s="9">
        <v>0.11611779220953009</v>
      </c>
    </row>
    <row r="3730" spans="1:2" x14ac:dyDescent="0.25">
      <c r="A3730" s="8">
        <v>885.6</v>
      </c>
      <c r="B3730" s="9">
        <v>0.1249045318656012</v>
      </c>
    </row>
    <row r="3731" spans="1:2" x14ac:dyDescent="0.25">
      <c r="A3731" s="8">
        <v>885.65</v>
      </c>
      <c r="B3731" s="9">
        <v>0.12307792834127462</v>
      </c>
    </row>
    <row r="3732" spans="1:2" x14ac:dyDescent="0.25">
      <c r="A3732" s="8">
        <v>885.7</v>
      </c>
      <c r="B3732" s="9">
        <v>0.13044727235405465</v>
      </c>
    </row>
    <row r="3733" spans="1:2" x14ac:dyDescent="0.25">
      <c r="A3733" s="8">
        <v>885.75</v>
      </c>
      <c r="B3733" s="9">
        <v>0.12576536334051275</v>
      </c>
    </row>
    <row r="3734" spans="1:2" x14ac:dyDescent="0.25">
      <c r="A3734" s="8">
        <v>885.8</v>
      </c>
      <c r="B3734" s="9">
        <v>0.12797227653547588</v>
      </c>
    </row>
    <row r="3735" spans="1:2" x14ac:dyDescent="0.25">
      <c r="A3735" s="8">
        <v>885.85</v>
      </c>
      <c r="B3735" s="9">
        <v>0.12275377263662245</v>
      </c>
    </row>
    <row r="3736" spans="1:2" x14ac:dyDescent="0.25">
      <c r="A3736" s="8">
        <v>885.9</v>
      </c>
      <c r="B3736" s="9">
        <v>0.12395587528317069</v>
      </c>
    </row>
    <row r="3737" spans="1:2" x14ac:dyDescent="0.25">
      <c r="A3737" s="8">
        <v>885.95</v>
      </c>
      <c r="B3737" s="9">
        <v>0.12706200312040475</v>
      </c>
    </row>
    <row r="3738" spans="1:2" x14ac:dyDescent="0.25">
      <c r="A3738" s="8">
        <v>886</v>
      </c>
      <c r="B3738" s="9">
        <v>0.12870790588944456</v>
      </c>
    </row>
    <row r="3739" spans="1:2" x14ac:dyDescent="0.25">
      <c r="A3739" s="8">
        <v>886.05</v>
      </c>
      <c r="B3739" s="9">
        <v>0.13282431471555561</v>
      </c>
    </row>
    <row r="3740" spans="1:2" x14ac:dyDescent="0.25">
      <c r="A3740" s="8">
        <v>886.1</v>
      </c>
      <c r="B3740" s="9">
        <v>0.13439012676259027</v>
      </c>
    </row>
    <row r="3741" spans="1:2" x14ac:dyDescent="0.25">
      <c r="A3741" s="8">
        <v>886.15</v>
      </c>
      <c r="B3741" s="9">
        <v>0.13619381699950897</v>
      </c>
    </row>
    <row r="3742" spans="1:2" x14ac:dyDescent="0.25">
      <c r="A3742" s="8">
        <v>886.2</v>
      </c>
      <c r="B3742" s="9">
        <v>0.14297695640666516</v>
      </c>
    </row>
    <row r="3743" spans="1:2" x14ac:dyDescent="0.25">
      <c r="A3743" s="8">
        <v>886.25</v>
      </c>
      <c r="B3743" s="9">
        <v>0.14835647453863904</v>
      </c>
    </row>
    <row r="3744" spans="1:2" x14ac:dyDescent="0.25">
      <c r="A3744" s="8">
        <v>886.3</v>
      </c>
      <c r="B3744" s="9">
        <v>0.15592733948750848</v>
      </c>
    </row>
    <row r="3745" spans="1:2" x14ac:dyDescent="0.25">
      <c r="A3745" s="8">
        <v>886.35</v>
      </c>
      <c r="B3745" s="9">
        <v>0.15808367688283576</v>
      </c>
    </row>
    <row r="3746" spans="1:2" x14ac:dyDescent="0.25">
      <c r="A3746" s="8">
        <v>886.4</v>
      </c>
      <c r="B3746" s="9">
        <v>0.16912317831605433</v>
      </c>
    </row>
    <row r="3747" spans="1:2" x14ac:dyDescent="0.25">
      <c r="A3747" s="8">
        <v>886.45</v>
      </c>
      <c r="B3747" s="9">
        <v>0.17520748021444932</v>
      </c>
    </row>
    <row r="3748" spans="1:2" x14ac:dyDescent="0.25">
      <c r="A3748" s="8">
        <v>886.5</v>
      </c>
      <c r="B3748" s="9">
        <v>0.17713367468800312</v>
      </c>
    </row>
    <row r="3749" spans="1:2" x14ac:dyDescent="0.25">
      <c r="A3749" s="8">
        <v>886.55</v>
      </c>
      <c r="B3749" s="9">
        <v>0.18051209231897652</v>
      </c>
    </row>
    <row r="3750" spans="1:2" x14ac:dyDescent="0.25">
      <c r="A3750" s="8">
        <v>886.6</v>
      </c>
      <c r="B3750" s="9">
        <v>0.19055724834694132</v>
      </c>
    </row>
    <row r="3751" spans="1:2" x14ac:dyDescent="0.25">
      <c r="A3751" s="8">
        <v>886.65</v>
      </c>
      <c r="B3751" s="9">
        <v>0.19243036033899835</v>
      </c>
    </row>
    <row r="3752" spans="1:2" x14ac:dyDescent="0.25">
      <c r="A3752" s="8">
        <v>886.7</v>
      </c>
      <c r="B3752" s="9">
        <v>0.19479997658730086</v>
      </c>
    </row>
    <row r="3753" spans="1:2" x14ac:dyDescent="0.25">
      <c r="A3753" s="8">
        <v>886.75</v>
      </c>
      <c r="B3753" s="9">
        <v>0.20050867674373013</v>
      </c>
    </row>
    <row r="3754" spans="1:2" x14ac:dyDescent="0.25">
      <c r="A3754" s="8">
        <v>886.8</v>
      </c>
      <c r="B3754" s="9">
        <v>0.2048742406640347</v>
      </c>
    </row>
    <row r="3755" spans="1:2" x14ac:dyDescent="0.25">
      <c r="A3755" s="8">
        <v>886.85</v>
      </c>
      <c r="B3755" s="9">
        <v>0.20137025996567903</v>
      </c>
    </row>
    <row r="3756" spans="1:2" x14ac:dyDescent="0.25">
      <c r="A3756" s="8">
        <v>886.9</v>
      </c>
      <c r="B3756" s="9">
        <v>0.20795704722426628</v>
      </c>
    </row>
    <row r="3757" spans="1:2" x14ac:dyDescent="0.25">
      <c r="A3757" s="8">
        <v>886.95</v>
      </c>
      <c r="B3757" s="9">
        <v>0.20992203222916744</v>
      </c>
    </row>
    <row r="3758" spans="1:2" x14ac:dyDescent="0.25">
      <c r="A3758" s="8">
        <v>887</v>
      </c>
      <c r="B3758" s="9">
        <v>0.2114303274204215</v>
      </c>
    </row>
    <row r="3759" spans="1:2" x14ac:dyDescent="0.25">
      <c r="A3759" s="8">
        <v>887.05</v>
      </c>
      <c r="B3759" s="9">
        <v>0.21056591246760809</v>
      </c>
    </row>
    <row r="3760" spans="1:2" x14ac:dyDescent="0.25">
      <c r="A3760" s="8">
        <v>887.1</v>
      </c>
      <c r="B3760" s="9">
        <v>0.21363982374139134</v>
      </c>
    </row>
    <row r="3761" spans="1:2" x14ac:dyDescent="0.25">
      <c r="A3761" s="8">
        <v>887.15</v>
      </c>
      <c r="B3761" s="9">
        <v>0.21422274050122003</v>
      </c>
    </row>
    <row r="3762" spans="1:2" x14ac:dyDescent="0.25">
      <c r="A3762" s="8">
        <v>887.2</v>
      </c>
      <c r="B3762" s="9">
        <v>0.22496902783392475</v>
      </c>
    </row>
    <row r="3763" spans="1:2" x14ac:dyDescent="0.25">
      <c r="A3763" s="8">
        <v>887.25</v>
      </c>
      <c r="B3763" s="9">
        <v>0.23089072751960715</v>
      </c>
    </row>
    <row r="3764" spans="1:2" x14ac:dyDescent="0.25">
      <c r="A3764" s="8">
        <v>887.3</v>
      </c>
      <c r="B3764" s="9">
        <v>0.23146156507030896</v>
      </c>
    </row>
    <row r="3765" spans="1:2" x14ac:dyDescent="0.25">
      <c r="A3765" s="8">
        <v>887.35</v>
      </c>
      <c r="B3765" s="9">
        <v>0.22858006894156802</v>
      </c>
    </row>
    <row r="3766" spans="1:2" x14ac:dyDescent="0.25">
      <c r="A3766" s="8">
        <v>887.4</v>
      </c>
      <c r="B3766" s="9">
        <v>0.23157628873365221</v>
      </c>
    </row>
    <row r="3767" spans="1:2" x14ac:dyDescent="0.25">
      <c r="A3767" s="8">
        <v>887.45</v>
      </c>
      <c r="B3767" s="9">
        <v>0.22709017933266734</v>
      </c>
    </row>
    <row r="3768" spans="1:2" x14ac:dyDescent="0.25">
      <c r="A3768" s="8">
        <v>887.5</v>
      </c>
      <c r="B3768" s="9">
        <v>0.22871889356384467</v>
      </c>
    </row>
    <row r="3769" spans="1:2" x14ac:dyDescent="0.25">
      <c r="A3769" s="8">
        <v>887.55</v>
      </c>
      <c r="B3769" s="9">
        <v>0.23075211390297523</v>
      </c>
    </row>
    <row r="3770" spans="1:2" x14ac:dyDescent="0.25">
      <c r="A3770" s="8">
        <v>887.6</v>
      </c>
      <c r="B3770" s="9">
        <v>0.22995709100550354</v>
      </c>
    </row>
    <row r="3771" spans="1:2" x14ac:dyDescent="0.25">
      <c r="A3771" s="8">
        <v>887.65</v>
      </c>
      <c r="B3771" s="9">
        <v>0.22639015593763395</v>
      </c>
    </row>
    <row r="3772" spans="1:2" x14ac:dyDescent="0.25">
      <c r="A3772" s="8">
        <v>887.7</v>
      </c>
      <c r="B3772" s="9">
        <v>0.21695562296102178</v>
      </c>
    </row>
    <row r="3773" spans="1:2" x14ac:dyDescent="0.25">
      <c r="A3773" s="8">
        <v>887.75</v>
      </c>
      <c r="B3773" s="9">
        <v>0.20332929515533082</v>
      </c>
    </row>
    <row r="3774" spans="1:2" x14ac:dyDescent="0.25">
      <c r="A3774" s="8">
        <v>887.8</v>
      </c>
      <c r="B3774" s="9">
        <v>0.19142355420403318</v>
      </c>
    </row>
    <row r="3775" spans="1:2" x14ac:dyDescent="0.25">
      <c r="A3775" s="8">
        <v>887.85</v>
      </c>
      <c r="B3775" s="9">
        <v>0.18921733869858698</v>
      </c>
    </row>
    <row r="3776" spans="1:2" x14ac:dyDescent="0.25">
      <c r="A3776" s="8">
        <v>887.9</v>
      </c>
      <c r="B3776" s="9">
        <v>0.17989864009621087</v>
      </c>
    </row>
    <row r="3777" spans="1:2" x14ac:dyDescent="0.25">
      <c r="A3777" s="8">
        <v>887.95</v>
      </c>
      <c r="B3777" s="9">
        <v>0.18111231090928853</v>
      </c>
    </row>
    <row r="3778" spans="1:2" x14ac:dyDescent="0.25">
      <c r="A3778" s="8">
        <v>888</v>
      </c>
      <c r="B3778" s="9">
        <v>0.18156008111455355</v>
      </c>
    </row>
    <row r="3779" spans="1:2" x14ac:dyDescent="0.25">
      <c r="A3779" s="8">
        <v>888.05</v>
      </c>
      <c r="B3779" s="9">
        <v>0.17174653179695801</v>
      </c>
    </row>
    <row r="3780" spans="1:2" x14ac:dyDescent="0.25">
      <c r="A3780" s="8">
        <v>888.1</v>
      </c>
      <c r="B3780" s="9">
        <v>0.16414963094331961</v>
      </c>
    </row>
    <row r="3781" spans="1:2" x14ac:dyDescent="0.25">
      <c r="A3781" s="8">
        <v>888.15</v>
      </c>
      <c r="B3781" s="9">
        <v>0.15970878346336181</v>
      </c>
    </row>
    <row r="3782" spans="1:2" x14ac:dyDescent="0.25">
      <c r="A3782" s="8">
        <v>888.2</v>
      </c>
      <c r="B3782" s="9">
        <v>0.15038014080366052</v>
      </c>
    </row>
    <row r="3783" spans="1:2" x14ac:dyDescent="0.25">
      <c r="A3783" s="8">
        <v>888.25</v>
      </c>
      <c r="B3783" s="9">
        <v>0.14425208702585918</v>
      </c>
    </row>
    <row r="3784" spans="1:2" x14ac:dyDescent="0.25">
      <c r="A3784" s="8">
        <v>888.3</v>
      </c>
      <c r="B3784" s="9">
        <v>0.14202427952493746</v>
      </c>
    </row>
    <row r="3785" spans="1:2" x14ac:dyDescent="0.25">
      <c r="A3785" s="8">
        <v>888.35</v>
      </c>
      <c r="B3785" s="9">
        <v>0.14521866953577578</v>
      </c>
    </row>
    <row r="3786" spans="1:2" x14ac:dyDescent="0.25">
      <c r="A3786" s="8">
        <v>888.4</v>
      </c>
      <c r="B3786" s="9">
        <v>0.1339704306334602</v>
      </c>
    </row>
    <row r="3787" spans="1:2" x14ac:dyDescent="0.25">
      <c r="A3787" s="8">
        <v>888.45</v>
      </c>
      <c r="B3787" s="9">
        <v>0.1399770712498542</v>
      </c>
    </row>
    <row r="3788" spans="1:2" x14ac:dyDescent="0.25">
      <c r="A3788" s="8">
        <v>888.5</v>
      </c>
      <c r="B3788" s="9">
        <v>0.13122880469262455</v>
      </c>
    </row>
    <row r="3789" spans="1:2" x14ac:dyDescent="0.25">
      <c r="A3789" s="8">
        <v>888.55</v>
      </c>
      <c r="B3789" s="9">
        <v>0.12476195599611448</v>
      </c>
    </row>
    <row r="3790" spans="1:2" x14ac:dyDescent="0.25">
      <c r="A3790" s="8">
        <v>888.6</v>
      </c>
      <c r="B3790" s="9">
        <v>0.1218892521485353</v>
      </c>
    </row>
    <row r="3791" spans="1:2" x14ac:dyDescent="0.25">
      <c r="A3791" s="8">
        <v>888.65</v>
      </c>
      <c r="B3791" s="9">
        <v>0.12172464630466201</v>
      </c>
    </row>
    <row r="3792" spans="1:2" x14ac:dyDescent="0.25">
      <c r="A3792" s="8">
        <v>888.7</v>
      </c>
      <c r="B3792" s="9">
        <v>0.11871479132201454</v>
      </c>
    </row>
    <row r="3793" spans="1:2" x14ac:dyDescent="0.25">
      <c r="A3793" s="8">
        <v>888.75</v>
      </c>
      <c r="B3793" s="9">
        <v>0.1268502499947195</v>
      </c>
    </row>
    <row r="3794" spans="1:2" x14ac:dyDescent="0.25">
      <c r="A3794" s="8">
        <v>888.8</v>
      </c>
      <c r="B3794" s="9">
        <v>0.13294018776036742</v>
      </c>
    </row>
    <row r="3795" spans="1:2" x14ac:dyDescent="0.25">
      <c r="A3795" s="8">
        <v>888.85</v>
      </c>
      <c r="B3795" s="9">
        <v>0.12880543175205011</v>
      </c>
    </row>
    <row r="3796" spans="1:2" x14ac:dyDescent="0.25">
      <c r="A3796" s="8">
        <v>888.9</v>
      </c>
      <c r="B3796" s="9">
        <v>0.12087631683363359</v>
      </c>
    </row>
    <row r="3797" spans="1:2" x14ac:dyDescent="0.25">
      <c r="A3797" s="8">
        <v>888.95</v>
      </c>
      <c r="B3797" s="9">
        <v>0.11561479579956704</v>
      </c>
    </row>
    <row r="3798" spans="1:2" x14ac:dyDescent="0.25">
      <c r="A3798" s="8">
        <v>889</v>
      </c>
      <c r="B3798" s="9">
        <v>0.10432257528641825</v>
      </c>
    </row>
    <row r="3799" spans="1:2" x14ac:dyDescent="0.25">
      <c r="A3799" s="8">
        <v>889.05</v>
      </c>
      <c r="B3799" s="9">
        <v>0.10653024290110319</v>
      </c>
    </row>
    <row r="3800" spans="1:2" x14ac:dyDescent="0.25">
      <c r="A3800" s="8">
        <v>889.1</v>
      </c>
      <c r="B3800" s="9">
        <v>0.10431514253599905</v>
      </c>
    </row>
    <row r="3801" spans="1:2" x14ac:dyDescent="0.25">
      <c r="A3801" s="8">
        <v>889.15</v>
      </c>
      <c r="B3801" s="9">
        <v>0.10949284493870107</v>
      </c>
    </row>
    <row r="3802" spans="1:2" x14ac:dyDescent="0.25">
      <c r="A3802" s="8">
        <v>889.2</v>
      </c>
      <c r="B3802" s="9">
        <v>0.10607487257591525</v>
      </c>
    </row>
    <row r="3803" spans="1:2" x14ac:dyDescent="0.25">
      <c r="A3803" s="8">
        <v>889.25</v>
      </c>
      <c r="B3803" s="9">
        <v>0.1055764489642014</v>
      </c>
    </row>
    <row r="3804" spans="1:2" x14ac:dyDescent="0.25">
      <c r="A3804" s="8">
        <v>889.3</v>
      </c>
      <c r="B3804" s="9">
        <v>0.10026909995991645</v>
      </c>
    </row>
    <row r="3805" spans="1:2" x14ac:dyDescent="0.25">
      <c r="A3805" s="8">
        <v>889.35</v>
      </c>
      <c r="B3805" s="9">
        <v>9.5987208567518842E-2</v>
      </c>
    </row>
    <row r="3806" spans="1:2" x14ac:dyDescent="0.25">
      <c r="A3806" s="8">
        <v>889.4</v>
      </c>
      <c r="B3806" s="9">
        <v>9.9200293492600219E-2</v>
      </c>
    </row>
    <row r="3807" spans="1:2" x14ac:dyDescent="0.25">
      <c r="A3807" s="8">
        <v>889.45</v>
      </c>
      <c r="B3807" s="9">
        <v>9.8857300796557496E-2</v>
      </c>
    </row>
    <row r="3808" spans="1:2" x14ac:dyDescent="0.25">
      <c r="A3808" s="8">
        <v>889.5</v>
      </c>
      <c r="B3808" s="9">
        <v>0.11327575967341474</v>
      </c>
    </row>
    <row r="3809" spans="1:2" x14ac:dyDescent="0.25">
      <c r="A3809" s="8">
        <v>889.55</v>
      </c>
      <c r="B3809" s="9">
        <v>0.11570981978178269</v>
      </c>
    </row>
    <row r="3810" spans="1:2" x14ac:dyDescent="0.25">
      <c r="A3810" s="8">
        <v>889.6</v>
      </c>
      <c r="B3810" s="9">
        <v>0.11207348537476987</v>
      </c>
    </row>
    <row r="3811" spans="1:2" x14ac:dyDescent="0.25">
      <c r="A3811" s="8">
        <v>889.65</v>
      </c>
      <c r="B3811" s="9">
        <v>0.1150996810605576</v>
      </c>
    </row>
    <row r="3812" spans="1:2" x14ac:dyDescent="0.25">
      <c r="A3812" s="8">
        <v>889.7</v>
      </c>
      <c r="B3812" s="9">
        <v>0.10709923404354132</v>
      </c>
    </row>
    <row r="3813" spans="1:2" x14ac:dyDescent="0.25">
      <c r="A3813" s="8">
        <v>889.75</v>
      </c>
      <c r="B3813" s="9">
        <v>0.1063177077124409</v>
      </c>
    </row>
    <row r="3814" spans="1:2" x14ac:dyDescent="0.25">
      <c r="A3814" s="8">
        <v>889.8</v>
      </c>
      <c r="B3814" s="9">
        <v>0.10813293163781984</v>
      </c>
    </row>
    <row r="3815" spans="1:2" x14ac:dyDescent="0.25">
      <c r="A3815" s="8">
        <v>889.85</v>
      </c>
      <c r="B3815" s="9">
        <v>0.10299426287139649</v>
      </c>
    </row>
    <row r="3816" spans="1:2" x14ac:dyDescent="0.25">
      <c r="A3816" s="8">
        <v>889.9</v>
      </c>
      <c r="B3816" s="9">
        <v>9.8255871700472674E-2</v>
      </c>
    </row>
    <row r="3817" spans="1:2" x14ac:dyDescent="0.25">
      <c r="A3817" s="8">
        <v>889.95</v>
      </c>
      <c r="B3817" s="9">
        <v>9.8740460928547297E-2</v>
      </c>
    </row>
    <row r="3818" spans="1:2" x14ac:dyDescent="0.25">
      <c r="A3818" s="8">
        <v>890</v>
      </c>
      <c r="B3818" s="9">
        <v>0.10376143602103841</v>
      </c>
    </row>
    <row r="3819" spans="1:2" x14ac:dyDescent="0.25">
      <c r="A3819" s="8">
        <v>890.05</v>
      </c>
      <c r="B3819" s="9">
        <v>9.2000164405588294E-2</v>
      </c>
    </row>
    <row r="3820" spans="1:2" x14ac:dyDescent="0.25">
      <c r="A3820" s="8">
        <v>890.1</v>
      </c>
      <c r="B3820" s="9">
        <v>0.10038009720687696</v>
      </c>
    </row>
    <row r="3821" spans="1:2" x14ac:dyDescent="0.25">
      <c r="A3821" s="8">
        <v>890.15</v>
      </c>
      <c r="B3821" s="9">
        <v>0.10302882317283529</v>
      </c>
    </row>
    <row r="3822" spans="1:2" x14ac:dyDescent="0.25">
      <c r="A3822" s="8">
        <v>890.2</v>
      </c>
      <c r="B3822" s="9">
        <v>0.10248922456481513</v>
      </c>
    </row>
    <row r="3823" spans="1:2" x14ac:dyDescent="0.25">
      <c r="A3823" s="8">
        <v>890.25</v>
      </c>
      <c r="B3823" s="9">
        <v>0.10661387141425471</v>
      </c>
    </row>
    <row r="3824" spans="1:2" x14ac:dyDescent="0.25">
      <c r="A3824" s="8">
        <v>890.3</v>
      </c>
      <c r="B3824" s="9">
        <v>0.10884781228642049</v>
      </c>
    </row>
    <row r="3825" spans="1:2" x14ac:dyDescent="0.25">
      <c r="A3825" s="8">
        <v>890.35</v>
      </c>
      <c r="B3825" s="9">
        <v>0.10611050513808463</v>
      </c>
    </row>
    <row r="3826" spans="1:2" x14ac:dyDescent="0.25">
      <c r="A3826" s="8">
        <v>890.4</v>
      </c>
      <c r="B3826" s="9">
        <v>0.11278239319995947</v>
      </c>
    </row>
    <row r="3827" spans="1:2" x14ac:dyDescent="0.25">
      <c r="A3827" s="8">
        <v>890.45</v>
      </c>
      <c r="B3827" s="9">
        <v>0.12258585621892928</v>
      </c>
    </row>
    <row r="3828" spans="1:2" x14ac:dyDescent="0.25">
      <c r="A3828" s="8">
        <v>890.5</v>
      </c>
      <c r="B3828" s="9">
        <v>0.12178200467992953</v>
      </c>
    </row>
    <row r="3829" spans="1:2" x14ac:dyDescent="0.25">
      <c r="A3829" s="8">
        <v>890.55</v>
      </c>
      <c r="B3829" s="9">
        <v>0.12433746556217661</v>
      </c>
    </row>
    <row r="3830" spans="1:2" x14ac:dyDescent="0.25">
      <c r="A3830" s="8">
        <v>890.6</v>
      </c>
      <c r="B3830" s="9">
        <v>0.13934169230949028</v>
      </c>
    </row>
    <row r="3831" spans="1:2" x14ac:dyDescent="0.25">
      <c r="A3831" s="8">
        <v>890.65</v>
      </c>
      <c r="B3831" s="9">
        <v>0.13253002838770545</v>
      </c>
    </row>
    <row r="3832" spans="1:2" x14ac:dyDescent="0.25">
      <c r="A3832" s="8">
        <v>890.7</v>
      </c>
      <c r="B3832" s="9">
        <v>0.13574665120620311</v>
      </c>
    </row>
    <row r="3833" spans="1:2" x14ac:dyDescent="0.25">
      <c r="A3833" s="8">
        <v>890.75</v>
      </c>
      <c r="B3833" s="9">
        <v>0.14048138439484992</v>
      </c>
    </row>
    <row r="3834" spans="1:2" x14ac:dyDescent="0.25">
      <c r="A3834" s="8">
        <v>890.8</v>
      </c>
      <c r="B3834" s="9">
        <v>0.14364454838711577</v>
      </c>
    </row>
    <row r="3835" spans="1:2" x14ac:dyDescent="0.25">
      <c r="A3835" s="8">
        <v>890.85</v>
      </c>
      <c r="B3835" s="9">
        <v>0.14222196292257855</v>
      </c>
    </row>
    <row r="3836" spans="1:2" x14ac:dyDescent="0.25">
      <c r="A3836" s="8">
        <v>890.9</v>
      </c>
      <c r="B3836" s="9">
        <v>0.14764611314266429</v>
      </c>
    </row>
    <row r="3837" spans="1:2" x14ac:dyDescent="0.25">
      <c r="A3837" s="8">
        <v>890.95</v>
      </c>
      <c r="B3837" s="9">
        <v>0.14886426061637664</v>
      </c>
    </row>
    <row r="3838" spans="1:2" x14ac:dyDescent="0.25">
      <c r="A3838" s="8">
        <v>891</v>
      </c>
      <c r="B3838" s="9">
        <v>0.14432437855330121</v>
      </c>
    </row>
    <row r="3839" spans="1:2" x14ac:dyDescent="0.25">
      <c r="A3839" s="8">
        <v>891.05</v>
      </c>
      <c r="B3839" s="9">
        <v>0.14671184731949968</v>
      </c>
    </row>
    <row r="3840" spans="1:2" x14ac:dyDescent="0.25">
      <c r="A3840" s="8">
        <v>891.1</v>
      </c>
      <c r="B3840" s="9">
        <v>0.14360415976060054</v>
      </c>
    </row>
    <row r="3841" spans="1:2" x14ac:dyDescent="0.25">
      <c r="A3841" s="8">
        <v>891.15</v>
      </c>
      <c r="B3841" s="9">
        <v>0.14239946422329977</v>
      </c>
    </row>
    <row r="3842" spans="1:2" x14ac:dyDescent="0.25">
      <c r="A3842" s="8">
        <v>891.2</v>
      </c>
      <c r="B3842" s="9">
        <v>0.14234276709580332</v>
      </c>
    </row>
    <row r="3843" spans="1:2" x14ac:dyDescent="0.25">
      <c r="A3843" s="8">
        <v>891.25</v>
      </c>
      <c r="B3843" s="9">
        <v>0.14461934292153469</v>
      </c>
    </row>
    <row r="3844" spans="1:2" x14ac:dyDescent="0.25">
      <c r="A3844" s="8">
        <v>891.3</v>
      </c>
      <c r="B3844" s="9">
        <v>0.14357579089614564</v>
      </c>
    </row>
    <row r="3845" spans="1:2" x14ac:dyDescent="0.25">
      <c r="A3845" s="8">
        <v>891.35</v>
      </c>
      <c r="B3845" s="9">
        <v>0.14218131367503445</v>
      </c>
    </row>
    <row r="3846" spans="1:2" x14ac:dyDescent="0.25">
      <c r="A3846" s="8">
        <v>891.4</v>
      </c>
      <c r="B3846" s="9">
        <v>0.14842559868770513</v>
      </c>
    </row>
    <row r="3847" spans="1:2" x14ac:dyDescent="0.25">
      <c r="A3847" s="8">
        <v>891.45</v>
      </c>
      <c r="B3847" s="9">
        <v>0.14549188665395993</v>
      </c>
    </row>
    <row r="3848" spans="1:2" x14ac:dyDescent="0.25">
      <c r="A3848" s="8">
        <v>891.5</v>
      </c>
      <c r="B3848" s="9">
        <v>0.14430308607401637</v>
      </c>
    </row>
    <row r="3849" spans="1:2" x14ac:dyDescent="0.25">
      <c r="A3849" s="8">
        <v>891.55</v>
      </c>
      <c r="B3849" s="9">
        <v>0.15159197202931418</v>
      </c>
    </row>
    <row r="3850" spans="1:2" x14ac:dyDescent="0.25">
      <c r="A3850" s="8">
        <v>891.6</v>
      </c>
      <c r="B3850" s="9">
        <v>0.14945395117395699</v>
      </c>
    </row>
    <row r="3851" spans="1:2" x14ac:dyDescent="0.25">
      <c r="A3851" s="8">
        <v>891.65</v>
      </c>
      <c r="B3851" s="9">
        <v>0.14902011683958313</v>
      </c>
    </row>
    <row r="3852" spans="1:2" x14ac:dyDescent="0.25">
      <c r="A3852" s="8">
        <v>891.7</v>
      </c>
      <c r="B3852" s="9">
        <v>0.146407507330476</v>
      </c>
    </row>
    <row r="3853" spans="1:2" x14ac:dyDescent="0.25">
      <c r="A3853" s="8">
        <v>891.75</v>
      </c>
      <c r="B3853" s="9">
        <v>0.14427407516771107</v>
      </c>
    </row>
    <row r="3854" spans="1:2" x14ac:dyDescent="0.25">
      <c r="A3854" s="8">
        <v>891.8</v>
      </c>
      <c r="B3854" s="9">
        <v>0.14428857167026996</v>
      </c>
    </row>
    <row r="3855" spans="1:2" x14ac:dyDescent="0.25">
      <c r="A3855" s="8">
        <v>891.85</v>
      </c>
      <c r="B3855" s="9">
        <v>0.13683514430334698</v>
      </c>
    </row>
    <row r="3856" spans="1:2" x14ac:dyDescent="0.25">
      <c r="A3856" s="8">
        <v>891.9</v>
      </c>
      <c r="B3856" s="9">
        <v>0.13677649197074654</v>
      </c>
    </row>
    <row r="3857" spans="1:2" x14ac:dyDescent="0.25">
      <c r="A3857" s="8">
        <v>891.95</v>
      </c>
      <c r="B3857" s="9">
        <v>0.13387212776601951</v>
      </c>
    </row>
    <row r="3858" spans="1:2" x14ac:dyDescent="0.25">
      <c r="A3858" s="8">
        <v>892</v>
      </c>
      <c r="B3858" s="9">
        <v>0.13976169175349937</v>
      </c>
    </row>
    <row r="3859" spans="1:2" x14ac:dyDescent="0.25">
      <c r="A3859" s="8">
        <v>892.05</v>
      </c>
      <c r="B3859" s="9">
        <v>0.14101061469602044</v>
      </c>
    </row>
    <row r="3860" spans="1:2" x14ac:dyDescent="0.25">
      <c r="A3860" s="8">
        <v>892.1</v>
      </c>
      <c r="B3860" s="9">
        <v>0.1297832816516678</v>
      </c>
    </row>
    <row r="3861" spans="1:2" x14ac:dyDescent="0.25">
      <c r="A3861" s="8">
        <v>892.15</v>
      </c>
      <c r="B3861" s="9">
        <v>0.13531877610058834</v>
      </c>
    </row>
    <row r="3862" spans="1:2" x14ac:dyDescent="0.25">
      <c r="A3862" s="8">
        <v>892.2</v>
      </c>
      <c r="B3862" s="9">
        <v>0.14015983788386349</v>
      </c>
    </row>
    <row r="3863" spans="1:2" x14ac:dyDescent="0.25">
      <c r="A3863" s="8">
        <v>892.25</v>
      </c>
      <c r="B3863" s="9">
        <v>0.13551301016588344</v>
      </c>
    </row>
    <row r="3864" spans="1:2" x14ac:dyDescent="0.25">
      <c r="A3864" s="8">
        <v>892.3</v>
      </c>
      <c r="B3864" s="9">
        <v>0.1451053285981983</v>
      </c>
    </row>
    <row r="3865" spans="1:2" x14ac:dyDescent="0.25">
      <c r="A3865" s="8">
        <v>892.35</v>
      </c>
      <c r="B3865" s="9">
        <v>0.14055438263173925</v>
      </c>
    </row>
    <row r="3866" spans="1:2" x14ac:dyDescent="0.25">
      <c r="A3866" s="8">
        <v>892.4</v>
      </c>
      <c r="B3866" s="9">
        <v>0.14829401026893677</v>
      </c>
    </row>
    <row r="3867" spans="1:2" x14ac:dyDescent="0.25">
      <c r="A3867" s="8">
        <v>892.45</v>
      </c>
      <c r="B3867" s="9">
        <v>0.14279544020992554</v>
      </c>
    </row>
    <row r="3868" spans="1:2" x14ac:dyDescent="0.25">
      <c r="A3868" s="8">
        <v>892.5</v>
      </c>
      <c r="B3868" s="9">
        <v>0.15051096675990289</v>
      </c>
    </row>
    <row r="3869" spans="1:2" x14ac:dyDescent="0.25">
      <c r="A3869" s="8">
        <v>892.55</v>
      </c>
      <c r="B3869" s="9">
        <v>0.14383660990258204</v>
      </c>
    </row>
    <row r="3870" spans="1:2" x14ac:dyDescent="0.25">
      <c r="A3870" s="8">
        <v>892.6</v>
      </c>
      <c r="B3870" s="9">
        <v>0.13678511429073875</v>
      </c>
    </row>
    <row r="3871" spans="1:2" x14ac:dyDescent="0.25">
      <c r="A3871" s="8">
        <v>892.65</v>
      </c>
      <c r="B3871" s="9">
        <v>0.14527381019613933</v>
      </c>
    </row>
    <row r="3872" spans="1:2" x14ac:dyDescent="0.25">
      <c r="A3872" s="8">
        <v>892.7</v>
      </c>
      <c r="B3872" s="9">
        <v>0.14694215055362014</v>
      </c>
    </row>
    <row r="3873" spans="1:2" x14ac:dyDescent="0.25">
      <c r="A3873" s="8">
        <v>892.75</v>
      </c>
      <c r="B3873" s="9">
        <v>0.1361084272161199</v>
      </c>
    </row>
    <row r="3874" spans="1:2" x14ac:dyDescent="0.25">
      <c r="A3874" s="8">
        <v>892.8</v>
      </c>
      <c r="B3874" s="9">
        <v>0.13815253640370867</v>
      </c>
    </row>
    <row r="3875" spans="1:2" x14ac:dyDescent="0.25">
      <c r="A3875" s="8">
        <v>892.85</v>
      </c>
      <c r="B3875" s="9">
        <v>0.14280340687818591</v>
      </c>
    </row>
    <row r="3876" spans="1:2" x14ac:dyDescent="0.25">
      <c r="A3876" s="8">
        <v>892.9</v>
      </c>
      <c r="B3876" s="9">
        <v>0.14124579514863073</v>
      </c>
    </row>
    <row r="3877" spans="1:2" x14ac:dyDescent="0.25">
      <c r="A3877" s="8">
        <v>892.95</v>
      </c>
      <c r="B3877" s="9">
        <v>0.14195878864932893</v>
      </c>
    </row>
    <row r="3878" spans="1:2" x14ac:dyDescent="0.25">
      <c r="A3878" s="8">
        <v>893</v>
      </c>
      <c r="B3878" s="9">
        <v>0.1522874216939033</v>
      </c>
    </row>
    <row r="3879" spans="1:2" x14ac:dyDescent="0.25">
      <c r="A3879" s="8">
        <v>893.05</v>
      </c>
      <c r="B3879" s="9">
        <v>0.14626520821863226</v>
      </c>
    </row>
    <row r="3880" spans="1:2" x14ac:dyDescent="0.25">
      <c r="A3880" s="8">
        <v>893.1</v>
      </c>
      <c r="B3880" s="9">
        <v>0.15461839508098213</v>
      </c>
    </row>
    <row r="3881" spans="1:2" x14ac:dyDescent="0.25">
      <c r="A3881" s="8">
        <v>893.15</v>
      </c>
      <c r="B3881" s="9">
        <v>0.15804394918462794</v>
      </c>
    </row>
    <row r="3882" spans="1:2" x14ac:dyDescent="0.25">
      <c r="A3882" s="8">
        <v>893.2</v>
      </c>
      <c r="B3882" s="9">
        <v>0.15254963566233892</v>
      </c>
    </row>
    <row r="3883" spans="1:2" x14ac:dyDescent="0.25">
      <c r="A3883" s="8">
        <v>893.25</v>
      </c>
      <c r="B3883" s="9">
        <v>0.14459227276669473</v>
      </c>
    </row>
    <row r="3884" spans="1:2" x14ac:dyDescent="0.25">
      <c r="A3884" s="8">
        <v>893.3</v>
      </c>
      <c r="B3884" s="9">
        <v>0.15302156376641107</v>
      </c>
    </row>
    <row r="3885" spans="1:2" x14ac:dyDescent="0.25">
      <c r="A3885" s="8">
        <v>893.35</v>
      </c>
      <c r="B3885" s="9">
        <v>0.14584420866106959</v>
      </c>
    </row>
    <row r="3886" spans="1:2" x14ac:dyDescent="0.25">
      <c r="A3886" s="8">
        <v>893.4</v>
      </c>
      <c r="B3886" s="9">
        <v>0.13044190662688351</v>
      </c>
    </row>
    <row r="3887" spans="1:2" x14ac:dyDescent="0.25">
      <c r="A3887" s="8">
        <v>893.45</v>
      </c>
      <c r="B3887" s="9">
        <v>0.12127644016442432</v>
      </c>
    </row>
    <row r="3888" spans="1:2" x14ac:dyDescent="0.25">
      <c r="A3888" s="8">
        <v>893.5</v>
      </c>
      <c r="B3888" s="9">
        <v>0.11935413577835641</v>
      </c>
    </row>
    <row r="3889" spans="1:2" x14ac:dyDescent="0.25">
      <c r="A3889" s="8">
        <v>893.55</v>
      </c>
      <c r="B3889" s="9">
        <v>0.11263147119345776</v>
      </c>
    </row>
    <row r="3890" spans="1:2" x14ac:dyDescent="0.25">
      <c r="A3890" s="8">
        <v>893.6</v>
      </c>
      <c r="B3890" s="9">
        <v>0.10459720980326373</v>
      </c>
    </row>
    <row r="3891" spans="1:2" x14ac:dyDescent="0.25">
      <c r="A3891" s="8">
        <v>893.65</v>
      </c>
      <c r="B3891" s="9">
        <v>9.7359507964894121E-2</v>
      </c>
    </row>
    <row r="3892" spans="1:2" x14ac:dyDescent="0.25">
      <c r="A3892" s="8">
        <v>893.7</v>
      </c>
      <c r="B3892" s="9">
        <v>9.8710976278543777E-2</v>
      </c>
    </row>
    <row r="3893" spans="1:2" x14ac:dyDescent="0.25">
      <c r="A3893" s="8">
        <v>893.75</v>
      </c>
      <c r="B3893" s="9">
        <v>9.4818969831001479E-2</v>
      </c>
    </row>
    <row r="3894" spans="1:2" x14ac:dyDescent="0.25">
      <c r="A3894" s="8">
        <v>893.8</v>
      </c>
      <c r="B3894" s="9">
        <v>9.9943172053432588E-2</v>
      </c>
    </row>
    <row r="3895" spans="1:2" x14ac:dyDescent="0.25">
      <c r="A3895" s="8">
        <v>893.85</v>
      </c>
      <c r="B3895" s="9">
        <v>9.6727784994200566E-2</v>
      </c>
    </row>
    <row r="3896" spans="1:2" x14ac:dyDescent="0.25">
      <c r="A3896" s="8">
        <v>893.9</v>
      </c>
      <c r="B3896" s="9">
        <v>9.8668788690907228E-2</v>
      </c>
    </row>
    <row r="3897" spans="1:2" x14ac:dyDescent="0.25">
      <c r="A3897" s="8">
        <v>893.95</v>
      </c>
      <c r="B3897" s="9">
        <v>9.8674518225557367E-2</v>
      </c>
    </row>
    <row r="3898" spans="1:2" x14ac:dyDescent="0.25">
      <c r="A3898" s="8">
        <v>894</v>
      </c>
      <c r="B3898" s="9">
        <v>0.10400460552826785</v>
      </c>
    </row>
    <row r="3899" spans="1:2" x14ac:dyDescent="0.25">
      <c r="A3899" s="8">
        <v>894.05</v>
      </c>
      <c r="B3899" s="9">
        <v>9.7774718944315081E-2</v>
      </c>
    </row>
    <row r="3900" spans="1:2" x14ac:dyDescent="0.25">
      <c r="A3900" s="8">
        <v>894.1</v>
      </c>
      <c r="B3900" s="9">
        <v>8.7635450910970983E-2</v>
      </c>
    </row>
    <row r="3901" spans="1:2" x14ac:dyDescent="0.25">
      <c r="A3901" s="8">
        <v>894.15</v>
      </c>
      <c r="B3901" s="9">
        <v>8.6208580582525951E-2</v>
      </c>
    </row>
    <row r="3902" spans="1:2" x14ac:dyDescent="0.25">
      <c r="A3902" s="8">
        <v>894.2</v>
      </c>
      <c r="B3902" s="9">
        <v>8.0151687255435117E-2</v>
      </c>
    </row>
    <row r="3903" spans="1:2" x14ac:dyDescent="0.25">
      <c r="A3903" s="8">
        <v>894.25</v>
      </c>
      <c r="B3903" s="9">
        <v>8.0462667399992138E-2</v>
      </c>
    </row>
    <row r="3904" spans="1:2" x14ac:dyDescent="0.25">
      <c r="A3904" s="8">
        <v>894.3</v>
      </c>
      <c r="B3904" s="9">
        <v>8.1232886362989795E-2</v>
      </c>
    </row>
    <row r="3905" spans="1:2" x14ac:dyDescent="0.25">
      <c r="A3905" s="8">
        <v>894.35</v>
      </c>
      <c r="B3905" s="9">
        <v>7.1044273899646751E-2</v>
      </c>
    </row>
    <row r="3906" spans="1:2" x14ac:dyDescent="0.25">
      <c r="A3906" s="8">
        <v>894.4</v>
      </c>
      <c r="B3906" s="9">
        <v>7.0219940390559552E-2</v>
      </c>
    </row>
    <row r="3907" spans="1:2" x14ac:dyDescent="0.25">
      <c r="A3907" s="8">
        <v>894.45</v>
      </c>
      <c r="B3907" s="9">
        <v>6.7363070866636676E-2</v>
      </c>
    </row>
    <row r="3908" spans="1:2" x14ac:dyDescent="0.25">
      <c r="A3908" s="8">
        <v>894.5</v>
      </c>
      <c r="B3908" s="9">
        <v>7.12161411671276E-2</v>
      </c>
    </row>
    <row r="3909" spans="1:2" x14ac:dyDescent="0.25">
      <c r="A3909" s="8">
        <v>894.55</v>
      </c>
      <c r="B3909" s="9">
        <v>7.3526320699201675E-2</v>
      </c>
    </row>
    <row r="3910" spans="1:2" x14ac:dyDescent="0.25">
      <c r="A3910" s="8">
        <v>894.6</v>
      </c>
      <c r="B3910" s="9">
        <v>6.9097353664866856E-2</v>
      </c>
    </row>
    <row r="3911" spans="1:2" x14ac:dyDescent="0.25">
      <c r="A3911" s="8">
        <v>894.65</v>
      </c>
      <c r="B3911" s="9">
        <v>7.332255653447721E-2</v>
      </c>
    </row>
    <row r="3912" spans="1:2" x14ac:dyDescent="0.25">
      <c r="A3912" s="8">
        <v>894.7</v>
      </c>
      <c r="B3912" s="9">
        <v>7.5002109669179876E-2</v>
      </c>
    </row>
    <row r="3913" spans="1:2" x14ac:dyDescent="0.25">
      <c r="A3913" s="8">
        <v>894.75</v>
      </c>
      <c r="B3913" s="9">
        <v>6.9722923993338556E-2</v>
      </c>
    </row>
    <row r="3914" spans="1:2" x14ac:dyDescent="0.25">
      <c r="A3914" s="8">
        <v>894.8</v>
      </c>
      <c r="B3914" s="9">
        <v>6.1926489022338486E-2</v>
      </c>
    </row>
    <row r="3915" spans="1:2" x14ac:dyDescent="0.25">
      <c r="A3915" s="8">
        <v>894.85</v>
      </c>
      <c r="B3915" s="9">
        <v>6.7731787546097336E-2</v>
      </c>
    </row>
    <row r="3916" spans="1:2" x14ac:dyDescent="0.25">
      <c r="A3916" s="8">
        <v>894.9</v>
      </c>
      <c r="B3916" s="9">
        <v>6.7521044009813347E-2</v>
      </c>
    </row>
    <row r="3917" spans="1:2" x14ac:dyDescent="0.25">
      <c r="A3917" s="8">
        <v>894.95</v>
      </c>
      <c r="B3917" s="9">
        <v>6.3373402719094238E-2</v>
      </c>
    </row>
    <row r="3918" spans="1:2" x14ac:dyDescent="0.25">
      <c r="A3918" s="8">
        <v>895</v>
      </c>
      <c r="B3918" s="9">
        <v>6.0423800874373053E-2</v>
      </c>
    </row>
    <row r="3919" spans="1:2" x14ac:dyDescent="0.25">
      <c r="A3919" s="8">
        <v>895.05</v>
      </c>
      <c r="B3919" s="9">
        <v>5.6965490752539136E-2</v>
      </c>
    </row>
    <row r="3920" spans="1:2" x14ac:dyDescent="0.25">
      <c r="A3920" s="8">
        <v>895.1</v>
      </c>
      <c r="B3920" s="9">
        <v>5.2991481095687118E-2</v>
      </c>
    </row>
    <row r="3921" spans="1:2" x14ac:dyDescent="0.25">
      <c r="A3921" s="8">
        <v>895.15</v>
      </c>
      <c r="B3921" s="9">
        <v>5.6638922202758749E-2</v>
      </c>
    </row>
    <row r="3922" spans="1:2" x14ac:dyDescent="0.25">
      <c r="A3922" s="8">
        <v>895.2</v>
      </c>
      <c r="B3922" s="9">
        <v>5.414284367138622E-2</v>
      </c>
    </row>
    <row r="3923" spans="1:2" x14ac:dyDescent="0.25">
      <c r="A3923" s="8">
        <v>895.25</v>
      </c>
      <c r="B3923" s="9">
        <v>4.8755066590100565E-2</v>
      </c>
    </row>
    <row r="3924" spans="1:2" x14ac:dyDescent="0.25">
      <c r="A3924" s="8">
        <v>895.3</v>
      </c>
      <c r="B3924" s="9">
        <v>5.7003818850748858E-2</v>
      </c>
    </row>
    <row r="3925" spans="1:2" x14ac:dyDescent="0.25">
      <c r="A3925" s="8">
        <v>895.35</v>
      </c>
      <c r="B3925" s="9">
        <v>5.5255623772680687E-2</v>
      </c>
    </row>
    <row r="3926" spans="1:2" x14ac:dyDescent="0.25">
      <c r="A3926" s="8">
        <v>895.4</v>
      </c>
      <c r="B3926" s="9">
        <v>5.0535066140941512E-2</v>
      </c>
    </row>
    <row r="3927" spans="1:2" x14ac:dyDescent="0.25">
      <c r="A3927" s="8">
        <v>895.45</v>
      </c>
      <c r="B3927" s="9">
        <v>5.2603889578547378E-2</v>
      </c>
    </row>
    <row r="3928" spans="1:2" x14ac:dyDescent="0.25">
      <c r="A3928" s="8">
        <v>895.5</v>
      </c>
      <c r="B3928" s="9">
        <v>5.1321459478120016E-2</v>
      </c>
    </row>
    <row r="3929" spans="1:2" x14ac:dyDescent="0.25">
      <c r="A3929" s="8">
        <v>895.55</v>
      </c>
      <c r="B3929" s="9">
        <v>5.9917416748598337E-2</v>
      </c>
    </row>
    <row r="3930" spans="1:2" x14ac:dyDescent="0.25">
      <c r="A3930" s="8">
        <v>895.6</v>
      </c>
      <c r="B3930" s="9">
        <v>5.6316931761797001E-2</v>
      </c>
    </row>
    <row r="3931" spans="1:2" x14ac:dyDescent="0.25">
      <c r="A3931" s="8">
        <v>895.65</v>
      </c>
      <c r="B3931" s="9">
        <v>5.9061242410661248E-2</v>
      </c>
    </row>
    <row r="3932" spans="1:2" x14ac:dyDescent="0.25">
      <c r="A3932" s="8">
        <v>895.7</v>
      </c>
      <c r="B3932" s="9">
        <v>5.721461456467531E-2</v>
      </c>
    </row>
    <row r="3933" spans="1:2" x14ac:dyDescent="0.25">
      <c r="A3933" s="8">
        <v>895.75</v>
      </c>
      <c r="B3933" s="9">
        <v>6.3825361612800516E-2</v>
      </c>
    </row>
    <row r="3934" spans="1:2" x14ac:dyDescent="0.25">
      <c r="A3934" s="8">
        <v>895.8</v>
      </c>
      <c r="B3934" s="9">
        <v>6.4373883360840267E-2</v>
      </c>
    </row>
    <row r="3935" spans="1:2" x14ac:dyDescent="0.25">
      <c r="A3935" s="8">
        <v>895.85</v>
      </c>
      <c r="B3935" s="9">
        <v>5.968246855561371E-2</v>
      </c>
    </row>
    <row r="3936" spans="1:2" x14ac:dyDescent="0.25">
      <c r="A3936" s="8">
        <v>895.9</v>
      </c>
      <c r="B3936" s="9">
        <v>5.9731158881593208E-2</v>
      </c>
    </row>
    <row r="3937" spans="1:2" x14ac:dyDescent="0.25">
      <c r="A3937" s="8">
        <v>895.95</v>
      </c>
      <c r="B3937" s="9">
        <v>5.6974450099062851E-2</v>
      </c>
    </row>
    <row r="3938" spans="1:2" x14ac:dyDescent="0.25">
      <c r="A3938" s="8">
        <v>896</v>
      </c>
      <c r="B3938" s="9">
        <v>6.1398342241793039E-2</v>
      </c>
    </row>
    <row r="3939" spans="1:2" x14ac:dyDescent="0.25">
      <c r="A3939" s="8">
        <v>896.05</v>
      </c>
      <c r="B3939" s="9">
        <v>6.0833329103761574E-2</v>
      </c>
    </row>
    <row r="3940" spans="1:2" x14ac:dyDescent="0.25">
      <c r="A3940" s="8">
        <v>896.1</v>
      </c>
      <c r="B3940" s="9">
        <v>5.2531761826004192E-2</v>
      </c>
    </row>
    <row r="3941" spans="1:2" x14ac:dyDescent="0.25">
      <c r="A3941" s="8">
        <v>896.15</v>
      </c>
      <c r="B3941" s="9">
        <v>6.3718269491335619E-2</v>
      </c>
    </row>
    <row r="3942" spans="1:2" x14ac:dyDescent="0.25">
      <c r="A3942" s="8">
        <v>896.2</v>
      </c>
      <c r="B3942" s="9">
        <v>6.7698670650914144E-2</v>
      </c>
    </row>
    <row r="3943" spans="1:2" x14ac:dyDescent="0.25">
      <c r="A3943" s="8">
        <v>896.25</v>
      </c>
      <c r="B3943" s="9">
        <v>5.9905872380830276E-2</v>
      </c>
    </row>
    <row r="3944" spans="1:2" x14ac:dyDescent="0.25">
      <c r="A3944" s="8">
        <v>896.3</v>
      </c>
      <c r="B3944" s="9">
        <v>6.0600819067341022E-2</v>
      </c>
    </row>
    <row r="3945" spans="1:2" x14ac:dyDescent="0.25">
      <c r="A3945" s="8">
        <v>896.35</v>
      </c>
      <c r="B3945" s="9">
        <v>5.8898011242421916E-2</v>
      </c>
    </row>
    <row r="3946" spans="1:2" x14ac:dyDescent="0.25">
      <c r="A3946" s="8">
        <v>896.4</v>
      </c>
      <c r="B3946" s="9">
        <v>6.1461813365783623E-2</v>
      </c>
    </row>
    <row r="3947" spans="1:2" x14ac:dyDescent="0.25">
      <c r="A3947" s="8">
        <v>896.45</v>
      </c>
      <c r="B3947" s="9">
        <v>6.4373056616684438E-2</v>
      </c>
    </row>
    <row r="3948" spans="1:2" x14ac:dyDescent="0.25">
      <c r="A3948" s="8">
        <v>896.5</v>
      </c>
      <c r="B3948" s="9">
        <v>7.0762801517625415E-2</v>
      </c>
    </row>
    <row r="3949" spans="1:2" x14ac:dyDescent="0.25">
      <c r="A3949" s="8">
        <v>896.55</v>
      </c>
      <c r="B3949" s="9">
        <v>6.9827196419573509E-2</v>
      </c>
    </row>
    <row r="3950" spans="1:2" x14ac:dyDescent="0.25">
      <c r="A3950" s="8">
        <v>896.6</v>
      </c>
      <c r="B3950" s="9">
        <v>6.9890620610299173E-2</v>
      </c>
    </row>
    <row r="3951" spans="1:2" x14ac:dyDescent="0.25">
      <c r="A3951" s="8">
        <v>896.65</v>
      </c>
      <c r="B3951" s="9">
        <v>6.7831860532634639E-2</v>
      </c>
    </row>
    <row r="3952" spans="1:2" x14ac:dyDescent="0.25">
      <c r="A3952" s="8">
        <v>896.7</v>
      </c>
      <c r="B3952" s="9">
        <v>6.1238931580407878E-2</v>
      </c>
    </row>
    <row r="3953" spans="1:2" x14ac:dyDescent="0.25">
      <c r="A3953" s="8">
        <v>896.75</v>
      </c>
      <c r="B3953" s="9">
        <v>5.6382552263749088E-2</v>
      </c>
    </row>
    <row r="3954" spans="1:2" x14ac:dyDescent="0.25">
      <c r="A3954" s="8">
        <v>896.8</v>
      </c>
      <c r="B3954" s="9">
        <v>6.0507231520175911E-2</v>
      </c>
    </row>
    <row r="3955" spans="1:2" x14ac:dyDescent="0.25">
      <c r="A3955" s="8">
        <v>896.85</v>
      </c>
      <c r="B3955" s="9">
        <v>5.6887104490590305E-2</v>
      </c>
    </row>
    <row r="3956" spans="1:2" x14ac:dyDescent="0.25">
      <c r="A3956" s="8">
        <v>896.9</v>
      </c>
      <c r="B3956" s="9">
        <v>6.6218196265817722E-2</v>
      </c>
    </row>
    <row r="3957" spans="1:2" x14ac:dyDescent="0.25">
      <c r="A3957" s="8">
        <v>896.95</v>
      </c>
      <c r="B3957" s="9">
        <v>6.6641862292203452E-2</v>
      </c>
    </row>
    <row r="3958" spans="1:2" x14ac:dyDescent="0.25">
      <c r="A3958" s="8">
        <v>897</v>
      </c>
      <c r="B3958" s="9">
        <v>6.2034425318332725E-2</v>
      </c>
    </row>
    <row r="3959" spans="1:2" x14ac:dyDescent="0.25">
      <c r="A3959" s="8">
        <v>897.05</v>
      </c>
      <c r="B3959" s="9">
        <v>6.0763099086540866E-2</v>
      </c>
    </row>
    <row r="3960" spans="1:2" x14ac:dyDescent="0.25">
      <c r="A3960" s="8">
        <v>897.1</v>
      </c>
      <c r="B3960" s="9">
        <v>5.964861061048117E-2</v>
      </c>
    </row>
    <row r="3961" spans="1:2" x14ac:dyDescent="0.25">
      <c r="A3961" s="8">
        <v>897.15</v>
      </c>
      <c r="B3961" s="9">
        <v>5.937944399509628E-2</v>
      </c>
    </row>
    <row r="3962" spans="1:2" x14ac:dyDescent="0.25">
      <c r="A3962" s="8">
        <v>897.2</v>
      </c>
      <c r="B3962" s="9">
        <v>6.8654588524398943E-2</v>
      </c>
    </row>
    <row r="3963" spans="1:2" x14ac:dyDescent="0.25">
      <c r="A3963" s="8">
        <v>897.25</v>
      </c>
      <c r="B3963" s="9">
        <v>6.1871540403281029E-2</v>
      </c>
    </row>
    <row r="3964" spans="1:2" x14ac:dyDescent="0.25">
      <c r="A3964" s="8">
        <v>897.3</v>
      </c>
      <c r="B3964" s="9">
        <v>6.15465712297288E-2</v>
      </c>
    </row>
    <row r="3965" spans="1:2" x14ac:dyDescent="0.25">
      <c r="A3965" s="8">
        <v>897.35</v>
      </c>
      <c r="B3965" s="9">
        <v>6.5315816114668634E-2</v>
      </c>
    </row>
    <row r="3966" spans="1:2" x14ac:dyDescent="0.25">
      <c r="A3966" s="8">
        <v>897.4</v>
      </c>
      <c r="B3966" s="9">
        <v>6.4965472105182012E-2</v>
      </c>
    </row>
    <row r="3967" spans="1:2" x14ac:dyDescent="0.25">
      <c r="A3967" s="8">
        <v>897.45</v>
      </c>
      <c r="B3967" s="9">
        <v>5.9722777151452404E-2</v>
      </c>
    </row>
    <row r="3968" spans="1:2" x14ac:dyDescent="0.25">
      <c r="A3968" s="8">
        <v>897.5</v>
      </c>
      <c r="B3968" s="9">
        <v>5.8502433180513944E-2</v>
      </c>
    </row>
    <row r="3969" spans="1:2" x14ac:dyDescent="0.25">
      <c r="A3969" s="8">
        <v>897.55</v>
      </c>
      <c r="B3969" s="9">
        <v>6.9700655638638337E-2</v>
      </c>
    </row>
    <row r="3970" spans="1:2" x14ac:dyDescent="0.25">
      <c r="A3970" s="8">
        <v>897.6</v>
      </c>
      <c r="B3970" s="9">
        <v>6.6558557908607874E-2</v>
      </c>
    </row>
    <row r="3971" spans="1:2" x14ac:dyDescent="0.25">
      <c r="A3971" s="8">
        <v>897.65</v>
      </c>
      <c r="B3971" s="9">
        <v>6.2331373251285516E-2</v>
      </c>
    </row>
    <row r="3972" spans="1:2" x14ac:dyDescent="0.25">
      <c r="A3972" s="8">
        <v>897.7</v>
      </c>
      <c r="B3972" s="9">
        <v>6.8181075696108123E-2</v>
      </c>
    </row>
    <row r="3973" spans="1:2" x14ac:dyDescent="0.25">
      <c r="A3973" s="8">
        <v>897.75</v>
      </c>
      <c r="B3973" s="9">
        <v>6.535672021289804E-2</v>
      </c>
    </row>
    <row r="3974" spans="1:2" x14ac:dyDescent="0.25">
      <c r="A3974" s="8">
        <v>897.8</v>
      </c>
      <c r="B3974" s="9">
        <v>6.711661676968024E-2</v>
      </c>
    </row>
    <row r="3975" spans="1:2" x14ac:dyDescent="0.25">
      <c r="A3975" s="8">
        <v>897.85</v>
      </c>
      <c r="B3975" s="9">
        <v>6.4514163300665658E-2</v>
      </c>
    </row>
    <row r="3976" spans="1:2" x14ac:dyDescent="0.25">
      <c r="A3976" s="8">
        <v>897.9</v>
      </c>
      <c r="B3976" s="9">
        <v>6.5233666793707762E-2</v>
      </c>
    </row>
    <row r="3977" spans="1:2" x14ac:dyDescent="0.25">
      <c r="A3977" s="8">
        <v>897.95</v>
      </c>
      <c r="B3977" s="9">
        <v>6.7706320914171378E-2</v>
      </c>
    </row>
    <row r="3978" spans="1:2" x14ac:dyDescent="0.25">
      <c r="A3978" s="8">
        <v>898</v>
      </c>
      <c r="B3978" s="9">
        <v>7.4686214628327488E-2</v>
      </c>
    </row>
    <row r="3979" spans="1:2" x14ac:dyDescent="0.25">
      <c r="A3979" s="8">
        <v>898.05</v>
      </c>
      <c r="B3979" s="9">
        <v>7.0543376366481211E-2</v>
      </c>
    </row>
    <row r="3980" spans="1:2" x14ac:dyDescent="0.25">
      <c r="A3980" s="8">
        <v>898.1</v>
      </c>
      <c r="B3980" s="9">
        <v>5.7445013235816855E-2</v>
      </c>
    </row>
    <row r="3981" spans="1:2" x14ac:dyDescent="0.25">
      <c r="A3981" s="8">
        <v>898.15</v>
      </c>
      <c r="B3981" s="9">
        <v>5.2177321820091174E-2</v>
      </c>
    </row>
    <row r="3982" spans="1:2" x14ac:dyDescent="0.25">
      <c r="A3982" s="8">
        <v>898.2</v>
      </c>
      <c r="B3982" s="9">
        <v>5.0136635258849704E-2</v>
      </c>
    </row>
    <row r="3983" spans="1:2" x14ac:dyDescent="0.25">
      <c r="A3983" s="8">
        <v>898.25</v>
      </c>
      <c r="B3983" s="9">
        <v>3.8585784082067302E-2</v>
      </c>
    </row>
    <row r="3984" spans="1:2" x14ac:dyDescent="0.25">
      <c r="A3984" s="8">
        <v>898.3</v>
      </c>
      <c r="B3984" s="9">
        <v>3.1913667028965802E-2</v>
      </c>
    </row>
    <row r="3985" spans="1:2" x14ac:dyDescent="0.25">
      <c r="A3985" s="8">
        <v>898.35</v>
      </c>
      <c r="B3985" s="9">
        <v>3.7957250818009949E-2</v>
      </c>
    </row>
    <row r="3986" spans="1:2" x14ac:dyDescent="0.25">
      <c r="A3986" s="8">
        <v>898.4</v>
      </c>
      <c r="B3986" s="9">
        <v>4.0332377148287787E-2</v>
      </c>
    </row>
    <row r="3987" spans="1:2" x14ac:dyDescent="0.25">
      <c r="A3987" s="8">
        <v>898.45</v>
      </c>
      <c r="B3987" s="9">
        <v>4.3391022390247974E-2</v>
      </c>
    </row>
    <row r="3988" spans="1:2" x14ac:dyDescent="0.25">
      <c r="A3988" s="8">
        <v>898.5</v>
      </c>
      <c r="B3988" s="9">
        <v>3.2081015521580235E-2</v>
      </c>
    </row>
    <row r="3989" spans="1:2" x14ac:dyDescent="0.25">
      <c r="A3989" s="8">
        <v>898.55</v>
      </c>
      <c r="B3989" s="9">
        <v>2.9221487854971709E-2</v>
      </c>
    </row>
    <row r="3990" spans="1:2" x14ac:dyDescent="0.25">
      <c r="A3990" s="8">
        <v>898.6</v>
      </c>
      <c r="B3990" s="9">
        <v>3.8855504750088657E-2</v>
      </c>
    </row>
    <row r="3991" spans="1:2" x14ac:dyDescent="0.25">
      <c r="A3991" s="8">
        <v>898.65</v>
      </c>
      <c r="B3991" s="9">
        <v>4.5203171711746565E-2</v>
      </c>
    </row>
    <row r="3992" spans="1:2" x14ac:dyDescent="0.25">
      <c r="A3992" s="8">
        <v>898.7</v>
      </c>
      <c r="B3992" s="9">
        <v>5.1208193061802396E-2</v>
      </c>
    </row>
    <row r="3993" spans="1:2" x14ac:dyDescent="0.25">
      <c r="A3993" s="8">
        <v>898.75</v>
      </c>
      <c r="B3993" s="9">
        <v>5.2650712285927617E-2</v>
      </c>
    </row>
    <row r="3994" spans="1:2" x14ac:dyDescent="0.25">
      <c r="A3994" s="8">
        <v>898.8</v>
      </c>
      <c r="B3994" s="9">
        <v>5.6393322290898239E-2</v>
      </c>
    </row>
    <row r="3995" spans="1:2" x14ac:dyDescent="0.25">
      <c r="A3995" s="8">
        <v>898.85</v>
      </c>
      <c r="B3995" s="9">
        <v>6.676721110438473E-2</v>
      </c>
    </row>
    <row r="3996" spans="1:2" x14ac:dyDescent="0.25">
      <c r="A3996" s="8">
        <v>898.9</v>
      </c>
      <c r="B3996" s="9">
        <v>6.0673260681687366E-2</v>
      </c>
    </row>
    <row r="3997" spans="1:2" x14ac:dyDescent="0.25">
      <c r="A3997" s="8">
        <v>898.95</v>
      </c>
      <c r="B3997" s="9">
        <v>5.688706107966611E-2</v>
      </c>
    </row>
    <row r="3998" spans="1:2" x14ac:dyDescent="0.25">
      <c r="A3998" s="8">
        <v>899</v>
      </c>
      <c r="B3998" s="9">
        <v>4.9842707888125865E-2</v>
      </c>
    </row>
    <row r="3999" spans="1:2" x14ac:dyDescent="0.25">
      <c r="A3999" s="8">
        <v>899.05</v>
      </c>
      <c r="B3999" s="9">
        <v>6.4751924939959474E-2</v>
      </c>
    </row>
    <row r="4000" spans="1:2" x14ac:dyDescent="0.25">
      <c r="A4000" s="8">
        <v>899.1</v>
      </c>
      <c r="B4000" s="9">
        <v>7.0110596675043463E-2</v>
      </c>
    </row>
    <row r="4001" spans="1:2" x14ac:dyDescent="0.25">
      <c r="A4001" s="8">
        <v>899.15</v>
      </c>
      <c r="B4001" s="9">
        <v>6.3459478295414082E-2</v>
      </c>
    </row>
    <row r="4002" spans="1:2" x14ac:dyDescent="0.25">
      <c r="A4002" s="8">
        <v>899.2</v>
      </c>
      <c r="B4002" s="9">
        <v>6.2382216611766135E-2</v>
      </c>
    </row>
    <row r="4003" spans="1:2" x14ac:dyDescent="0.25">
      <c r="A4003" s="8">
        <v>899.25</v>
      </c>
      <c r="B4003" s="9">
        <v>6.6919308657758206E-2</v>
      </c>
    </row>
    <row r="4004" spans="1:2" x14ac:dyDescent="0.25">
      <c r="A4004" s="8">
        <v>899.3</v>
      </c>
      <c r="B4004" s="9">
        <v>6.2617355609556016E-2</v>
      </c>
    </row>
    <row r="4005" spans="1:2" x14ac:dyDescent="0.25">
      <c r="A4005" s="8">
        <v>899.35</v>
      </c>
      <c r="B4005" s="9">
        <v>6.8993721747453426E-2</v>
      </c>
    </row>
    <row r="4006" spans="1:2" x14ac:dyDescent="0.25">
      <c r="A4006" s="8">
        <v>899.4</v>
      </c>
      <c r="B4006" s="9">
        <v>7.0676943503305334E-2</v>
      </c>
    </row>
    <row r="4007" spans="1:2" x14ac:dyDescent="0.25">
      <c r="A4007" s="8">
        <v>899.45</v>
      </c>
      <c r="B4007" s="9">
        <v>7.1045971348107084E-2</v>
      </c>
    </row>
    <row r="4008" spans="1:2" x14ac:dyDescent="0.25">
      <c r="A4008" s="8">
        <v>899.5</v>
      </c>
      <c r="B4008" s="9">
        <v>7.3738280000685344E-2</v>
      </c>
    </row>
    <row r="4009" spans="1:2" x14ac:dyDescent="0.25">
      <c r="A4009" s="8">
        <v>899.55</v>
      </c>
      <c r="B4009" s="9">
        <v>7.6490945432281049E-2</v>
      </c>
    </row>
    <row r="4010" spans="1:2" x14ac:dyDescent="0.25">
      <c r="A4010" s="8">
        <v>899.6</v>
      </c>
      <c r="B4010" s="9">
        <v>7.0969946374895315E-2</v>
      </c>
    </row>
    <row r="4011" spans="1:2" x14ac:dyDescent="0.25">
      <c r="A4011" s="8">
        <v>899.65</v>
      </c>
      <c r="B4011" s="9">
        <v>5.5391789878314744E-2</v>
      </c>
    </row>
    <row r="4012" spans="1:2" x14ac:dyDescent="0.25">
      <c r="A4012" s="8">
        <v>899.7</v>
      </c>
      <c r="B4012" s="9">
        <v>4.4734776187796088E-2</v>
      </c>
    </row>
    <row r="4013" spans="1:2" x14ac:dyDescent="0.25">
      <c r="A4013" s="8">
        <v>899.75</v>
      </c>
      <c r="B4013" s="9">
        <v>3.9558453095505805E-2</v>
      </c>
    </row>
    <row r="4014" spans="1:2" x14ac:dyDescent="0.25">
      <c r="A4014" s="8">
        <v>899.8</v>
      </c>
      <c r="B4014" s="9">
        <v>2.6698464231847095E-2</v>
      </c>
    </row>
    <row r="4015" spans="1:2" x14ac:dyDescent="0.25">
      <c r="A4015" s="8">
        <v>899.85</v>
      </c>
      <c r="B4015" s="9">
        <v>2.6685895841781243E-2</v>
      </c>
    </row>
    <row r="4016" spans="1:2" x14ac:dyDescent="0.25">
      <c r="A4016" s="8">
        <v>899.9</v>
      </c>
      <c r="B4016" s="9">
        <v>1.7555726800941737E-2</v>
      </c>
    </row>
    <row r="4017" spans="1:2" x14ac:dyDescent="0.25">
      <c r="A4017" s="8">
        <v>899.95</v>
      </c>
      <c r="B4017" s="9">
        <v>3.892828238343457E-3</v>
      </c>
    </row>
    <row r="4018" spans="1:2" x14ac:dyDescent="0.25">
      <c r="A4018" s="8">
        <v>900</v>
      </c>
      <c r="B4018" s="9">
        <v>0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NdGdVO4 A Axis CS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Vitali</dc:creator>
  <cp:lastModifiedBy>Dave Brown</cp:lastModifiedBy>
  <dcterms:created xsi:type="dcterms:W3CDTF">2008-08-22T14:58:25Z</dcterms:created>
  <dcterms:modified xsi:type="dcterms:W3CDTF">2022-02-26T19:23:32Z</dcterms:modified>
</cp:coreProperties>
</file>