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HoYAG-4-1700-2200nm(175K)\Data\"/>
    </mc:Choice>
  </mc:AlternateContent>
  <xr:revisionPtr revIDLastSave="0" documentId="13_ncr:1_{6FCACD85-E127-4E68-B9E1-0CF513F5FE59}" xr6:coauthVersionLast="47" xr6:coauthVersionMax="47" xr10:uidLastSave="{00000000-0000-0000-0000-000000000000}"/>
  <bookViews>
    <workbookView xWindow="-120" yWindow="-120" windowWidth="29040" windowHeight="15720" tabRatio="843" firstSheet="1" activeTab="1" xr2:uid="{00000000-000D-0000-FFFF-FFFF00000000}"/>
  </bookViews>
  <sheets>
    <sheet name="Graph (83vs295K)" sheetId="10" r:id="rId1"/>
    <sheet name="Data for 175K" sheetId="3" r:id="rId2"/>
  </sheets>
  <calcPr calcId="152511"/>
</workbook>
</file>

<file path=xl/sharedStrings.xml><?xml version="1.0" encoding="utf-8"?>
<sst xmlns="http://schemas.openxmlformats.org/spreadsheetml/2006/main" count="12" uniqueCount="12">
  <si>
    <t>Wavelength (nm)</t>
  </si>
  <si>
    <t>Ho:YAG Absorption</t>
  </si>
  <si>
    <t>Spectral Sampling Interval: 0.1 nm</t>
  </si>
  <si>
    <t>Slit Width: 0.2 nm</t>
  </si>
  <si>
    <t>Scan Speed: 0.83 nm/sec</t>
  </si>
  <si>
    <t>YAG Sellmeier Equation: Handbook of Optics, Vol. 2, OSA, M. Bass Ed., McGraw Hill (1995)</t>
  </si>
  <si>
    <t>Crystal Length: 4.86 mm</t>
  </si>
  <si>
    <t>V. Vitali, J. Zembech, D.C. Brown</t>
  </si>
  <si>
    <t>Instrument: Shimadzu SolidSpec-3700 DUV High-Resolution Spectrophotometer</t>
  </si>
  <si>
    <t>Crystal Source: Onyx Optics, SCL # 9</t>
  </si>
  <si>
    <r>
      <t>Crystal Doping Density = 2 at-% Ho = 2.77 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 xml:space="preserve"> ions/cm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</si>
  <si>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Absorption Cross Section (175K) (x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)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</si>
</sst>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  <color rgb="FF00FF00"/>
      <color rgb="FF0033CC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Ho: YAG Absorption Cross Section as</a:t>
            </a:r>
            <a:r>
              <a:rPr lang="en-US" baseline="0"/>
              <a:t> a Function of Wavelength (nm)</a:t>
            </a:r>
          </a:p>
          <a:p>
            <a:pPr>
              <a:defRPr/>
            </a:pPr>
            <a:r>
              <a:rPr lang="en-US" baseline="0"/>
              <a:t>83K vs. 295K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B76-4EF8-82F3-B4DD4653C299}"/>
            </c:ext>
          </c:extLst>
        </c:ser>
        <c:ser>
          <c:idx val="0"/>
          <c:order val="0"/>
          <c:spPr>
            <a:ln w="22225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B76-4EF8-82F3-B4DD4653C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810920"/>
        <c:axId val="502812096"/>
      </c:scatterChart>
      <c:valAx>
        <c:axId val="502810920"/>
        <c:scaling>
          <c:orientation val="minMax"/>
          <c:max val="2200"/>
          <c:min val="17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812096"/>
        <c:crosses val="autoZero"/>
        <c:crossBetween val="midCat"/>
      </c:valAx>
      <c:valAx>
        <c:axId val="50281209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-20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810920"/>
        <c:crosses val="autoZero"/>
        <c:crossBetween val="midCat"/>
        <c:majorUnit val="0.5"/>
      </c:valAx>
      <c:spPr>
        <a:solidFill>
          <a:schemeClr val="bg1">
            <a:lumMod val="85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>
                <a:latin typeface="Times New Roman" panose="02020603050405020304" pitchFamily="18" charset="0"/>
                <a:cs typeface="Times New Roman" panose="02020603050405020304" pitchFamily="18" charset="0"/>
              </a:rPr>
              <a:t>Ho:YAG Absorption Cross Section as a Function of Wavelength at 175 K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>
              <a:solidFill>
                <a:srgbClr val="00FF00"/>
              </a:solidFill>
            </a:ln>
          </c:spPr>
          <c:marker>
            <c:symbol val="none"/>
          </c:marker>
          <c:xVal>
            <c:numRef>
              <c:f>'Data for 175K'!$A$14:$A$5014</c:f>
              <c:numCache>
                <c:formatCode>0.00</c:formatCode>
                <c:ptCount val="5001"/>
                <c:pt idx="0">
                  <c:v>1700</c:v>
                </c:pt>
                <c:pt idx="1">
                  <c:v>1700.1</c:v>
                </c:pt>
                <c:pt idx="2">
                  <c:v>1700.2</c:v>
                </c:pt>
                <c:pt idx="3">
                  <c:v>1700.3</c:v>
                </c:pt>
                <c:pt idx="4">
                  <c:v>1700.4</c:v>
                </c:pt>
                <c:pt idx="5">
                  <c:v>1700.5</c:v>
                </c:pt>
                <c:pt idx="6">
                  <c:v>1700.6</c:v>
                </c:pt>
                <c:pt idx="7">
                  <c:v>1700.7</c:v>
                </c:pt>
                <c:pt idx="8">
                  <c:v>1700.8</c:v>
                </c:pt>
                <c:pt idx="9">
                  <c:v>1700.9</c:v>
                </c:pt>
                <c:pt idx="10">
                  <c:v>1701</c:v>
                </c:pt>
                <c:pt idx="11">
                  <c:v>1701.1</c:v>
                </c:pt>
                <c:pt idx="12">
                  <c:v>1701.2</c:v>
                </c:pt>
                <c:pt idx="13">
                  <c:v>1701.3</c:v>
                </c:pt>
                <c:pt idx="14">
                  <c:v>1701.4</c:v>
                </c:pt>
                <c:pt idx="15">
                  <c:v>1701.5</c:v>
                </c:pt>
                <c:pt idx="16">
                  <c:v>1701.6</c:v>
                </c:pt>
                <c:pt idx="17">
                  <c:v>1701.7</c:v>
                </c:pt>
                <c:pt idx="18">
                  <c:v>1701.8</c:v>
                </c:pt>
                <c:pt idx="19">
                  <c:v>1701.9</c:v>
                </c:pt>
                <c:pt idx="20">
                  <c:v>1702</c:v>
                </c:pt>
                <c:pt idx="21">
                  <c:v>1702.1</c:v>
                </c:pt>
                <c:pt idx="22">
                  <c:v>1702.2</c:v>
                </c:pt>
                <c:pt idx="23">
                  <c:v>1702.3</c:v>
                </c:pt>
                <c:pt idx="24">
                  <c:v>1702.4</c:v>
                </c:pt>
                <c:pt idx="25">
                  <c:v>1702.5</c:v>
                </c:pt>
                <c:pt idx="26">
                  <c:v>1702.6</c:v>
                </c:pt>
                <c:pt idx="27">
                  <c:v>1702.7</c:v>
                </c:pt>
                <c:pt idx="28">
                  <c:v>1702.8</c:v>
                </c:pt>
                <c:pt idx="29">
                  <c:v>1702.9</c:v>
                </c:pt>
                <c:pt idx="30">
                  <c:v>1703</c:v>
                </c:pt>
                <c:pt idx="31">
                  <c:v>1703.1</c:v>
                </c:pt>
                <c:pt idx="32">
                  <c:v>1703.2</c:v>
                </c:pt>
                <c:pt idx="33">
                  <c:v>1703.3</c:v>
                </c:pt>
                <c:pt idx="34">
                  <c:v>1703.4</c:v>
                </c:pt>
                <c:pt idx="35">
                  <c:v>1703.5</c:v>
                </c:pt>
                <c:pt idx="36">
                  <c:v>1703.6</c:v>
                </c:pt>
                <c:pt idx="37">
                  <c:v>1703.7</c:v>
                </c:pt>
                <c:pt idx="38">
                  <c:v>1703.8</c:v>
                </c:pt>
                <c:pt idx="39">
                  <c:v>1703.9</c:v>
                </c:pt>
                <c:pt idx="40">
                  <c:v>1704</c:v>
                </c:pt>
                <c:pt idx="41">
                  <c:v>1704.1</c:v>
                </c:pt>
                <c:pt idx="42">
                  <c:v>1704.2</c:v>
                </c:pt>
                <c:pt idx="43">
                  <c:v>1704.3</c:v>
                </c:pt>
                <c:pt idx="44">
                  <c:v>1704.4</c:v>
                </c:pt>
                <c:pt idx="45">
                  <c:v>1704.5</c:v>
                </c:pt>
                <c:pt idx="46">
                  <c:v>1704.6</c:v>
                </c:pt>
                <c:pt idx="47">
                  <c:v>1704.7</c:v>
                </c:pt>
                <c:pt idx="48">
                  <c:v>1704.8</c:v>
                </c:pt>
                <c:pt idx="49">
                  <c:v>1704.9</c:v>
                </c:pt>
                <c:pt idx="50">
                  <c:v>1705</c:v>
                </c:pt>
                <c:pt idx="51">
                  <c:v>1705.1</c:v>
                </c:pt>
                <c:pt idx="52">
                  <c:v>1705.2</c:v>
                </c:pt>
                <c:pt idx="53">
                  <c:v>1705.3</c:v>
                </c:pt>
                <c:pt idx="54">
                  <c:v>1705.4</c:v>
                </c:pt>
                <c:pt idx="55">
                  <c:v>1705.5</c:v>
                </c:pt>
                <c:pt idx="56">
                  <c:v>1705.6</c:v>
                </c:pt>
                <c:pt idx="57">
                  <c:v>1705.7</c:v>
                </c:pt>
                <c:pt idx="58">
                  <c:v>1705.8</c:v>
                </c:pt>
                <c:pt idx="59">
                  <c:v>1705.9</c:v>
                </c:pt>
                <c:pt idx="60">
                  <c:v>1706</c:v>
                </c:pt>
                <c:pt idx="61">
                  <c:v>1706.1</c:v>
                </c:pt>
                <c:pt idx="62">
                  <c:v>1706.2</c:v>
                </c:pt>
                <c:pt idx="63">
                  <c:v>1706.3</c:v>
                </c:pt>
                <c:pt idx="64">
                  <c:v>1706.4</c:v>
                </c:pt>
                <c:pt idx="65">
                  <c:v>1706.5</c:v>
                </c:pt>
                <c:pt idx="66">
                  <c:v>1706.6</c:v>
                </c:pt>
                <c:pt idx="67">
                  <c:v>1706.7</c:v>
                </c:pt>
                <c:pt idx="68">
                  <c:v>1706.8</c:v>
                </c:pt>
                <c:pt idx="69">
                  <c:v>1706.9</c:v>
                </c:pt>
                <c:pt idx="70">
                  <c:v>1707</c:v>
                </c:pt>
                <c:pt idx="71">
                  <c:v>1707.1</c:v>
                </c:pt>
                <c:pt idx="72">
                  <c:v>1707.2</c:v>
                </c:pt>
                <c:pt idx="73">
                  <c:v>1707.3</c:v>
                </c:pt>
                <c:pt idx="74">
                  <c:v>1707.4</c:v>
                </c:pt>
                <c:pt idx="75">
                  <c:v>1707.5</c:v>
                </c:pt>
                <c:pt idx="76">
                  <c:v>1707.6</c:v>
                </c:pt>
                <c:pt idx="77">
                  <c:v>1707.7</c:v>
                </c:pt>
                <c:pt idx="78">
                  <c:v>1707.8</c:v>
                </c:pt>
                <c:pt idx="79">
                  <c:v>1707.9</c:v>
                </c:pt>
                <c:pt idx="80">
                  <c:v>1708</c:v>
                </c:pt>
                <c:pt idx="81">
                  <c:v>1708.1</c:v>
                </c:pt>
                <c:pt idx="82">
                  <c:v>1708.2</c:v>
                </c:pt>
                <c:pt idx="83">
                  <c:v>1708.3</c:v>
                </c:pt>
                <c:pt idx="84">
                  <c:v>1708.4</c:v>
                </c:pt>
                <c:pt idx="85">
                  <c:v>1708.5</c:v>
                </c:pt>
                <c:pt idx="86">
                  <c:v>1708.6</c:v>
                </c:pt>
                <c:pt idx="87">
                  <c:v>1708.7</c:v>
                </c:pt>
                <c:pt idx="88">
                  <c:v>1708.8</c:v>
                </c:pt>
                <c:pt idx="89">
                  <c:v>1708.9</c:v>
                </c:pt>
                <c:pt idx="90">
                  <c:v>1709</c:v>
                </c:pt>
                <c:pt idx="91">
                  <c:v>1709.1</c:v>
                </c:pt>
                <c:pt idx="92">
                  <c:v>1709.2</c:v>
                </c:pt>
                <c:pt idx="93">
                  <c:v>1709.3</c:v>
                </c:pt>
                <c:pt idx="94">
                  <c:v>1709.4</c:v>
                </c:pt>
                <c:pt idx="95">
                  <c:v>1709.5</c:v>
                </c:pt>
                <c:pt idx="96">
                  <c:v>1709.6</c:v>
                </c:pt>
                <c:pt idx="97">
                  <c:v>1709.7</c:v>
                </c:pt>
                <c:pt idx="98">
                  <c:v>1709.8</c:v>
                </c:pt>
                <c:pt idx="99">
                  <c:v>1709.9</c:v>
                </c:pt>
                <c:pt idx="100">
                  <c:v>1710</c:v>
                </c:pt>
                <c:pt idx="101">
                  <c:v>1710.1</c:v>
                </c:pt>
                <c:pt idx="102">
                  <c:v>1710.2</c:v>
                </c:pt>
                <c:pt idx="103">
                  <c:v>1710.3</c:v>
                </c:pt>
                <c:pt idx="104">
                  <c:v>1710.4</c:v>
                </c:pt>
                <c:pt idx="105">
                  <c:v>1710.5</c:v>
                </c:pt>
                <c:pt idx="106">
                  <c:v>1710.6</c:v>
                </c:pt>
                <c:pt idx="107">
                  <c:v>1710.7</c:v>
                </c:pt>
                <c:pt idx="108">
                  <c:v>1710.8</c:v>
                </c:pt>
                <c:pt idx="109">
                  <c:v>1710.9</c:v>
                </c:pt>
                <c:pt idx="110">
                  <c:v>1711</c:v>
                </c:pt>
                <c:pt idx="111">
                  <c:v>1711.1</c:v>
                </c:pt>
                <c:pt idx="112">
                  <c:v>1711.2</c:v>
                </c:pt>
                <c:pt idx="113">
                  <c:v>1711.3</c:v>
                </c:pt>
                <c:pt idx="114">
                  <c:v>1711.4</c:v>
                </c:pt>
                <c:pt idx="115">
                  <c:v>1711.5</c:v>
                </c:pt>
                <c:pt idx="116">
                  <c:v>1711.6</c:v>
                </c:pt>
                <c:pt idx="117">
                  <c:v>1711.7</c:v>
                </c:pt>
                <c:pt idx="118">
                  <c:v>1711.8</c:v>
                </c:pt>
                <c:pt idx="119">
                  <c:v>1711.9</c:v>
                </c:pt>
                <c:pt idx="120">
                  <c:v>1712</c:v>
                </c:pt>
                <c:pt idx="121">
                  <c:v>1712.1</c:v>
                </c:pt>
                <c:pt idx="122">
                  <c:v>1712.2</c:v>
                </c:pt>
                <c:pt idx="123">
                  <c:v>1712.3</c:v>
                </c:pt>
                <c:pt idx="124">
                  <c:v>1712.4</c:v>
                </c:pt>
                <c:pt idx="125">
                  <c:v>1712.5</c:v>
                </c:pt>
                <c:pt idx="126">
                  <c:v>1712.6</c:v>
                </c:pt>
                <c:pt idx="127">
                  <c:v>1712.7</c:v>
                </c:pt>
                <c:pt idx="128">
                  <c:v>1712.8</c:v>
                </c:pt>
                <c:pt idx="129">
                  <c:v>1712.9</c:v>
                </c:pt>
                <c:pt idx="130">
                  <c:v>1713</c:v>
                </c:pt>
                <c:pt idx="131">
                  <c:v>1713.1</c:v>
                </c:pt>
                <c:pt idx="132">
                  <c:v>1713.2</c:v>
                </c:pt>
                <c:pt idx="133">
                  <c:v>1713.3</c:v>
                </c:pt>
                <c:pt idx="134">
                  <c:v>1713.4</c:v>
                </c:pt>
                <c:pt idx="135">
                  <c:v>1713.5</c:v>
                </c:pt>
                <c:pt idx="136">
                  <c:v>1713.6</c:v>
                </c:pt>
                <c:pt idx="137">
                  <c:v>1713.7</c:v>
                </c:pt>
                <c:pt idx="138">
                  <c:v>1713.8</c:v>
                </c:pt>
                <c:pt idx="139">
                  <c:v>1713.9</c:v>
                </c:pt>
                <c:pt idx="140">
                  <c:v>1714</c:v>
                </c:pt>
                <c:pt idx="141">
                  <c:v>1714.1</c:v>
                </c:pt>
                <c:pt idx="142">
                  <c:v>1714.2</c:v>
                </c:pt>
                <c:pt idx="143">
                  <c:v>1714.3</c:v>
                </c:pt>
                <c:pt idx="144">
                  <c:v>1714.4</c:v>
                </c:pt>
                <c:pt idx="145">
                  <c:v>1714.5</c:v>
                </c:pt>
                <c:pt idx="146">
                  <c:v>1714.6</c:v>
                </c:pt>
                <c:pt idx="147">
                  <c:v>1714.7</c:v>
                </c:pt>
                <c:pt idx="148">
                  <c:v>1714.8</c:v>
                </c:pt>
                <c:pt idx="149">
                  <c:v>1714.9</c:v>
                </c:pt>
                <c:pt idx="150">
                  <c:v>1715</c:v>
                </c:pt>
                <c:pt idx="151">
                  <c:v>1715.1</c:v>
                </c:pt>
                <c:pt idx="152">
                  <c:v>1715.2</c:v>
                </c:pt>
                <c:pt idx="153">
                  <c:v>1715.3</c:v>
                </c:pt>
                <c:pt idx="154">
                  <c:v>1715.4</c:v>
                </c:pt>
                <c:pt idx="155">
                  <c:v>1715.5</c:v>
                </c:pt>
                <c:pt idx="156">
                  <c:v>1715.6</c:v>
                </c:pt>
                <c:pt idx="157">
                  <c:v>1715.7</c:v>
                </c:pt>
                <c:pt idx="158">
                  <c:v>1715.8</c:v>
                </c:pt>
                <c:pt idx="159">
                  <c:v>1715.9</c:v>
                </c:pt>
                <c:pt idx="160">
                  <c:v>1716</c:v>
                </c:pt>
                <c:pt idx="161">
                  <c:v>1716.1</c:v>
                </c:pt>
                <c:pt idx="162">
                  <c:v>1716.2</c:v>
                </c:pt>
                <c:pt idx="163">
                  <c:v>1716.3</c:v>
                </c:pt>
                <c:pt idx="164">
                  <c:v>1716.4</c:v>
                </c:pt>
                <c:pt idx="165">
                  <c:v>1716.5</c:v>
                </c:pt>
                <c:pt idx="166">
                  <c:v>1716.6</c:v>
                </c:pt>
                <c:pt idx="167">
                  <c:v>1716.7</c:v>
                </c:pt>
                <c:pt idx="168">
                  <c:v>1716.8</c:v>
                </c:pt>
                <c:pt idx="169">
                  <c:v>1716.9</c:v>
                </c:pt>
                <c:pt idx="170">
                  <c:v>1717</c:v>
                </c:pt>
                <c:pt idx="171">
                  <c:v>1717.1</c:v>
                </c:pt>
                <c:pt idx="172">
                  <c:v>1717.2</c:v>
                </c:pt>
                <c:pt idx="173">
                  <c:v>1717.3</c:v>
                </c:pt>
                <c:pt idx="174">
                  <c:v>1717.4</c:v>
                </c:pt>
                <c:pt idx="175">
                  <c:v>1717.5</c:v>
                </c:pt>
                <c:pt idx="176">
                  <c:v>1717.6</c:v>
                </c:pt>
                <c:pt idx="177">
                  <c:v>1717.7</c:v>
                </c:pt>
                <c:pt idx="178">
                  <c:v>1717.8</c:v>
                </c:pt>
                <c:pt idx="179">
                  <c:v>1717.9</c:v>
                </c:pt>
                <c:pt idx="180">
                  <c:v>1718</c:v>
                </c:pt>
                <c:pt idx="181">
                  <c:v>1718.1</c:v>
                </c:pt>
                <c:pt idx="182">
                  <c:v>1718.2</c:v>
                </c:pt>
                <c:pt idx="183">
                  <c:v>1718.3</c:v>
                </c:pt>
                <c:pt idx="184">
                  <c:v>1718.4</c:v>
                </c:pt>
                <c:pt idx="185">
                  <c:v>1718.5</c:v>
                </c:pt>
                <c:pt idx="186">
                  <c:v>1718.6</c:v>
                </c:pt>
                <c:pt idx="187">
                  <c:v>1718.7</c:v>
                </c:pt>
                <c:pt idx="188">
                  <c:v>1718.8</c:v>
                </c:pt>
                <c:pt idx="189">
                  <c:v>1718.9</c:v>
                </c:pt>
                <c:pt idx="190">
                  <c:v>1719</c:v>
                </c:pt>
                <c:pt idx="191">
                  <c:v>1719.1</c:v>
                </c:pt>
                <c:pt idx="192">
                  <c:v>1719.2</c:v>
                </c:pt>
                <c:pt idx="193">
                  <c:v>1719.3</c:v>
                </c:pt>
                <c:pt idx="194">
                  <c:v>1719.4</c:v>
                </c:pt>
                <c:pt idx="195">
                  <c:v>1719.5</c:v>
                </c:pt>
                <c:pt idx="196">
                  <c:v>1719.6</c:v>
                </c:pt>
                <c:pt idx="197">
                  <c:v>1719.7</c:v>
                </c:pt>
                <c:pt idx="198">
                  <c:v>1719.8</c:v>
                </c:pt>
                <c:pt idx="199">
                  <c:v>1719.9</c:v>
                </c:pt>
                <c:pt idx="200">
                  <c:v>1720</c:v>
                </c:pt>
                <c:pt idx="201">
                  <c:v>1720.1</c:v>
                </c:pt>
                <c:pt idx="202">
                  <c:v>1720.2</c:v>
                </c:pt>
                <c:pt idx="203">
                  <c:v>1720.3</c:v>
                </c:pt>
                <c:pt idx="204">
                  <c:v>1720.4</c:v>
                </c:pt>
                <c:pt idx="205">
                  <c:v>1720.5</c:v>
                </c:pt>
                <c:pt idx="206">
                  <c:v>1720.6</c:v>
                </c:pt>
                <c:pt idx="207">
                  <c:v>1720.7</c:v>
                </c:pt>
                <c:pt idx="208">
                  <c:v>1720.8</c:v>
                </c:pt>
                <c:pt idx="209">
                  <c:v>1720.9</c:v>
                </c:pt>
                <c:pt idx="210">
                  <c:v>1721</c:v>
                </c:pt>
                <c:pt idx="211">
                  <c:v>1721.1</c:v>
                </c:pt>
                <c:pt idx="212">
                  <c:v>1721.2</c:v>
                </c:pt>
                <c:pt idx="213">
                  <c:v>1721.3</c:v>
                </c:pt>
                <c:pt idx="214">
                  <c:v>1721.4</c:v>
                </c:pt>
                <c:pt idx="215">
                  <c:v>1721.5</c:v>
                </c:pt>
                <c:pt idx="216">
                  <c:v>1721.6</c:v>
                </c:pt>
                <c:pt idx="217">
                  <c:v>1721.7</c:v>
                </c:pt>
                <c:pt idx="218">
                  <c:v>1721.8</c:v>
                </c:pt>
                <c:pt idx="219">
                  <c:v>1721.9</c:v>
                </c:pt>
                <c:pt idx="220">
                  <c:v>1722</c:v>
                </c:pt>
                <c:pt idx="221">
                  <c:v>1722.1</c:v>
                </c:pt>
                <c:pt idx="222">
                  <c:v>1722.2</c:v>
                </c:pt>
                <c:pt idx="223">
                  <c:v>1722.3</c:v>
                </c:pt>
                <c:pt idx="224">
                  <c:v>1722.4</c:v>
                </c:pt>
                <c:pt idx="225">
                  <c:v>1722.5</c:v>
                </c:pt>
                <c:pt idx="226">
                  <c:v>1722.6</c:v>
                </c:pt>
                <c:pt idx="227">
                  <c:v>1722.7</c:v>
                </c:pt>
                <c:pt idx="228">
                  <c:v>1722.8</c:v>
                </c:pt>
                <c:pt idx="229">
                  <c:v>1722.9</c:v>
                </c:pt>
                <c:pt idx="230">
                  <c:v>1723</c:v>
                </c:pt>
                <c:pt idx="231">
                  <c:v>1723.1</c:v>
                </c:pt>
                <c:pt idx="232">
                  <c:v>1723.2</c:v>
                </c:pt>
                <c:pt idx="233">
                  <c:v>1723.3</c:v>
                </c:pt>
                <c:pt idx="234">
                  <c:v>1723.4</c:v>
                </c:pt>
                <c:pt idx="235">
                  <c:v>1723.5</c:v>
                </c:pt>
                <c:pt idx="236">
                  <c:v>1723.6</c:v>
                </c:pt>
                <c:pt idx="237">
                  <c:v>1723.7</c:v>
                </c:pt>
                <c:pt idx="238">
                  <c:v>1723.8</c:v>
                </c:pt>
                <c:pt idx="239">
                  <c:v>1723.9</c:v>
                </c:pt>
                <c:pt idx="240">
                  <c:v>1724</c:v>
                </c:pt>
                <c:pt idx="241">
                  <c:v>1724.1</c:v>
                </c:pt>
                <c:pt idx="242">
                  <c:v>1724.2</c:v>
                </c:pt>
                <c:pt idx="243">
                  <c:v>1724.3</c:v>
                </c:pt>
                <c:pt idx="244">
                  <c:v>1724.4</c:v>
                </c:pt>
                <c:pt idx="245">
                  <c:v>1724.5</c:v>
                </c:pt>
                <c:pt idx="246">
                  <c:v>1724.6</c:v>
                </c:pt>
                <c:pt idx="247">
                  <c:v>1724.7</c:v>
                </c:pt>
                <c:pt idx="248">
                  <c:v>1724.8</c:v>
                </c:pt>
                <c:pt idx="249">
                  <c:v>1724.9</c:v>
                </c:pt>
                <c:pt idx="250">
                  <c:v>1725</c:v>
                </c:pt>
                <c:pt idx="251">
                  <c:v>1725.1</c:v>
                </c:pt>
                <c:pt idx="252">
                  <c:v>1725.2</c:v>
                </c:pt>
                <c:pt idx="253">
                  <c:v>1725.3</c:v>
                </c:pt>
                <c:pt idx="254">
                  <c:v>1725.4</c:v>
                </c:pt>
                <c:pt idx="255">
                  <c:v>1725.5</c:v>
                </c:pt>
                <c:pt idx="256">
                  <c:v>1725.6</c:v>
                </c:pt>
                <c:pt idx="257">
                  <c:v>1725.7</c:v>
                </c:pt>
                <c:pt idx="258">
                  <c:v>1725.8</c:v>
                </c:pt>
                <c:pt idx="259">
                  <c:v>1725.9</c:v>
                </c:pt>
                <c:pt idx="260">
                  <c:v>1726</c:v>
                </c:pt>
                <c:pt idx="261">
                  <c:v>1726.1</c:v>
                </c:pt>
                <c:pt idx="262">
                  <c:v>1726.2</c:v>
                </c:pt>
                <c:pt idx="263">
                  <c:v>1726.3</c:v>
                </c:pt>
                <c:pt idx="264">
                  <c:v>1726.4</c:v>
                </c:pt>
                <c:pt idx="265">
                  <c:v>1726.5</c:v>
                </c:pt>
                <c:pt idx="266">
                  <c:v>1726.6</c:v>
                </c:pt>
                <c:pt idx="267">
                  <c:v>1726.7</c:v>
                </c:pt>
                <c:pt idx="268">
                  <c:v>1726.8</c:v>
                </c:pt>
                <c:pt idx="269">
                  <c:v>1726.9</c:v>
                </c:pt>
                <c:pt idx="270">
                  <c:v>1727</c:v>
                </c:pt>
                <c:pt idx="271">
                  <c:v>1727.1</c:v>
                </c:pt>
                <c:pt idx="272">
                  <c:v>1727.2</c:v>
                </c:pt>
                <c:pt idx="273">
                  <c:v>1727.3</c:v>
                </c:pt>
                <c:pt idx="274">
                  <c:v>1727.4</c:v>
                </c:pt>
                <c:pt idx="275">
                  <c:v>1727.5</c:v>
                </c:pt>
                <c:pt idx="276">
                  <c:v>1727.6</c:v>
                </c:pt>
                <c:pt idx="277">
                  <c:v>1727.7</c:v>
                </c:pt>
                <c:pt idx="278">
                  <c:v>1727.8</c:v>
                </c:pt>
                <c:pt idx="279">
                  <c:v>1727.9</c:v>
                </c:pt>
                <c:pt idx="280">
                  <c:v>1728</c:v>
                </c:pt>
                <c:pt idx="281">
                  <c:v>1728.1</c:v>
                </c:pt>
                <c:pt idx="282">
                  <c:v>1728.2</c:v>
                </c:pt>
                <c:pt idx="283">
                  <c:v>1728.3</c:v>
                </c:pt>
                <c:pt idx="284">
                  <c:v>1728.4</c:v>
                </c:pt>
                <c:pt idx="285">
                  <c:v>1728.5</c:v>
                </c:pt>
                <c:pt idx="286">
                  <c:v>1728.6</c:v>
                </c:pt>
                <c:pt idx="287">
                  <c:v>1728.7</c:v>
                </c:pt>
                <c:pt idx="288">
                  <c:v>1728.8</c:v>
                </c:pt>
                <c:pt idx="289">
                  <c:v>1728.9</c:v>
                </c:pt>
                <c:pt idx="290">
                  <c:v>1729</c:v>
                </c:pt>
                <c:pt idx="291">
                  <c:v>1729.1</c:v>
                </c:pt>
                <c:pt idx="292">
                  <c:v>1729.2</c:v>
                </c:pt>
                <c:pt idx="293">
                  <c:v>1729.3</c:v>
                </c:pt>
                <c:pt idx="294">
                  <c:v>1729.4</c:v>
                </c:pt>
                <c:pt idx="295">
                  <c:v>1729.5</c:v>
                </c:pt>
                <c:pt idx="296">
                  <c:v>1729.6</c:v>
                </c:pt>
                <c:pt idx="297">
                  <c:v>1729.7</c:v>
                </c:pt>
                <c:pt idx="298">
                  <c:v>1729.8</c:v>
                </c:pt>
                <c:pt idx="299">
                  <c:v>1729.9</c:v>
                </c:pt>
                <c:pt idx="300">
                  <c:v>1730</c:v>
                </c:pt>
                <c:pt idx="301">
                  <c:v>1730.1</c:v>
                </c:pt>
                <c:pt idx="302">
                  <c:v>1730.2</c:v>
                </c:pt>
                <c:pt idx="303">
                  <c:v>1730.3</c:v>
                </c:pt>
                <c:pt idx="304">
                  <c:v>1730.4</c:v>
                </c:pt>
                <c:pt idx="305">
                  <c:v>1730.5</c:v>
                </c:pt>
                <c:pt idx="306">
                  <c:v>1730.6</c:v>
                </c:pt>
                <c:pt idx="307">
                  <c:v>1730.7</c:v>
                </c:pt>
                <c:pt idx="308">
                  <c:v>1730.8</c:v>
                </c:pt>
                <c:pt idx="309">
                  <c:v>1730.9</c:v>
                </c:pt>
                <c:pt idx="310">
                  <c:v>1731</c:v>
                </c:pt>
                <c:pt idx="311">
                  <c:v>1731.1</c:v>
                </c:pt>
                <c:pt idx="312">
                  <c:v>1731.2</c:v>
                </c:pt>
                <c:pt idx="313">
                  <c:v>1731.3</c:v>
                </c:pt>
                <c:pt idx="314">
                  <c:v>1731.4</c:v>
                </c:pt>
                <c:pt idx="315">
                  <c:v>1731.5</c:v>
                </c:pt>
                <c:pt idx="316">
                  <c:v>1731.6</c:v>
                </c:pt>
                <c:pt idx="317">
                  <c:v>1731.7</c:v>
                </c:pt>
                <c:pt idx="318">
                  <c:v>1731.8</c:v>
                </c:pt>
                <c:pt idx="319">
                  <c:v>1731.9</c:v>
                </c:pt>
                <c:pt idx="320">
                  <c:v>1732</c:v>
                </c:pt>
                <c:pt idx="321">
                  <c:v>1732.1</c:v>
                </c:pt>
                <c:pt idx="322">
                  <c:v>1732.2</c:v>
                </c:pt>
                <c:pt idx="323">
                  <c:v>1732.3</c:v>
                </c:pt>
                <c:pt idx="324">
                  <c:v>1732.4</c:v>
                </c:pt>
                <c:pt idx="325">
                  <c:v>1732.5</c:v>
                </c:pt>
                <c:pt idx="326">
                  <c:v>1732.6</c:v>
                </c:pt>
                <c:pt idx="327">
                  <c:v>1732.7</c:v>
                </c:pt>
                <c:pt idx="328">
                  <c:v>1732.8</c:v>
                </c:pt>
                <c:pt idx="329">
                  <c:v>1732.9</c:v>
                </c:pt>
                <c:pt idx="330">
                  <c:v>1733</c:v>
                </c:pt>
                <c:pt idx="331">
                  <c:v>1733.1</c:v>
                </c:pt>
                <c:pt idx="332">
                  <c:v>1733.2</c:v>
                </c:pt>
                <c:pt idx="333">
                  <c:v>1733.3</c:v>
                </c:pt>
                <c:pt idx="334">
                  <c:v>1733.4</c:v>
                </c:pt>
                <c:pt idx="335">
                  <c:v>1733.5</c:v>
                </c:pt>
                <c:pt idx="336">
                  <c:v>1733.6</c:v>
                </c:pt>
                <c:pt idx="337">
                  <c:v>1733.7</c:v>
                </c:pt>
                <c:pt idx="338">
                  <c:v>1733.8</c:v>
                </c:pt>
                <c:pt idx="339">
                  <c:v>1733.9</c:v>
                </c:pt>
                <c:pt idx="340">
                  <c:v>1734</c:v>
                </c:pt>
                <c:pt idx="341">
                  <c:v>1734.1</c:v>
                </c:pt>
                <c:pt idx="342">
                  <c:v>1734.2</c:v>
                </c:pt>
                <c:pt idx="343">
                  <c:v>1734.3</c:v>
                </c:pt>
                <c:pt idx="344">
                  <c:v>1734.4</c:v>
                </c:pt>
                <c:pt idx="345">
                  <c:v>1734.5</c:v>
                </c:pt>
                <c:pt idx="346">
                  <c:v>1734.6</c:v>
                </c:pt>
                <c:pt idx="347">
                  <c:v>1734.7</c:v>
                </c:pt>
                <c:pt idx="348">
                  <c:v>1734.8</c:v>
                </c:pt>
                <c:pt idx="349">
                  <c:v>1734.9</c:v>
                </c:pt>
                <c:pt idx="350">
                  <c:v>1735</c:v>
                </c:pt>
                <c:pt idx="351">
                  <c:v>1735.1</c:v>
                </c:pt>
                <c:pt idx="352">
                  <c:v>1735.2</c:v>
                </c:pt>
                <c:pt idx="353">
                  <c:v>1735.3</c:v>
                </c:pt>
                <c:pt idx="354">
                  <c:v>1735.4</c:v>
                </c:pt>
                <c:pt idx="355">
                  <c:v>1735.5</c:v>
                </c:pt>
                <c:pt idx="356">
                  <c:v>1735.6</c:v>
                </c:pt>
                <c:pt idx="357">
                  <c:v>1735.7</c:v>
                </c:pt>
                <c:pt idx="358">
                  <c:v>1735.8</c:v>
                </c:pt>
                <c:pt idx="359">
                  <c:v>1735.9</c:v>
                </c:pt>
                <c:pt idx="360">
                  <c:v>1736</c:v>
                </c:pt>
                <c:pt idx="361">
                  <c:v>1736.1</c:v>
                </c:pt>
                <c:pt idx="362">
                  <c:v>1736.2</c:v>
                </c:pt>
                <c:pt idx="363">
                  <c:v>1736.3</c:v>
                </c:pt>
                <c:pt idx="364">
                  <c:v>1736.4</c:v>
                </c:pt>
                <c:pt idx="365">
                  <c:v>1736.5</c:v>
                </c:pt>
                <c:pt idx="366">
                  <c:v>1736.6</c:v>
                </c:pt>
                <c:pt idx="367">
                  <c:v>1736.7</c:v>
                </c:pt>
                <c:pt idx="368">
                  <c:v>1736.8</c:v>
                </c:pt>
                <c:pt idx="369">
                  <c:v>1736.9</c:v>
                </c:pt>
                <c:pt idx="370">
                  <c:v>1737</c:v>
                </c:pt>
                <c:pt idx="371">
                  <c:v>1737.1</c:v>
                </c:pt>
                <c:pt idx="372">
                  <c:v>1737.2</c:v>
                </c:pt>
                <c:pt idx="373">
                  <c:v>1737.3</c:v>
                </c:pt>
                <c:pt idx="374">
                  <c:v>1737.4</c:v>
                </c:pt>
                <c:pt idx="375">
                  <c:v>1737.5</c:v>
                </c:pt>
                <c:pt idx="376">
                  <c:v>1737.6</c:v>
                </c:pt>
                <c:pt idx="377">
                  <c:v>1737.7</c:v>
                </c:pt>
                <c:pt idx="378">
                  <c:v>1737.8</c:v>
                </c:pt>
                <c:pt idx="379">
                  <c:v>1737.9</c:v>
                </c:pt>
                <c:pt idx="380">
                  <c:v>1738</c:v>
                </c:pt>
                <c:pt idx="381">
                  <c:v>1738.1</c:v>
                </c:pt>
                <c:pt idx="382">
                  <c:v>1738.2</c:v>
                </c:pt>
                <c:pt idx="383">
                  <c:v>1738.3</c:v>
                </c:pt>
                <c:pt idx="384">
                  <c:v>1738.4</c:v>
                </c:pt>
                <c:pt idx="385">
                  <c:v>1738.5</c:v>
                </c:pt>
                <c:pt idx="386">
                  <c:v>1738.6</c:v>
                </c:pt>
                <c:pt idx="387">
                  <c:v>1738.7</c:v>
                </c:pt>
                <c:pt idx="388">
                  <c:v>1738.8</c:v>
                </c:pt>
                <c:pt idx="389">
                  <c:v>1738.9</c:v>
                </c:pt>
                <c:pt idx="390">
                  <c:v>1739</c:v>
                </c:pt>
                <c:pt idx="391">
                  <c:v>1739.1</c:v>
                </c:pt>
                <c:pt idx="392">
                  <c:v>1739.2</c:v>
                </c:pt>
                <c:pt idx="393">
                  <c:v>1739.3</c:v>
                </c:pt>
                <c:pt idx="394">
                  <c:v>1739.4</c:v>
                </c:pt>
                <c:pt idx="395">
                  <c:v>1739.5</c:v>
                </c:pt>
                <c:pt idx="396">
                  <c:v>1739.6</c:v>
                </c:pt>
                <c:pt idx="397">
                  <c:v>1739.7</c:v>
                </c:pt>
                <c:pt idx="398">
                  <c:v>1739.8</c:v>
                </c:pt>
                <c:pt idx="399">
                  <c:v>1739.9</c:v>
                </c:pt>
                <c:pt idx="400">
                  <c:v>1740</c:v>
                </c:pt>
                <c:pt idx="401">
                  <c:v>1740.1</c:v>
                </c:pt>
                <c:pt idx="402">
                  <c:v>1740.2</c:v>
                </c:pt>
                <c:pt idx="403">
                  <c:v>1740.3</c:v>
                </c:pt>
                <c:pt idx="404">
                  <c:v>1740.4</c:v>
                </c:pt>
                <c:pt idx="405">
                  <c:v>1740.5</c:v>
                </c:pt>
                <c:pt idx="406">
                  <c:v>1740.6</c:v>
                </c:pt>
                <c:pt idx="407">
                  <c:v>1740.7</c:v>
                </c:pt>
                <c:pt idx="408">
                  <c:v>1740.8</c:v>
                </c:pt>
                <c:pt idx="409">
                  <c:v>1740.9</c:v>
                </c:pt>
                <c:pt idx="410">
                  <c:v>1741</c:v>
                </c:pt>
                <c:pt idx="411">
                  <c:v>1741.1</c:v>
                </c:pt>
                <c:pt idx="412">
                  <c:v>1741.2</c:v>
                </c:pt>
                <c:pt idx="413">
                  <c:v>1741.3</c:v>
                </c:pt>
                <c:pt idx="414">
                  <c:v>1741.4</c:v>
                </c:pt>
                <c:pt idx="415">
                  <c:v>1741.5</c:v>
                </c:pt>
                <c:pt idx="416">
                  <c:v>1741.6</c:v>
                </c:pt>
                <c:pt idx="417">
                  <c:v>1741.7</c:v>
                </c:pt>
                <c:pt idx="418">
                  <c:v>1741.8</c:v>
                </c:pt>
                <c:pt idx="419">
                  <c:v>1741.9</c:v>
                </c:pt>
                <c:pt idx="420">
                  <c:v>1742</c:v>
                </c:pt>
                <c:pt idx="421">
                  <c:v>1742.1</c:v>
                </c:pt>
                <c:pt idx="422">
                  <c:v>1742.2</c:v>
                </c:pt>
                <c:pt idx="423">
                  <c:v>1742.3</c:v>
                </c:pt>
                <c:pt idx="424">
                  <c:v>1742.4</c:v>
                </c:pt>
                <c:pt idx="425">
                  <c:v>1742.5</c:v>
                </c:pt>
                <c:pt idx="426">
                  <c:v>1742.6</c:v>
                </c:pt>
                <c:pt idx="427">
                  <c:v>1742.7</c:v>
                </c:pt>
                <c:pt idx="428">
                  <c:v>1742.8</c:v>
                </c:pt>
                <c:pt idx="429">
                  <c:v>1742.9</c:v>
                </c:pt>
                <c:pt idx="430">
                  <c:v>1743</c:v>
                </c:pt>
                <c:pt idx="431">
                  <c:v>1743.1</c:v>
                </c:pt>
                <c:pt idx="432">
                  <c:v>1743.2</c:v>
                </c:pt>
                <c:pt idx="433">
                  <c:v>1743.3</c:v>
                </c:pt>
                <c:pt idx="434">
                  <c:v>1743.4</c:v>
                </c:pt>
                <c:pt idx="435">
                  <c:v>1743.5</c:v>
                </c:pt>
                <c:pt idx="436">
                  <c:v>1743.6</c:v>
                </c:pt>
                <c:pt idx="437">
                  <c:v>1743.7</c:v>
                </c:pt>
                <c:pt idx="438">
                  <c:v>1743.8</c:v>
                </c:pt>
                <c:pt idx="439">
                  <c:v>1743.9</c:v>
                </c:pt>
                <c:pt idx="440">
                  <c:v>1744</c:v>
                </c:pt>
                <c:pt idx="441">
                  <c:v>1744.1</c:v>
                </c:pt>
                <c:pt idx="442">
                  <c:v>1744.2</c:v>
                </c:pt>
                <c:pt idx="443">
                  <c:v>1744.3</c:v>
                </c:pt>
                <c:pt idx="444">
                  <c:v>1744.4</c:v>
                </c:pt>
                <c:pt idx="445">
                  <c:v>1744.5</c:v>
                </c:pt>
                <c:pt idx="446">
                  <c:v>1744.6</c:v>
                </c:pt>
                <c:pt idx="447">
                  <c:v>1744.7</c:v>
                </c:pt>
                <c:pt idx="448">
                  <c:v>1744.8</c:v>
                </c:pt>
                <c:pt idx="449">
                  <c:v>1744.9</c:v>
                </c:pt>
                <c:pt idx="450">
                  <c:v>1745</c:v>
                </c:pt>
                <c:pt idx="451">
                  <c:v>1745.1</c:v>
                </c:pt>
                <c:pt idx="452">
                  <c:v>1745.2</c:v>
                </c:pt>
                <c:pt idx="453">
                  <c:v>1745.3</c:v>
                </c:pt>
                <c:pt idx="454">
                  <c:v>1745.4</c:v>
                </c:pt>
                <c:pt idx="455">
                  <c:v>1745.5</c:v>
                </c:pt>
                <c:pt idx="456">
                  <c:v>1745.6</c:v>
                </c:pt>
                <c:pt idx="457">
                  <c:v>1745.7</c:v>
                </c:pt>
                <c:pt idx="458">
                  <c:v>1745.8</c:v>
                </c:pt>
                <c:pt idx="459">
                  <c:v>1745.9</c:v>
                </c:pt>
                <c:pt idx="460">
                  <c:v>1746</c:v>
                </c:pt>
                <c:pt idx="461">
                  <c:v>1746.1</c:v>
                </c:pt>
                <c:pt idx="462">
                  <c:v>1746.2</c:v>
                </c:pt>
                <c:pt idx="463">
                  <c:v>1746.3</c:v>
                </c:pt>
                <c:pt idx="464">
                  <c:v>1746.4</c:v>
                </c:pt>
                <c:pt idx="465">
                  <c:v>1746.5</c:v>
                </c:pt>
                <c:pt idx="466">
                  <c:v>1746.6</c:v>
                </c:pt>
                <c:pt idx="467">
                  <c:v>1746.7</c:v>
                </c:pt>
                <c:pt idx="468">
                  <c:v>1746.8</c:v>
                </c:pt>
                <c:pt idx="469">
                  <c:v>1746.9</c:v>
                </c:pt>
                <c:pt idx="470">
                  <c:v>1747</c:v>
                </c:pt>
                <c:pt idx="471">
                  <c:v>1747.1</c:v>
                </c:pt>
                <c:pt idx="472">
                  <c:v>1747.2</c:v>
                </c:pt>
                <c:pt idx="473">
                  <c:v>1747.3</c:v>
                </c:pt>
                <c:pt idx="474">
                  <c:v>1747.4</c:v>
                </c:pt>
                <c:pt idx="475">
                  <c:v>1747.5</c:v>
                </c:pt>
                <c:pt idx="476">
                  <c:v>1747.6</c:v>
                </c:pt>
                <c:pt idx="477">
                  <c:v>1747.7</c:v>
                </c:pt>
                <c:pt idx="478">
                  <c:v>1747.8</c:v>
                </c:pt>
                <c:pt idx="479">
                  <c:v>1747.9</c:v>
                </c:pt>
                <c:pt idx="480">
                  <c:v>1748</c:v>
                </c:pt>
                <c:pt idx="481">
                  <c:v>1748.1</c:v>
                </c:pt>
                <c:pt idx="482">
                  <c:v>1748.2</c:v>
                </c:pt>
                <c:pt idx="483">
                  <c:v>1748.3</c:v>
                </c:pt>
                <c:pt idx="484">
                  <c:v>1748.4</c:v>
                </c:pt>
                <c:pt idx="485">
                  <c:v>1748.5</c:v>
                </c:pt>
                <c:pt idx="486">
                  <c:v>1748.6</c:v>
                </c:pt>
                <c:pt idx="487">
                  <c:v>1748.7</c:v>
                </c:pt>
                <c:pt idx="488">
                  <c:v>1748.8</c:v>
                </c:pt>
                <c:pt idx="489">
                  <c:v>1748.9</c:v>
                </c:pt>
                <c:pt idx="490">
                  <c:v>1749</c:v>
                </c:pt>
                <c:pt idx="491">
                  <c:v>1749.1</c:v>
                </c:pt>
                <c:pt idx="492">
                  <c:v>1749.2</c:v>
                </c:pt>
                <c:pt idx="493">
                  <c:v>1749.3</c:v>
                </c:pt>
                <c:pt idx="494">
                  <c:v>1749.4</c:v>
                </c:pt>
                <c:pt idx="495">
                  <c:v>1749.5</c:v>
                </c:pt>
                <c:pt idx="496">
                  <c:v>1749.6</c:v>
                </c:pt>
                <c:pt idx="497">
                  <c:v>1749.7</c:v>
                </c:pt>
                <c:pt idx="498">
                  <c:v>1749.8</c:v>
                </c:pt>
                <c:pt idx="499">
                  <c:v>1749.9</c:v>
                </c:pt>
                <c:pt idx="500">
                  <c:v>1750</c:v>
                </c:pt>
                <c:pt idx="501">
                  <c:v>1750.1</c:v>
                </c:pt>
                <c:pt idx="502">
                  <c:v>1750.2</c:v>
                </c:pt>
                <c:pt idx="503">
                  <c:v>1750.3</c:v>
                </c:pt>
                <c:pt idx="504">
                  <c:v>1750.4</c:v>
                </c:pt>
                <c:pt idx="505">
                  <c:v>1750.5</c:v>
                </c:pt>
                <c:pt idx="506">
                  <c:v>1750.6</c:v>
                </c:pt>
                <c:pt idx="507">
                  <c:v>1750.7</c:v>
                </c:pt>
                <c:pt idx="508">
                  <c:v>1750.8</c:v>
                </c:pt>
                <c:pt idx="509">
                  <c:v>1750.9</c:v>
                </c:pt>
                <c:pt idx="510">
                  <c:v>1751</c:v>
                </c:pt>
                <c:pt idx="511">
                  <c:v>1751.1</c:v>
                </c:pt>
                <c:pt idx="512">
                  <c:v>1751.2</c:v>
                </c:pt>
                <c:pt idx="513">
                  <c:v>1751.3</c:v>
                </c:pt>
                <c:pt idx="514">
                  <c:v>1751.4</c:v>
                </c:pt>
                <c:pt idx="515">
                  <c:v>1751.5</c:v>
                </c:pt>
                <c:pt idx="516">
                  <c:v>1751.6</c:v>
                </c:pt>
                <c:pt idx="517">
                  <c:v>1751.7</c:v>
                </c:pt>
                <c:pt idx="518">
                  <c:v>1751.8</c:v>
                </c:pt>
                <c:pt idx="519">
                  <c:v>1751.9</c:v>
                </c:pt>
                <c:pt idx="520">
                  <c:v>1752</c:v>
                </c:pt>
                <c:pt idx="521">
                  <c:v>1752.1</c:v>
                </c:pt>
                <c:pt idx="522">
                  <c:v>1752.2</c:v>
                </c:pt>
                <c:pt idx="523">
                  <c:v>1752.3</c:v>
                </c:pt>
                <c:pt idx="524">
                  <c:v>1752.4</c:v>
                </c:pt>
                <c:pt idx="525">
                  <c:v>1752.5</c:v>
                </c:pt>
                <c:pt idx="526">
                  <c:v>1752.6</c:v>
                </c:pt>
                <c:pt idx="527">
                  <c:v>1752.7</c:v>
                </c:pt>
                <c:pt idx="528">
                  <c:v>1752.8</c:v>
                </c:pt>
                <c:pt idx="529">
                  <c:v>1752.9</c:v>
                </c:pt>
                <c:pt idx="530">
                  <c:v>1753</c:v>
                </c:pt>
                <c:pt idx="531">
                  <c:v>1753.1</c:v>
                </c:pt>
                <c:pt idx="532">
                  <c:v>1753.2</c:v>
                </c:pt>
                <c:pt idx="533">
                  <c:v>1753.3</c:v>
                </c:pt>
                <c:pt idx="534">
                  <c:v>1753.4</c:v>
                </c:pt>
                <c:pt idx="535">
                  <c:v>1753.5</c:v>
                </c:pt>
                <c:pt idx="536">
                  <c:v>1753.6</c:v>
                </c:pt>
                <c:pt idx="537">
                  <c:v>1753.7</c:v>
                </c:pt>
                <c:pt idx="538">
                  <c:v>1753.8</c:v>
                </c:pt>
                <c:pt idx="539">
                  <c:v>1753.9</c:v>
                </c:pt>
                <c:pt idx="540">
                  <c:v>1754</c:v>
                </c:pt>
                <c:pt idx="541">
                  <c:v>1754.1</c:v>
                </c:pt>
                <c:pt idx="542">
                  <c:v>1754.2</c:v>
                </c:pt>
                <c:pt idx="543">
                  <c:v>1754.3</c:v>
                </c:pt>
                <c:pt idx="544">
                  <c:v>1754.4</c:v>
                </c:pt>
                <c:pt idx="545">
                  <c:v>1754.5</c:v>
                </c:pt>
                <c:pt idx="546">
                  <c:v>1754.6</c:v>
                </c:pt>
                <c:pt idx="547">
                  <c:v>1754.7</c:v>
                </c:pt>
                <c:pt idx="548">
                  <c:v>1754.8</c:v>
                </c:pt>
                <c:pt idx="549">
                  <c:v>1754.9</c:v>
                </c:pt>
                <c:pt idx="550">
                  <c:v>1755</c:v>
                </c:pt>
                <c:pt idx="551">
                  <c:v>1755.1</c:v>
                </c:pt>
                <c:pt idx="552">
                  <c:v>1755.2</c:v>
                </c:pt>
                <c:pt idx="553">
                  <c:v>1755.3</c:v>
                </c:pt>
                <c:pt idx="554">
                  <c:v>1755.4</c:v>
                </c:pt>
                <c:pt idx="555">
                  <c:v>1755.5</c:v>
                </c:pt>
                <c:pt idx="556">
                  <c:v>1755.6</c:v>
                </c:pt>
                <c:pt idx="557">
                  <c:v>1755.7</c:v>
                </c:pt>
                <c:pt idx="558">
                  <c:v>1755.8</c:v>
                </c:pt>
                <c:pt idx="559">
                  <c:v>1755.9</c:v>
                </c:pt>
                <c:pt idx="560">
                  <c:v>1756</c:v>
                </c:pt>
                <c:pt idx="561">
                  <c:v>1756.1</c:v>
                </c:pt>
                <c:pt idx="562">
                  <c:v>1756.2</c:v>
                </c:pt>
                <c:pt idx="563">
                  <c:v>1756.3</c:v>
                </c:pt>
                <c:pt idx="564">
                  <c:v>1756.4</c:v>
                </c:pt>
                <c:pt idx="565">
                  <c:v>1756.5</c:v>
                </c:pt>
                <c:pt idx="566">
                  <c:v>1756.6</c:v>
                </c:pt>
                <c:pt idx="567">
                  <c:v>1756.7</c:v>
                </c:pt>
                <c:pt idx="568">
                  <c:v>1756.8</c:v>
                </c:pt>
                <c:pt idx="569">
                  <c:v>1756.9</c:v>
                </c:pt>
                <c:pt idx="570">
                  <c:v>1757</c:v>
                </c:pt>
                <c:pt idx="571">
                  <c:v>1757.1</c:v>
                </c:pt>
                <c:pt idx="572">
                  <c:v>1757.2</c:v>
                </c:pt>
                <c:pt idx="573">
                  <c:v>1757.3</c:v>
                </c:pt>
                <c:pt idx="574">
                  <c:v>1757.4</c:v>
                </c:pt>
                <c:pt idx="575">
                  <c:v>1757.5</c:v>
                </c:pt>
                <c:pt idx="576">
                  <c:v>1757.6</c:v>
                </c:pt>
                <c:pt idx="577">
                  <c:v>1757.7</c:v>
                </c:pt>
                <c:pt idx="578">
                  <c:v>1757.8</c:v>
                </c:pt>
                <c:pt idx="579">
                  <c:v>1757.9</c:v>
                </c:pt>
                <c:pt idx="580">
                  <c:v>1758</c:v>
                </c:pt>
                <c:pt idx="581">
                  <c:v>1758.1</c:v>
                </c:pt>
                <c:pt idx="582">
                  <c:v>1758.2</c:v>
                </c:pt>
                <c:pt idx="583">
                  <c:v>1758.3</c:v>
                </c:pt>
                <c:pt idx="584">
                  <c:v>1758.4</c:v>
                </c:pt>
                <c:pt idx="585">
                  <c:v>1758.5</c:v>
                </c:pt>
                <c:pt idx="586">
                  <c:v>1758.6</c:v>
                </c:pt>
                <c:pt idx="587">
                  <c:v>1758.7</c:v>
                </c:pt>
                <c:pt idx="588">
                  <c:v>1758.8</c:v>
                </c:pt>
                <c:pt idx="589">
                  <c:v>1758.9</c:v>
                </c:pt>
                <c:pt idx="590">
                  <c:v>1759</c:v>
                </c:pt>
                <c:pt idx="591">
                  <c:v>1759.1</c:v>
                </c:pt>
                <c:pt idx="592">
                  <c:v>1759.2</c:v>
                </c:pt>
                <c:pt idx="593">
                  <c:v>1759.3</c:v>
                </c:pt>
                <c:pt idx="594">
                  <c:v>1759.4</c:v>
                </c:pt>
                <c:pt idx="595">
                  <c:v>1759.5</c:v>
                </c:pt>
                <c:pt idx="596">
                  <c:v>1759.6</c:v>
                </c:pt>
                <c:pt idx="597">
                  <c:v>1759.7</c:v>
                </c:pt>
                <c:pt idx="598">
                  <c:v>1759.8</c:v>
                </c:pt>
                <c:pt idx="599">
                  <c:v>1759.9</c:v>
                </c:pt>
                <c:pt idx="600">
                  <c:v>1760</c:v>
                </c:pt>
                <c:pt idx="601">
                  <c:v>1760.1</c:v>
                </c:pt>
                <c:pt idx="602">
                  <c:v>1760.2</c:v>
                </c:pt>
                <c:pt idx="603">
                  <c:v>1760.3</c:v>
                </c:pt>
                <c:pt idx="604">
                  <c:v>1760.4</c:v>
                </c:pt>
                <c:pt idx="605">
                  <c:v>1760.5</c:v>
                </c:pt>
                <c:pt idx="606">
                  <c:v>1760.6</c:v>
                </c:pt>
                <c:pt idx="607">
                  <c:v>1760.7</c:v>
                </c:pt>
                <c:pt idx="608">
                  <c:v>1760.8</c:v>
                </c:pt>
                <c:pt idx="609">
                  <c:v>1760.9</c:v>
                </c:pt>
                <c:pt idx="610">
                  <c:v>1761</c:v>
                </c:pt>
                <c:pt idx="611">
                  <c:v>1761.1</c:v>
                </c:pt>
                <c:pt idx="612">
                  <c:v>1761.2</c:v>
                </c:pt>
                <c:pt idx="613">
                  <c:v>1761.3</c:v>
                </c:pt>
                <c:pt idx="614">
                  <c:v>1761.4</c:v>
                </c:pt>
                <c:pt idx="615">
                  <c:v>1761.5</c:v>
                </c:pt>
                <c:pt idx="616">
                  <c:v>1761.6</c:v>
                </c:pt>
                <c:pt idx="617">
                  <c:v>1761.7</c:v>
                </c:pt>
                <c:pt idx="618">
                  <c:v>1761.8</c:v>
                </c:pt>
                <c:pt idx="619">
                  <c:v>1761.9</c:v>
                </c:pt>
                <c:pt idx="620">
                  <c:v>1762</c:v>
                </c:pt>
                <c:pt idx="621">
                  <c:v>1762.1</c:v>
                </c:pt>
                <c:pt idx="622">
                  <c:v>1762.2</c:v>
                </c:pt>
                <c:pt idx="623">
                  <c:v>1762.3</c:v>
                </c:pt>
                <c:pt idx="624">
                  <c:v>1762.4</c:v>
                </c:pt>
                <c:pt idx="625">
                  <c:v>1762.5</c:v>
                </c:pt>
                <c:pt idx="626">
                  <c:v>1762.6</c:v>
                </c:pt>
                <c:pt idx="627">
                  <c:v>1762.7</c:v>
                </c:pt>
                <c:pt idx="628">
                  <c:v>1762.8</c:v>
                </c:pt>
                <c:pt idx="629">
                  <c:v>1762.9</c:v>
                </c:pt>
                <c:pt idx="630">
                  <c:v>1763</c:v>
                </c:pt>
                <c:pt idx="631">
                  <c:v>1763.1</c:v>
                </c:pt>
                <c:pt idx="632">
                  <c:v>1763.2</c:v>
                </c:pt>
                <c:pt idx="633">
                  <c:v>1763.3</c:v>
                </c:pt>
                <c:pt idx="634">
                  <c:v>1763.4</c:v>
                </c:pt>
                <c:pt idx="635">
                  <c:v>1763.5</c:v>
                </c:pt>
                <c:pt idx="636">
                  <c:v>1763.6</c:v>
                </c:pt>
                <c:pt idx="637">
                  <c:v>1763.7</c:v>
                </c:pt>
                <c:pt idx="638">
                  <c:v>1763.8</c:v>
                </c:pt>
                <c:pt idx="639">
                  <c:v>1763.9</c:v>
                </c:pt>
                <c:pt idx="640">
                  <c:v>1764</c:v>
                </c:pt>
                <c:pt idx="641">
                  <c:v>1764.1</c:v>
                </c:pt>
                <c:pt idx="642">
                  <c:v>1764.2</c:v>
                </c:pt>
                <c:pt idx="643">
                  <c:v>1764.3</c:v>
                </c:pt>
                <c:pt idx="644">
                  <c:v>1764.4</c:v>
                </c:pt>
                <c:pt idx="645">
                  <c:v>1764.5</c:v>
                </c:pt>
                <c:pt idx="646">
                  <c:v>1764.6</c:v>
                </c:pt>
                <c:pt idx="647">
                  <c:v>1764.7</c:v>
                </c:pt>
                <c:pt idx="648">
                  <c:v>1764.8</c:v>
                </c:pt>
                <c:pt idx="649">
                  <c:v>1764.9</c:v>
                </c:pt>
                <c:pt idx="650">
                  <c:v>1765</c:v>
                </c:pt>
                <c:pt idx="651">
                  <c:v>1765.1</c:v>
                </c:pt>
                <c:pt idx="652">
                  <c:v>1765.2</c:v>
                </c:pt>
                <c:pt idx="653">
                  <c:v>1765.3</c:v>
                </c:pt>
                <c:pt idx="654">
                  <c:v>1765.4</c:v>
                </c:pt>
                <c:pt idx="655">
                  <c:v>1765.5</c:v>
                </c:pt>
                <c:pt idx="656">
                  <c:v>1765.6</c:v>
                </c:pt>
                <c:pt idx="657">
                  <c:v>1765.7</c:v>
                </c:pt>
                <c:pt idx="658">
                  <c:v>1765.8</c:v>
                </c:pt>
                <c:pt idx="659">
                  <c:v>1765.9</c:v>
                </c:pt>
                <c:pt idx="660">
                  <c:v>1766</c:v>
                </c:pt>
                <c:pt idx="661">
                  <c:v>1766.1</c:v>
                </c:pt>
                <c:pt idx="662">
                  <c:v>1766.2</c:v>
                </c:pt>
                <c:pt idx="663">
                  <c:v>1766.3</c:v>
                </c:pt>
                <c:pt idx="664">
                  <c:v>1766.4</c:v>
                </c:pt>
                <c:pt idx="665">
                  <c:v>1766.5</c:v>
                </c:pt>
                <c:pt idx="666">
                  <c:v>1766.6</c:v>
                </c:pt>
                <c:pt idx="667">
                  <c:v>1766.7</c:v>
                </c:pt>
                <c:pt idx="668">
                  <c:v>1766.8</c:v>
                </c:pt>
                <c:pt idx="669">
                  <c:v>1766.9</c:v>
                </c:pt>
                <c:pt idx="670">
                  <c:v>1767</c:v>
                </c:pt>
                <c:pt idx="671">
                  <c:v>1767.1</c:v>
                </c:pt>
                <c:pt idx="672">
                  <c:v>1767.2</c:v>
                </c:pt>
                <c:pt idx="673">
                  <c:v>1767.3</c:v>
                </c:pt>
                <c:pt idx="674">
                  <c:v>1767.4</c:v>
                </c:pt>
                <c:pt idx="675">
                  <c:v>1767.5</c:v>
                </c:pt>
                <c:pt idx="676">
                  <c:v>1767.6</c:v>
                </c:pt>
                <c:pt idx="677">
                  <c:v>1767.7</c:v>
                </c:pt>
                <c:pt idx="678">
                  <c:v>1767.8</c:v>
                </c:pt>
                <c:pt idx="679">
                  <c:v>1767.9</c:v>
                </c:pt>
                <c:pt idx="680">
                  <c:v>1768</c:v>
                </c:pt>
                <c:pt idx="681">
                  <c:v>1768.1</c:v>
                </c:pt>
                <c:pt idx="682">
                  <c:v>1768.2</c:v>
                </c:pt>
                <c:pt idx="683">
                  <c:v>1768.3</c:v>
                </c:pt>
                <c:pt idx="684">
                  <c:v>1768.4</c:v>
                </c:pt>
                <c:pt idx="685">
                  <c:v>1768.5</c:v>
                </c:pt>
                <c:pt idx="686">
                  <c:v>1768.6</c:v>
                </c:pt>
                <c:pt idx="687">
                  <c:v>1768.7</c:v>
                </c:pt>
                <c:pt idx="688">
                  <c:v>1768.8</c:v>
                </c:pt>
                <c:pt idx="689">
                  <c:v>1768.9</c:v>
                </c:pt>
                <c:pt idx="690">
                  <c:v>1769</c:v>
                </c:pt>
                <c:pt idx="691">
                  <c:v>1769.1</c:v>
                </c:pt>
                <c:pt idx="692">
                  <c:v>1769.2</c:v>
                </c:pt>
                <c:pt idx="693">
                  <c:v>1769.3</c:v>
                </c:pt>
                <c:pt idx="694">
                  <c:v>1769.4</c:v>
                </c:pt>
                <c:pt idx="695">
                  <c:v>1769.5</c:v>
                </c:pt>
                <c:pt idx="696">
                  <c:v>1769.6</c:v>
                </c:pt>
                <c:pt idx="697">
                  <c:v>1769.7</c:v>
                </c:pt>
                <c:pt idx="698">
                  <c:v>1769.8</c:v>
                </c:pt>
                <c:pt idx="699">
                  <c:v>1769.9</c:v>
                </c:pt>
                <c:pt idx="700">
                  <c:v>1770</c:v>
                </c:pt>
                <c:pt idx="701">
                  <c:v>1770.1</c:v>
                </c:pt>
                <c:pt idx="702">
                  <c:v>1770.2</c:v>
                </c:pt>
                <c:pt idx="703">
                  <c:v>1770.3</c:v>
                </c:pt>
                <c:pt idx="704">
                  <c:v>1770.4</c:v>
                </c:pt>
                <c:pt idx="705">
                  <c:v>1770.5</c:v>
                </c:pt>
                <c:pt idx="706">
                  <c:v>1770.6</c:v>
                </c:pt>
                <c:pt idx="707">
                  <c:v>1770.7</c:v>
                </c:pt>
                <c:pt idx="708">
                  <c:v>1770.8</c:v>
                </c:pt>
                <c:pt idx="709">
                  <c:v>1770.9</c:v>
                </c:pt>
                <c:pt idx="710">
                  <c:v>1771</c:v>
                </c:pt>
                <c:pt idx="711">
                  <c:v>1771.1</c:v>
                </c:pt>
                <c:pt idx="712">
                  <c:v>1771.2</c:v>
                </c:pt>
                <c:pt idx="713">
                  <c:v>1771.3</c:v>
                </c:pt>
                <c:pt idx="714">
                  <c:v>1771.4</c:v>
                </c:pt>
                <c:pt idx="715">
                  <c:v>1771.5</c:v>
                </c:pt>
                <c:pt idx="716">
                  <c:v>1771.6</c:v>
                </c:pt>
                <c:pt idx="717">
                  <c:v>1771.7</c:v>
                </c:pt>
                <c:pt idx="718">
                  <c:v>1771.8</c:v>
                </c:pt>
                <c:pt idx="719">
                  <c:v>1771.9</c:v>
                </c:pt>
                <c:pt idx="720">
                  <c:v>1772</c:v>
                </c:pt>
                <c:pt idx="721">
                  <c:v>1772.1</c:v>
                </c:pt>
                <c:pt idx="722">
                  <c:v>1772.2</c:v>
                </c:pt>
                <c:pt idx="723">
                  <c:v>1772.3</c:v>
                </c:pt>
                <c:pt idx="724">
                  <c:v>1772.4</c:v>
                </c:pt>
                <c:pt idx="725">
                  <c:v>1772.5</c:v>
                </c:pt>
                <c:pt idx="726">
                  <c:v>1772.6</c:v>
                </c:pt>
                <c:pt idx="727">
                  <c:v>1772.7</c:v>
                </c:pt>
                <c:pt idx="728">
                  <c:v>1772.8</c:v>
                </c:pt>
                <c:pt idx="729">
                  <c:v>1772.9</c:v>
                </c:pt>
                <c:pt idx="730">
                  <c:v>1773</c:v>
                </c:pt>
                <c:pt idx="731">
                  <c:v>1773.1</c:v>
                </c:pt>
                <c:pt idx="732">
                  <c:v>1773.2</c:v>
                </c:pt>
                <c:pt idx="733">
                  <c:v>1773.3</c:v>
                </c:pt>
                <c:pt idx="734">
                  <c:v>1773.4</c:v>
                </c:pt>
                <c:pt idx="735">
                  <c:v>1773.5</c:v>
                </c:pt>
                <c:pt idx="736">
                  <c:v>1773.6</c:v>
                </c:pt>
                <c:pt idx="737">
                  <c:v>1773.7</c:v>
                </c:pt>
                <c:pt idx="738">
                  <c:v>1773.8</c:v>
                </c:pt>
                <c:pt idx="739">
                  <c:v>1773.9</c:v>
                </c:pt>
                <c:pt idx="740">
                  <c:v>1774</c:v>
                </c:pt>
                <c:pt idx="741">
                  <c:v>1774.1</c:v>
                </c:pt>
                <c:pt idx="742">
                  <c:v>1774.2</c:v>
                </c:pt>
                <c:pt idx="743">
                  <c:v>1774.3</c:v>
                </c:pt>
                <c:pt idx="744">
                  <c:v>1774.4</c:v>
                </c:pt>
                <c:pt idx="745">
                  <c:v>1774.5</c:v>
                </c:pt>
                <c:pt idx="746">
                  <c:v>1774.6</c:v>
                </c:pt>
                <c:pt idx="747">
                  <c:v>1774.7</c:v>
                </c:pt>
                <c:pt idx="748">
                  <c:v>1774.8</c:v>
                </c:pt>
                <c:pt idx="749">
                  <c:v>1774.9</c:v>
                </c:pt>
                <c:pt idx="750">
                  <c:v>1775</c:v>
                </c:pt>
                <c:pt idx="751">
                  <c:v>1775.1</c:v>
                </c:pt>
                <c:pt idx="752">
                  <c:v>1775.2</c:v>
                </c:pt>
                <c:pt idx="753">
                  <c:v>1775.3</c:v>
                </c:pt>
                <c:pt idx="754">
                  <c:v>1775.4</c:v>
                </c:pt>
                <c:pt idx="755">
                  <c:v>1775.5</c:v>
                </c:pt>
                <c:pt idx="756">
                  <c:v>1775.6</c:v>
                </c:pt>
                <c:pt idx="757">
                  <c:v>1775.7</c:v>
                </c:pt>
                <c:pt idx="758">
                  <c:v>1775.8</c:v>
                </c:pt>
                <c:pt idx="759">
                  <c:v>1775.9</c:v>
                </c:pt>
                <c:pt idx="760">
                  <c:v>1776</c:v>
                </c:pt>
                <c:pt idx="761">
                  <c:v>1776.1</c:v>
                </c:pt>
                <c:pt idx="762">
                  <c:v>1776.2</c:v>
                </c:pt>
                <c:pt idx="763">
                  <c:v>1776.3</c:v>
                </c:pt>
                <c:pt idx="764">
                  <c:v>1776.4</c:v>
                </c:pt>
                <c:pt idx="765">
                  <c:v>1776.5</c:v>
                </c:pt>
                <c:pt idx="766">
                  <c:v>1776.6</c:v>
                </c:pt>
                <c:pt idx="767">
                  <c:v>1776.7</c:v>
                </c:pt>
                <c:pt idx="768">
                  <c:v>1776.8</c:v>
                </c:pt>
                <c:pt idx="769">
                  <c:v>1776.9</c:v>
                </c:pt>
                <c:pt idx="770">
                  <c:v>1777</c:v>
                </c:pt>
                <c:pt idx="771">
                  <c:v>1777.1</c:v>
                </c:pt>
                <c:pt idx="772">
                  <c:v>1777.2</c:v>
                </c:pt>
                <c:pt idx="773">
                  <c:v>1777.3</c:v>
                </c:pt>
                <c:pt idx="774">
                  <c:v>1777.4</c:v>
                </c:pt>
                <c:pt idx="775">
                  <c:v>1777.5</c:v>
                </c:pt>
                <c:pt idx="776">
                  <c:v>1777.6</c:v>
                </c:pt>
                <c:pt idx="777">
                  <c:v>1777.7</c:v>
                </c:pt>
                <c:pt idx="778">
                  <c:v>1777.8</c:v>
                </c:pt>
                <c:pt idx="779">
                  <c:v>1777.9</c:v>
                </c:pt>
                <c:pt idx="780">
                  <c:v>1778</c:v>
                </c:pt>
                <c:pt idx="781">
                  <c:v>1778.1</c:v>
                </c:pt>
                <c:pt idx="782">
                  <c:v>1778.2</c:v>
                </c:pt>
                <c:pt idx="783">
                  <c:v>1778.3</c:v>
                </c:pt>
                <c:pt idx="784">
                  <c:v>1778.4</c:v>
                </c:pt>
                <c:pt idx="785">
                  <c:v>1778.5</c:v>
                </c:pt>
                <c:pt idx="786">
                  <c:v>1778.6</c:v>
                </c:pt>
                <c:pt idx="787">
                  <c:v>1778.7</c:v>
                </c:pt>
                <c:pt idx="788">
                  <c:v>1778.8</c:v>
                </c:pt>
                <c:pt idx="789">
                  <c:v>1778.9</c:v>
                </c:pt>
                <c:pt idx="790">
                  <c:v>1779</c:v>
                </c:pt>
                <c:pt idx="791">
                  <c:v>1779.1</c:v>
                </c:pt>
                <c:pt idx="792">
                  <c:v>1779.2</c:v>
                </c:pt>
                <c:pt idx="793">
                  <c:v>1779.3</c:v>
                </c:pt>
                <c:pt idx="794">
                  <c:v>1779.4</c:v>
                </c:pt>
                <c:pt idx="795">
                  <c:v>1779.5</c:v>
                </c:pt>
                <c:pt idx="796">
                  <c:v>1779.6</c:v>
                </c:pt>
                <c:pt idx="797">
                  <c:v>1779.7</c:v>
                </c:pt>
                <c:pt idx="798">
                  <c:v>1779.8</c:v>
                </c:pt>
                <c:pt idx="799">
                  <c:v>1779.9</c:v>
                </c:pt>
                <c:pt idx="800">
                  <c:v>1780</c:v>
                </c:pt>
                <c:pt idx="801">
                  <c:v>1780.1</c:v>
                </c:pt>
                <c:pt idx="802">
                  <c:v>1780.2</c:v>
                </c:pt>
                <c:pt idx="803">
                  <c:v>1780.3</c:v>
                </c:pt>
                <c:pt idx="804">
                  <c:v>1780.4</c:v>
                </c:pt>
                <c:pt idx="805">
                  <c:v>1780.5</c:v>
                </c:pt>
                <c:pt idx="806">
                  <c:v>1780.6</c:v>
                </c:pt>
                <c:pt idx="807">
                  <c:v>1780.7</c:v>
                </c:pt>
                <c:pt idx="808">
                  <c:v>1780.8</c:v>
                </c:pt>
                <c:pt idx="809">
                  <c:v>1780.9</c:v>
                </c:pt>
                <c:pt idx="810">
                  <c:v>1781</c:v>
                </c:pt>
                <c:pt idx="811">
                  <c:v>1781.1</c:v>
                </c:pt>
                <c:pt idx="812">
                  <c:v>1781.2</c:v>
                </c:pt>
                <c:pt idx="813">
                  <c:v>1781.3</c:v>
                </c:pt>
                <c:pt idx="814">
                  <c:v>1781.4</c:v>
                </c:pt>
                <c:pt idx="815">
                  <c:v>1781.5</c:v>
                </c:pt>
                <c:pt idx="816">
                  <c:v>1781.6</c:v>
                </c:pt>
                <c:pt idx="817">
                  <c:v>1781.7</c:v>
                </c:pt>
                <c:pt idx="818">
                  <c:v>1781.8</c:v>
                </c:pt>
                <c:pt idx="819">
                  <c:v>1781.9</c:v>
                </c:pt>
                <c:pt idx="820">
                  <c:v>1782</c:v>
                </c:pt>
                <c:pt idx="821">
                  <c:v>1782.1</c:v>
                </c:pt>
                <c:pt idx="822">
                  <c:v>1782.2</c:v>
                </c:pt>
                <c:pt idx="823">
                  <c:v>1782.3</c:v>
                </c:pt>
                <c:pt idx="824">
                  <c:v>1782.4</c:v>
                </c:pt>
                <c:pt idx="825">
                  <c:v>1782.5</c:v>
                </c:pt>
                <c:pt idx="826">
                  <c:v>1782.6</c:v>
                </c:pt>
                <c:pt idx="827">
                  <c:v>1782.7</c:v>
                </c:pt>
                <c:pt idx="828">
                  <c:v>1782.8</c:v>
                </c:pt>
                <c:pt idx="829">
                  <c:v>1782.9</c:v>
                </c:pt>
                <c:pt idx="830">
                  <c:v>1783</c:v>
                </c:pt>
                <c:pt idx="831">
                  <c:v>1783.1</c:v>
                </c:pt>
                <c:pt idx="832">
                  <c:v>1783.2</c:v>
                </c:pt>
                <c:pt idx="833">
                  <c:v>1783.3</c:v>
                </c:pt>
                <c:pt idx="834">
                  <c:v>1783.4</c:v>
                </c:pt>
                <c:pt idx="835">
                  <c:v>1783.5</c:v>
                </c:pt>
                <c:pt idx="836">
                  <c:v>1783.6</c:v>
                </c:pt>
                <c:pt idx="837">
                  <c:v>1783.7</c:v>
                </c:pt>
                <c:pt idx="838">
                  <c:v>1783.8</c:v>
                </c:pt>
                <c:pt idx="839">
                  <c:v>1783.9</c:v>
                </c:pt>
                <c:pt idx="840">
                  <c:v>1784</c:v>
                </c:pt>
                <c:pt idx="841">
                  <c:v>1784.1</c:v>
                </c:pt>
                <c:pt idx="842">
                  <c:v>1784.2</c:v>
                </c:pt>
                <c:pt idx="843">
                  <c:v>1784.3</c:v>
                </c:pt>
                <c:pt idx="844">
                  <c:v>1784.4</c:v>
                </c:pt>
                <c:pt idx="845">
                  <c:v>1784.5</c:v>
                </c:pt>
                <c:pt idx="846">
                  <c:v>1784.6</c:v>
                </c:pt>
                <c:pt idx="847">
                  <c:v>1784.7</c:v>
                </c:pt>
                <c:pt idx="848">
                  <c:v>1784.8</c:v>
                </c:pt>
                <c:pt idx="849">
                  <c:v>1784.9</c:v>
                </c:pt>
                <c:pt idx="850">
                  <c:v>1785</c:v>
                </c:pt>
                <c:pt idx="851">
                  <c:v>1785.1</c:v>
                </c:pt>
                <c:pt idx="852">
                  <c:v>1785.2</c:v>
                </c:pt>
                <c:pt idx="853">
                  <c:v>1785.3</c:v>
                </c:pt>
                <c:pt idx="854">
                  <c:v>1785.4</c:v>
                </c:pt>
                <c:pt idx="855">
                  <c:v>1785.5</c:v>
                </c:pt>
                <c:pt idx="856">
                  <c:v>1785.6</c:v>
                </c:pt>
                <c:pt idx="857">
                  <c:v>1785.7</c:v>
                </c:pt>
                <c:pt idx="858">
                  <c:v>1785.8</c:v>
                </c:pt>
                <c:pt idx="859">
                  <c:v>1785.9</c:v>
                </c:pt>
                <c:pt idx="860">
                  <c:v>1786</c:v>
                </c:pt>
                <c:pt idx="861">
                  <c:v>1786.1</c:v>
                </c:pt>
                <c:pt idx="862">
                  <c:v>1786.2</c:v>
                </c:pt>
                <c:pt idx="863">
                  <c:v>1786.3</c:v>
                </c:pt>
                <c:pt idx="864">
                  <c:v>1786.4</c:v>
                </c:pt>
                <c:pt idx="865">
                  <c:v>1786.5</c:v>
                </c:pt>
                <c:pt idx="866">
                  <c:v>1786.6</c:v>
                </c:pt>
                <c:pt idx="867">
                  <c:v>1786.7</c:v>
                </c:pt>
                <c:pt idx="868">
                  <c:v>1786.8</c:v>
                </c:pt>
                <c:pt idx="869">
                  <c:v>1786.9</c:v>
                </c:pt>
                <c:pt idx="870">
                  <c:v>1787</c:v>
                </c:pt>
                <c:pt idx="871">
                  <c:v>1787.1</c:v>
                </c:pt>
                <c:pt idx="872">
                  <c:v>1787.2</c:v>
                </c:pt>
                <c:pt idx="873">
                  <c:v>1787.3</c:v>
                </c:pt>
                <c:pt idx="874">
                  <c:v>1787.4</c:v>
                </c:pt>
                <c:pt idx="875">
                  <c:v>1787.5</c:v>
                </c:pt>
                <c:pt idx="876">
                  <c:v>1787.6</c:v>
                </c:pt>
                <c:pt idx="877">
                  <c:v>1787.7</c:v>
                </c:pt>
                <c:pt idx="878">
                  <c:v>1787.8</c:v>
                </c:pt>
                <c:pt idx="879">
                  <c:v>1787.9</c:v>
                </c:pt>
                <c:pt idx="880">
                  <c:v>1788</c:v>
                </c:pt>
                <c:pt idx="881">
                  <c:v>1788.1</c:v>
                </c:pt>
                <c:pt idx="882">
                  <c:v>1788.2</c:v>
                </c:pt>
                <c:pt idx="883">
                  <c:v>1788.3</c:v>
                </c:pt>
                <c:pt idx="884">
                  <c:v>1788.4</c:v>
                </c:pt>
                <c:pt idx="885">
                  <c:v>1788.5</c:v>
                </c:pt>
                <c:pt idx="886">
                  <c:v>1788.6</c:v>
                </c:pt>
                <c:pt idx="887">
                  <c:v>1788.7</c:v>
                </c:pt>
                <c:pt idx="888">
                  <c:v>1788.8</c:v>
                </c:pt>
                <c:pt idx="889">
                  <c:v>1788.9</c:v>
                </c:pt>
                <c:pt idx="890">
                  <c:v>1789</c:v>
                </c:pt>
                <c:pt idx="891">
                  <c:v>1789.1</c:v>
                </c:pt>
                <c:pt idx="892">
                  <c:v>1789.2</c:v>
                </c:pt>
                <c:pt idx="893">
                  <c:v>1789.3</c:v>
                </c:pt>
                <c:pt idx="894">
                  <c:v>1789.4</c:v>
                </c:pt>
                <c:pt idx="895">
                  <c:v>1789.5</c:v>
                </c:pt>
                <c:pt idx="896">
                  <c:v>1789.6</c:v>
                </c:pt>
                <c:pt idx="897">
                  <c:v>1789.7</c:v>
                </c:pt>
                <c:pt idx="898">
                  <c:v>1789.8</c:v>
                </c:pt>
                <c:pt idx="899">
                  <c:v>1789.9</c:v>
                </c:pt>
                <c:pt idx="900">
                  <c:v>1790</c:v>
                </c:pt>
                <c:pt idx="901">
                  <c:v>1790.1</c:v>
                </c:pt>
                <c:pt idx="902">
                  <c:v>1790.2</c:v>
                </c:pt>
                <c:pt idx="903">
                  <c:v>1790.3</c:v>
                </c:pt>
                <c:pt idx="904">
                  <c:v>1790.4</c:v>
                </c:pt>
                <c:pt idx="905">
                  <c:v>1790.5</c:v>
                </c:pt>
                <c:pt idx="906">
                  <c:v>1790.6</c:v>
                </c:pt>
                <c:pt idx="907">
                  <c:v>1790.7</c:v>
                </c:pt>
                <c:pt idx="908">
                  <c:v>1790.8</c:v>
                </c:pt>
                <c:pt idx="909">
                  <c:v>1790.9</c:v>
                </c:pt>
                <c:pt idx="910">
                  <c:v>1791</c:v>
                </c:pt>
                <c:pt idx="911">
                  <c:v>1791.1</c:v>
                </c:pt>
                <c:pt idx="912">
                  <c:v>1791.2</c:v>
                </c:pt>
                <c:pt idx="913">
                  <c:v>1791.3</c:v>
                </c:pt>
                <c:pt idx="914">
                  <c:v>1791.4</c:v>
                </c:pt>
                <c:pt idx="915">
                  <c:v>1791.5</c:v>
                </c:pt>
                <c:pt idx="916">
                  <c:v>1791.6</c:v>
                </c:pt>
                <c:pt idx="917">
                  <c:v>1791.7</c:v>
                </c:pt>
                <c:pt idx="918">
                  <c:v>1791.8</c:v>
                </c:pt>
                <c:pt idx="919">
                  <c:v>1791.9</c:v>
                </c:pt>
                <c:pt idx="920">
                  <c:v>1792</c:v>
                </c:pt>
                <c:pt idx="921">
                  <c:v>1792.1</c:v>
                </c:pt>
                <c:pt idx="922">
                  <c:v>1792.2</c:v>
                </c:pt>
                <c:pt idx="923">
                  <c:v>1792.3</c:v>
                </c:pt>
                <c:pt idx="924">
                  <c:v>1792.4</c:v>
                </c:pt>
                <c:pt idx="925">
                  <c:v>1792.5</c:v>
                </c:pt>
                <c:pt idx="926">
                  <c:v>1792.6</c:v>
                </c:pt>
                <c:pt idx="927">
                  <c:v>1792.7</c:v>
                </c:pt>
                <c:pt idx="928">
                  <c:v>1792.8</c:v>
                </c:pt>
                <c:pt idx="929">
                  <c:v>1792.9</c:v>
                </c:pt>
                <c:pt idx="930">
                  <c:v>1793</c:v>
                </c:pt>
                <c:pt idx="931">
                  <c:v>1793.1</c:v>
                </c:pt>
                <c:pt idx="932">
                  <c:v>1793.2</c:v>
                </c:pt>
                <c:pt idx="933">
                  <c:v>1793.3</c:v>
                </c:pt>
                <c:pt idx="934">
                  <c:v>1793.4</c:v>
                </c:pt>
                <c:pt idx="935">
                  <c:v>1793.5</c:v>
                </c:pt>
                <c:pt idx="936">
                  <c:v>1793.6</c:v>
                </c:pt>
                <c:pt idx="937">
                  <c:v>1793.7</c:v>
                </c:pt>
                <c:pt idx="938">
                  <c:v>1793.8</c:v>
                </c:pt>
                <c:pt idx="939">
                  <c:v>1793.9</c:v>
                </c:pt>
                <c:pt idx="940">
                  <c:v>1794</c:v>
                </c:pt>
                <c:pt idx="941">
                  <c:v>1794.1</c:v>
                </c:pt>
                <c:pt idx="942">
                  <c:v>1794.2</c:v>
                </c:pt>
                <c:pt idx="943">
                  <c:v>1794.3</c:v>
                </c:pt>
                <c:pt idx="944">
                  <c:v>1794.4</c:v>
                </c:pt>
                <c:pt idx="945">
                  <c:v>1794.5</c:v>
                </c:pt>
                <c:pt idx="946">
                  <c:v>1794.6</c:v>
                </c:pt>
                <c:pt idx="947">
                  <c:v>1794.7</c:v>
                </c:pt>
                <c:pt idx="948">
                  <c:v>1794.8</c:v>
                </c:pt>
                <c:pt idx="949">
                  <c:v>1794.9</c:v>
                </c:pt>
                <c:pt idx="950">
                  <c:v>1795</c:v>
                </c:pt>
                <c:pt idx="951">
                  <c:v>1795.1</c:v>
                </c:pt>
                <c:pt idx="952">
                  <c:v>1795.2</c:v>
                </c:pt>
                <c:pt idx="953">
                  <c:v>1795.3</c:v>
                </c:pt>
                <c:pt idx="954">
                  <c:v>1795.4</c:v>
                </c:pt>
                <c:pt idx="955">
                  <c:v>1795.5</c:v>
                </c:pt>
                <c:pt idx="956">
                  <c:v>1795.6</c:v>
                </c:pt>
                <c:pt idx="957">
                  <c:v>1795.7</c:v>
                </c:pt>
                <c:pt idx="958">
                  <c:v>1795.8</c:v>
                </c:pt>
                <c:pt idx="959">
                  <c:v>1795.9</c:v>
                </c:pt>
                <c:pt idx="960">
                  <c:v>1796</c:v>
                </c:pt>
                <c:pt idx="961">
                  <c:v>1796.1</c:v>
                </c:pt>
                <c:pt idx="962">
                  <c:v>1796.2</c:v>
                </c:pt>
                <c:pt idx="963">
                  <c:v>1796.3</c:v>
                </c:pt>
                <c:pt idx="964">
                  <c:v>1796.4</c:v>
                </c:pt>
                <c:pt idx="965">
                  <c:v>1796.5</c:v>
                </c:pt>
                <c:pt idx="966">
                  <c:v>1796.6</c:v>
                </c:pt>
                <c:pt idx="967">
                  <c:v>1796.7</c:v>
                </c:pt>
                <c:pt idx="968">
                  <c:v>1796.8</c:v>
                </c:pt>
                <c:pt idx="969">
                  <c:v>1796.9</c:v>
                </c:pt>
                <c:pt idx="970">
                  <c:v>1797</c:v>
                </c:pt>
                <c:pt idx="971">
                  <c:v>1797.1</c:v>
                </c:pt>
                <c:pt idx="972">
                  <c:v>1797.2</c:v>
                </c:pt>
                <c:pt idx="973">
                  <c:v>1797.3</c:v>
                </c:pt>
                <c:pt idx="974">
                  <c:v>1797.4</c:v>
                </c:pt>
                <c:pt idx="975">
                  <c:v>1797.5</c:v>
                </c:pt>
                <c:pt idx="976">
                  <c:v>1797.6</c:v>
                </c:pt>
                <c:pt idx="977">
                  <c:v>1797.7</c:v>
                </c:pt>
                <c:pt idx="978">
                  <c:v>1797.8</c:v>
                </c:pt>
                <c:pt idx="979">
                  <c:v>1797.9</c:v>
                </c:pt>
                <c:pt idx="980">
                  <c:v>1798</c:v>
                </c:pt>
                <c:pt idx="981">
                  <c:v>1798.1</c:v>
                </c:pt>
                <c:pt idx="982">
                  <c:v>1798.2</c:v>
                </c:pt>
                <c:pt idx="983">
                  <c:v>1798.3</c:v>
                </c:pt>
                <c:pt idx="984">
                  <c:v>1798.4</c:v>
                </c:pt>
                <c:pt idx="985">
                  <c:v>1798.5</c:v>
                </c:pt>
                <c:pt idx="986">
                  <c:v>1798.6</c:v>
                </c:pt>
                <c:pt idx="987">
                  <c:v>1798.7</c:v>
                </c:pt>
                <c:pt idx="988">
                  <c:v>1798.8</c:v>
                </c:pt>
                <c:pt idx="989">
                  <c:v>1798.9</c:v>
                </c:pt>
                <c:pt idx="990">
                  <c:v>1799</c:v>
                </c:pt>
                <c:pt idx="991">
                  <c:v>1799.1</c:v>
                </c:pt>
                <c:pt idx="992">
                  <c:v>1799.2</c:v>
                </c:pt>
                <c:pt idx="993">
                  <c:v>1799.3</c:v>
                </c:pt>
                <c:pt idx="994">
                  <c:v>1799.4</c:v>
                </c:pt>
                <c:pt idx="995">
                  <c:v>1799.5</c:v>
                </c:pt>
                <c:pt idx="996">
                  <c:v>1799.6</c:v>
                </c:pt>
                <c:pt idx="997">
                  <c:v>1799.7</c:v>
                </c:pt>
                <c:pt idx="998">
                  <c:v>1799.8</c:v>
                </c:pt>
                <c:pt idx="999">
                  <c:v>1799.9</c:v>
                </c:pt>
                <c:pt idx="1000">
                  <c:v>1800</c:v>
                </c:pt>
                <c:pt idx="1001">
                  <c:v>1800.1</c:v>
                </c:pt>
                <c:pt idx="1002">
                  <c:v>1800.2</c:v>
                </c:pt>
                <c:pt idx="1003">
                  <c:v>1800.3</c:v>
                </c:pt>
                <c:pt idx="1004">
                  <c:v>1800.4</c:v>
                </c:pt>
                <c:pt idx="1005">
                  <c:v>1800.5</c:v>
                </c:pt>
                <c:pt idx="1006">
                  <c:v>1800.6</c:v>
                </c:pt>
                <c:pt idx="1007">
                  <c:v>1800.7</c:v>
                </c:pt>
                <c:pt idx="1008">
                  <c:v>1800.8</c:v>
                </c:pt>
                <c:pt idx="1009">
                  <c:v>1800.9</c:v>
                </c:pt>
                <c:pt idx="1010">
                  <c:v>1801</c:v>
                </c:pt>
                <c:pt idx="1011">
                  <c:v>1801.1</c:v>
                </c:pt>
                <c:pt idx="1012">
                  <c:v>1801.2</c:v>
                </c:pt>
                <c:pt idx="1013">
                  <c:v>1801.3</c:v>
                </c:pt>
                <c:pt idx="1014">
                  <c:v>1801.4</c:v>
                </c:pt>
                <c:pt idx="1015">
                  <c:v>1801.5</c:v>
                </c:pt>
                <c:pt idx="1016">
                  <c:v>1801.6</c:v>
                </c:pt>
                <c:pt idx="1017">
                  <c:v>1801.7</c:v>
                </c:pt>
                <c:pt idx="1018">
                  <c:v>1801.8</c:v>
                </c:pt>
                <c:pt idx="1019">
                  <c:v>1801.9</c:v>
                </c:pt>
                <c:pt idx="1020">
                  <c:v>1802</c:v>
                </c:pt>
                <c:pt idx="1021">
                  <c:v>1802.1</c:v>
                </c:pt>
                <c:pt idx="1022">
                  <c:v>1802.2</c:v>
                </c:pt>
                <c:pt idx="1023">
                  <c:v>1802.3</c:v>
                </c:pt>
                <c:pt idx="1024">
                  <c:v>1802.4</c:v>
                </c:pt>
                <c:pt idx="1025">
                  <c:v>1802.5</c:v>
                </c:pt>
                <c:pt idx="1026">
                  <c:v>1802.6</c:v>
                </c:pt>
                <c:pt idx="1027">
                  <c:v>1802.7</c:v>
                </c:pt>
                <c:pt idx="1028">
                  <c:v>1802.8</c:v>
                </c:pt>
                <c:pt idx="1029">
                  <c:v>1802.9</c:v>
                </c:pt>
                <c:pt idx="1030">
                  <c:v>1803</c:v>
                </c:pt>
                <c:pt idx="1031">
                  <c:v>1803.1</c:v>
                </c:pt>
                <c:pt idx="1032">
                  <c:v>1803.2</c:v>
                </c:pt>
                <c:pt idx="1033">
                  <c:v>1803.3</c:v>
                </c:pt>
                <c:pt idx="1034">
                  <c:v>1803.4</c:v>
                </c:pt>
                <c:pt idx="1035">
                  <c:v>1803.5</c:v>
                </c:pt>
                <c:pt idx="1036">
                  <c:v>1803.6</c:v>
                </c:pt>
                <c:pt idx="1037">
                  <c:v>1803.7</c:v>
                </c:pt>
                <c:pt idx="1038">
                  <c:v>1803.8</c:v>
                </c:pt>
                <c:pt idx="1039">
                  <c:v>1803.9</c:v>
                </c:pt>
                <c:pt idx="1040">
                  <c:v>1804</c:v>
                </c:pt>
                <c:pt idx="1041">
                  <c:v>1804.1</c:v>
                </c:pt>
                <c:pt idx="1042">
                  <c:v>1804.2</c:v>
                </c:pt>
                <c:pt idx="1043">
                  <c:v>1804.3</c:v>
                </c:pt>
                <c:pt idx="1044">
                  <c:v>1804.4</c:v>
                </c:pt>
                <c:pt idx="1045">
                  <c:v>1804.5</c:v>
                </c:pt>
                <c:pt idx="1046">
                  <c:v>1804.6</c:v>
                </c:pt>
                <c:pt idx="1047">
                  <c:v>1804.7</c:v>
                </c:pt>
                <c:pt idx="1048">
                  <c:v>1804.8</c:v>
                </c:pt>
                <c:pt idx="1049">
                  <c:v>1804.9</c:v>
                </c:pt>
                <c:pt idx="1050">
                  <c:v>1805</c:v>
                </c:pt>
                <c:pt idx="1051">
                  <c:v>1805.1</c:v>
                </c:pt>
                <c:pt idx="1052">
                  <c:v>1805.2</c:v>
                </c:pt>
                <c:pt idx="1053">
                  <c:v>1805.3</c:v>
                </c:pt>
                <c:pt idx="1054">
                  <c:v>1805.4</c:v>
                </c:pt>
                <c:pt idx="1055">
                  <c:v>1805.5</c:v>
                </c:pt>
                <c:pt idx="1056">
                  <c:v>1805.6</c:v>
                </c:pt>
                <c:pt idx="1057">
                  <c:v>1805.7</c:v>
                </c:pt>
                <c:pt idx="1058">
                  <c:v>1805.8</c:v>
                </c:pt>
                <c:pt idx="1059">
                  <c:v>1805.9</c:v>
                </c:pt>
                <c:pt idx="1060">
                  <c:v>1806</c:v>
                </c:pt>
                <c:pt idx="1061">
                  <c:v>1806.1</c:v>
                </c:pt>
                <c:pt idx="1062">
                  <c:v>1806.2</c:v>
                </c:pt>
                <c:pt idx="1063">
                  <c:v>1806.3</c:v>
                </c:pt>
                <c:pt idx="1064">
                  <c:v>1806.4</c:v>
                </c:pt>
                <c:pt idx="1065">
                  <c:v>1806.5</c:v>
                </c:pt>
                <c:pt idx="1066">
                  <c:v>1806.6</c:v>
                </c:pt>
                <c:pt idx="1067">
                  <c:v>1806.7</c:v>
                </c:pt>
                <c:pt idx="1068">
                  <c:v>1806.8</c:v>
                </c:pt>
                <c:pt idx="1069">
                  <c:v>1806.9</c:v>
                </c:pt>
                <c:pt idx="1070">
                  <c:v>1807</c:v>
                </c:pt>
                <c:pt idx="1071">
                  <c:v>1807.1</c:v>
                </c:pt>
                <c:pt idx="1072">
                  <c:v>1807.2</c:v>
                </c:pt>
                <c:pt idx="1073">
                  <c:v>1807.3</c:v>
                </c:pt>
                <c:pt idx="1074">
                  <c:v>1807.4</c:v>
                </c:pt>
                <c:pt idx="1075">
                  <c:v>1807.5</c:v>
                </c:pt>
                <c:pt idx="1076">
                  <c:v>1807.6</c:v>
                </c:pt>
                <c:pt idx="1077">
                  <c:v>1807.7</c:v>
                </c:pt>
                <c:pt idx="1078">
                  <c:v>1807.8</c:v>
                </c:pt>
                <c:pt idx="1079">
                  <c:v>1807.9</c:v>
                </c:pt>
                <c:pt idx="1080">
                  <c:v>1808</c:v>
                </c:pt>
                <c:pt idx="1081">
                  <c:v>1808.1</c:v>
                </c:pt>
                <c:pt idx="1082">
                  <c:v>1808.2</c:v>
                </c:pt>
                <c:pt idx="1083">
                  <c:v>1808.3</c:v>
                </c:pt>
                <c:pt idx="1084">
                  <c:v>1808.4</c:v>
                </c:pt>
                <c:pt idx="1085">
                  <c:v>1808.5</c:v>
                </c:pt>
                <c:pt idx="1086">
                  <c:v>1808.6</c:v>
                </c:pt>
                <c:pt idx="1087">
                  <c:v>1808.7</c:v>
                </c:pt>
                <c:pt idx="1088">
                  <c:v>1808.8</c:v>
                </c:pt>
                <c:pt idx="1089">
                  <c:v>1808.9</c:v>
                </c:pt>
                <c:pt idx="1090">
                  <c:v>1809</c:v>
                </c:pt>
                <c:pt idx="1091">
                  <c:v>1809.1</c:v>
                </c:pt>
                <c:pt idx="1092">
                  <c:v>1809.2</c:v>
                </c:pt>
                <c:pt idx="1093">
                  <c:v>1809.3</c:v>
                </c:pt>
                <c:pt idx="1094">
                  <c:v>1809.4</c:v>
                </c:pt>
                <c:pt idx="1095">
                  <c:v>1809.5</c:v>
                </c:pt>
                <c:pt idx="1096">
                  <c:v>1809.6</c:v>
                </c:pt>
                <c:pt idx="1097">
                  <c:v>1809.7</c:v>
                </c:pt>
                <c:pt idx="1098">
                  <c:v>1809.8</c:v>
                </c:pt>
                <c:pt idx="1099">
                  <c:v>1809.9</c:v>
                </c:pt>
                <c:pt idx="1100">
                  <c:v>1810</c:v>
                </c:pt>
                <c:pt idx="1101">
                  <c:v>1810.1</c:v>
                </c:pt>
                <c:pt idx="1102">
                  <c:v>1810.2</c:v>
                </c:pt>
                <c:pt idx="1103">
                  <c:v>1810.3</c:v>
                </c:pt>
                <c:pt idx="1104">
                  <c:v>1810.4</c:v>
                </c:pt>
                <c:pt idx="1105">
                  <c:v>1810.5</c:v>
                </c:pt>
                <c:pt idx="1106">
                  <c:v>1810.6</c:v>
                </c:pt>
                <c:pt idx="1107">
                  <c:v>1810.7</c:v>
                </c:pt>
                <c:pt idx="1108">
                  <c:v>1810.8</c:v>
                </c:pt>
                <c:pt idx="1109">
                  <c:v>1810.9</c:v>
                </c:pt>
                <c:pt idx="1110">
                  <c:v>1811</c:v>
                </c:pt>
                <c:pt idx="1111">
                  <c:v>1811.1</c:v>
                </c:pt>
                <c:pt idx="1112">
                  <c:v>1811.2</c:v>
                </c:pt>
                <c:pt idx="1113">
                  <c:v>1811.3</c:v>
                </c:pt>
                <c:pt idx="1114">
                  <c:v>1811.4</c:v>
                </c:pt>
                <c:pt idx="1115">
                  <c:v>1811.5</c:v>
                </c:pt>
                <c:pt idx="1116">
                  <c:v>1811.6</c:v>
                </c:pt>
                <c:pt idx="1117">
                  <c:v>1811.7</c:v>
                </c:pt>
                <c:pt idx="1118">
                  <c:v>1811.8</c:v>
                </c:pt>
                <c:pt idx="1119">
                  <c:v>1811.9</c:v>
                </c:pt>
                <c:pt idx="1120">
                  <c:v>1812</c:v>
                </c:pt>
                <c:pt idx="1121">
                  <c:v>1812.1</c:v>
                </c:pt>
                <c:pt idx="1122">
                  <c:v>1812.2</c:v>
                </c:pt>
                <c:pt idx="1123">
                  <c:v>1812.3</c:v>
                </c:pt>
                <c:pt idx="1124">
                  <c:v>1812.4</c:v>
                </c:pt>
                <c:pt idx="1125">
                  <c:v>1812.5</c:v>
                </c:pt>
                <c:pt idx="1126">
                  <c:v>1812.6</c:v>
                </c:pt>
                <c:pt idx="1127">
                  <c:v>1812.7</c:v>
                </c:pt>
                <c:pt idx="1128">
                  <c:v>1812.8</c:v>
                </c:pt>
                <c:pt idx="1129">
                  <c:v>1812.9</c:v>
                </c:pt>
                <c:pt idx="1130">
                  <c:v>1813</c:v>
                </c:pt>
                <c:pt idx="1131">
                  <c:v>1813.1</c:v>
                </c:pt>
                <c:pt idx="1132">
                  <c:v>1813.2</c:v>
                </c:pt>
                <c:pt idx="1133">
                  <c:v>1813.3</c:v>
                </c:pt>
                <c:pt idx="1134">
                  <c:v>1813.4</c:v>
                </c:pt>
                <c:pt idx="1135">
                  <c:v>1813.5</c:v>
                </c:pt>
                <c:pt idx="1136">
                  <c:v>1813.6</c:v>
                </c:pt>
                <c:pt idx="1137">
                  <c:v>1813.7</c:v>
                </c:pt>
                <c:pt idx="1138">
                  <c:v>1813.8</c:v>
                </c:pt>
                <c:pt idx="1139">
                  <c:v>1813.9</c:v>
                </c:pt>
                <c:pt idx="1140">
                  <c:v>1814</c:v>
                </c:pt>
                <c:pt idx="1141">
                  <c:v>1814.1</c:v>
                </c:pt>
                <c:pt idx="1142">
                  <c:v>1814.2</c:v>
                </c:pt>
                <c:pt idx="1143">
                  <c:v>1814.3</c:v>
                </c:pt>
                <c:pt idx="1144">
                  <c:v>1814.4</c:v>
                </c:pt>
                <c:pt idx="1145">
                  <c:v>1814.5</c:v>
                </c:pt>
                <c:pt idx="1146">
                  <c:v>1814.6</c:v>
                </c:pt>
                <c:pt idx="1147">
                  <c:v>1814.7</c:v>
                </c:pt>
                <c:pt idx="1148">
                  <c:v>1814.8</c:v>
                </c:pt>
                <c:pt idx="1149">
                  <c:v>1814.9</c:v>
                </c:pt>
                <c:pt idx="1150">
                  <c:v>1815</c:v>
                </c:pt>
                <c:pt idx="1151">
                  <c:v>1815.1</c:v>
                </c:pt>
                <c:pt idx="1152">
                  <c:v>1815.2</c:v>
                </c:pt>
                <c:pt idx="1153">
                  <c:v>1815.3</c:v>
                </c:pt>
                <c:pt idx="1154">
                  <c:v>1815.4</c:v>
                </c:pt>
                <c:pt idx="1155">
                  <c:v>1815.5</c:v>
                </c:pt>
                <c:pt idx="1156">
                  <c:v>1815.6</c:v>
                </c:pt>
                <c:pt idx="1157">
                  <c:v>1815.7</c:v>
                </c:pt>
                <c:pt idx="1158">
                  <c:v>1815.8</c:v>
                </c:pt>
                <c:pt idx="1159">
                  <c:v>1815.9</c:v>
                </c:pt>
                <c:pt idx="1160">
                  <c:v>1816</c:v>
                </c:pt>
                <c:pt idx="1161">
                  <c:v>1816.1</c:v>
                </c:pt>
                <c:pt idx="1162">
                  <c:v>1816.2</c:v>
                </c:pt>
                <c:pt idx="1163">
                  <c:v>1816.3</c:v>
                </c:pt>
                <c:pt idx="1164">
                  <c:v>1816.4</c:v>
                </c:pt>
                <c:pt idx="1165">
                  <c:v>1816.5</c:v>
                </c:pt>
                <c:pt idx="1166">
                  <c:v>1816.6</c:v>
                </c:pt>
                <c:pt idx="1167">
                  <c:v>1816.7</c:v>
                </c:pt>
                <c:pt idx="1168">
                  <c:v>1816.8</c:v>
                </c:pt>
                <c:pt idx="1169">
                  <c:v>1816.9</c:v>
                </c:pt>
                <c:pt idx="1170">
                  <c:v>1817</c:v>
                </c:pt>
                <c:pt idx="1171">
                  <c:v>1817.1</c:v>
                </c:pt>
                <c:pt idx="1172">
                  <c:v>1817.2</c:v>
                </c:pt>
                <c:pt idx="1173">
                  <c:v>1817.3</c:v>
                </c:pt>
                <c:pt idx="1174">
                  <c:v>1817.4</c:v>
                </c:pt>
                <c:pt idx="1175">
                  <c:v>1817.5</c:v>
                </c:pt>
                <c:pt idx="1176">
                  <c:v>1817.6</c:v>
                </c:pt>
                <c:pt idx="1177">
                  <c:v>1817.7</c:v>
                </c:pt>
                <c:pt idx="1178">
                  <c:v>1817.8</c:v>
                </c:pt>
                <c:pt idx="1179">
                  <c:v>1817.9</c:v>
                </c:pt>
                <c:pt idx="1180">
                  <c:v>1818</c:v>
                </c:pt>
                <c:pt idx="1181">
                  <c:v>1818.1</c:v>
                </c:pt>
                <c:pt idx="1182">
                  <c:v>1818.2</c:v>
                </c:pt>
                <c:pt idx="1183">
                  <c:v>1818.3</c:v>
                </c:pt>
                <c:pt idx="1184">
                  <c:v>1818.4</c:v>
                </c:pt>
                <c:pt idx="1185">
                  <c:v>1818.5</c:v>
                </c:pt>
                <c:pt idx="1186">
                  <c:v>1818.6</c:v>
                </c:pt>
                <c:pt idx="1187">
                  <c:v>1818.7</c:v>
                </c:pt>
                <c:pt idx="1188">
                  <c:v>1818.8</c:v>
                </c:pt>
                <c:pt idx="1189">
                  <c:v>1818.9</c:v>
                </c:pt>
                <c:pt idx="1190">
                  <c:v>1819</c:v>
                </c:pt>
                <c:pt idx="1191">
                  <c:v>1819.1</c:v>
                </c:pt>
                <c:pt idx="1192">
                  <c:v>1819.2</c:v>
                </c:pt>
                <c:pt idx="1193">
                  <c:v>1819.3</c:v>
                </c:pt>
                <c:pt idx="1194">
                  <c:v>1819.4</c:v>
                </c:pt>
                <c:pt idx="1195">
                  <c:v>1819.5</c:v>
                </c:pt>
                <c:pt idx="1196">
                  <c:v>1819.6</c:v>
                </c:pt>
                <c:pt idx="1197">
                  <c:v>1819.7</c:v>
                </c:pt>
                <c:pt idx="1198">
                  <c:v>1819.8</c:v>
                </c:pt>
                <c:pt idx="1199">
                  <c:v>1819.9</c:v>
                </c:pt>
                <c:pt idx="1200">
                  <c:v>1820</c:v>
                </c:pt>
                <c:pt idx="1201">
                  <c:v>1820.1</c:v>
                </c:pt>
                <c:pt idx="1202">
                  <c:v>1820.2</c:v>
                </c:pt>
                <c:pt idx="1203">
                  <c:v>1820.3</c:v>
                </c:pt>
                <c:pt idx="1204">
                  <c:v>1820.4</c:v>
                </c:pt>
                <c:pt idx="1205">
                  <c:v>1820.5</c:v>
                </c:pt>
                <c:pt idx="1206">
                  <c:v>1820.6</c:v>
                </c:pt>
                <c:pt idx="1207">
                  <c:v>1820.7</c:v>
                </c:pt>
                <c:pt idx="1208">
                  <c:v>1820.8</c:v>
                </c:pt>
                <c:pt idx="1209">
                  <c:v>1820.9</c:v>
                </c:pt>
                <c:pt idx="1210">
                  <c:v>1821</c:v>
                </c:pt>
                <c:pt idx="1211">
                  <c:v>1821.1</c:v>
                </c:pt>
                <c:pt idx="1212">
                  <c:v>1821.2</c:v>
                </c:pt>
                <c:pt idx="1213">
                  <c:v>1821.3</c:v>
                </c:pt>
                <c:pt idx="1214">
                  <c:v>1821.4</c:v>
                </c:pt>
                <c:pt idx="1215">
                  <c:v>1821.5</c:v>
                </c:pt>
                <c:pt idx="1216">
                  <c:v>1821.6</c:v>
                </c:pt>
                <c:pt idx="1217">
                  <c:v>1821.7</c:v>
                </c:pt>
                <c:pt idx="1218">
                  <c:v>1821.8</c:v>
                </c:pt>
                <c:pt idx="1219">
                  <c:v>1821.9</c:v>
                </c:pt>
                <c:pt idx="1220">
                  <c:v>1822</c:v>
                </c:pt>
                <c:pt idx="1221">
                  <c:v>1822.1</c:v>
                </c:pt>
                <c:pt idx="1222">
                  <c:v>1822.2</c:v>
                </c:pt>
                <c:pt idx="1223">
                  <c:v>1822.3</c:v>
                </c:pt>
                <c:pt idx="1224">
                  <c:v>1822.4</c:v>
                </c:pt>
                <c:pt idx="1225">
                  <c:v>1822.5</c:v>
                </c:pt>
                <c:pt idx="1226">
                  <c:v>1822.6</c:v>
                </c:pt>
                <c:pt idx="1227">
                  <c:v>1822.7</c:v>
                </c:pt>
                <c:pt idx="1228">
                  <c:v>1822.8</c:v>
                </c:pt>
                <c:pt idx="1229">
                  <c:v>1822.9</c:v>
                </c:pt>
                <c:pt idx="1230">
                  <c:v>1823</c:v>
                </c:pt>
                <c:pt idx="1231">
                  <c:v>1823.1</c:v>
                </c:pt>
                <c:pt idx="1232">
                  <c:v>1823.2</c:v>
                </c:pt>
                <c:pt idx="1233">
                  <c:v>1823.3</c:v>
                </c:pt>
                <c:pt idx="1234">
                  <c:v>1823.4</c:v>
                </c:pt>
                <c:pt idx="1235">
                  <c:v>1823.5</c:v>
                </c:pt>
                <c:pt idx="1236">
                  <c:v>1823.6</c:v>
                </c:pt>
                <c:pt idx="1237">
                  <c:v>1823.7</c:v>
                </c:pt>
                <c:pt idx="1238">
                  <c:v>1823.8</c:v>
                </c:pt>
                <c:pt idx="1239">
                  <c:v>1823.9</c:v>
                </c:pt>
                <c:pt idx="1240">
                  <c:v>1824</c:v>
                </c:pt>
                <c:pt idx="1241">
                  <c:v>1824.1</c:v>
                </c:pt>
                <c:pt idx="1242">
                  <c:v>1824.2</c:v>
                </c:pt>
                <c:pt idx="1243">
                  <c:v>1824.3</c:v>
                </c:pt>
                <c:pt idx="1244">
                  <c:v>1824.4</c:v>
                </c:pt>
                <c:pt idx="1245">
                  <c:v>1824.5</c:v>
                </c:pt>
                <c:pt idx="1246">
                  <c:v>1824.6</c:v>
                </c:pt>
                <c:pt idx="1247">
                  <c:v>1824.7</c:v>
                </c:pt>
                <c:pt idx="1248">
                  <c:v>1824.8</c:v>
                </c:pt>
                <c:pt idx="1249">
                  <c:v>1824.9</c:v>
                </c:pt>
                <c:pt idx="1250">
                  <c:v>1825</c:v>
                </c:pt>
                <c:pt idx="1251">
                  <c:v>1825.1</c:v>
                </c:pt>
                <c:pt idx="1252">
                  <c:v>1825.2</c:v>
                </c:pt>
                <c:pt idx="1253">
                  <c:v>1825.3</c:v>
                </c:pt>
                <c:pt idx="1254">
                  <c:v>1825.4</c:v>
                </c:pt>
                <c:pt idx="1255">
                  <c:v>1825.5</c:v>
                </c:pt>
                <c:pt idx="1256">
                  <c:v>1825.6</c:v>
                </c:pt>
                <c:pt idx="1257">
                  <c:v>1825.7</c:v>
                </c:pt>
                <c:pt idx="1258">
                  <c:v>1825.8</c:v>
                </c:pt>
                <c:pt idx="1259">
                  <c:v>1825.9</c:v>
                </c:pt>
                <c:pt idx="1260">
                  <c:v>1826</c:v>
                </c:pt>
                <c:pt idx="1261">
                  <c:v>1826.1</c:v>
                </c:pt>
                <c:pt idx="1262">
                  <c:v>1826.2</c:v>
                </c:pt>
                <c:pt idx="1263">
                  <c:v>1826.3</c:v>
                </c:pt>
                <c:pt idx="1264">
                  <c:v>1826.4</c:v>
                </c:pt>
                <c:pt idx="1265">
                  <c:v>1826.5</c:v>
                </c:pt>
                <c:pt idx="1266">
                  <c:v>1826.6</c:v>
                </c:pt>
                <c:pt idx="1267">
                  <c:v>1826.7</c:v>
                </c:pt>
                <c:pt idx="1268">
                  <c:v>1826.8</c:v>
                </c:pt>
                <c:pt idx="1269">
                  <c:v>1826.9</c:v>
                </c:pt>
                <c:pt idx="1270">
                  <c:v>1827</c:v>
                </c:pt>
                <c:pt idx="1271">
                  <c:v>1827.1</c:v>
                </c:pt>
                <c:pt idx="1272">
                  <c:v>1827.2</c:v>
                </c:pt>
                <c:pt idx="1273">
                  <c:v>1827.3</c:v>
                </c:pt>
                <c:pt idx="1274">
                  <c:v>1827.4</c:v>
                </c:pt>
                <c:pt idx="1275">
                  <c:v>1827.5</c:v>
                </c:pt>
                <c:pt idx="1276">
                  <c:v>1827.6</c:v>
                </c:pt>
                <c:pt idx="1277">
                  <c:v>1827.7</c:v>
                </c:pt>
                <c:pt idx="1278">
                  <c:v>1827.8</c:v>
                </c:pt>
                <c:pt idx="1279">
                  <c:v>1827.9</c:v>
                </c:pt>
                <c:pt idx="1280">
                  <c:v>1828</c:v>
                </c:pt>
                <c:pt idx="1281">
                  <c:v>1828.1</c:v>
                </c:pt>
                <c:pt idx="1282">
                  <c:v>1828.2</c:v>
                </c:pt>
                <c:pt idx="1283">
                  <c:v>1828.3</c:v>
                </c:pt>
                <c:pt idx="1284">
                  <c:v>1828.4</c:v>
                </c:pt>
                <c:pt idx="1285">
                  <c:v>1828.5</c:v>
                </c:pt>
                <c:pt idx="1286">
                  <c:v>1828.6</c:v>
                </c:pt>
                <c:pt idx="1287">
                  <c:v>1828.7</c:v>
                </c:pt>
                <c:pt idx="1288">
                  <c:v>1828.8</c:v>
                </c:pt>
                <c:pt idx="1289">
                  <c:v>1828.9</c:v>
                </c:pt>
                <c:pt idx="1290">
                  <c:v>1829</c:v>
                </c:pt>
                <c:pt idx="1291">
                  <c:v>1829.1</c:v>
                </c:pt>
                <c:pt idx="1292">
                  <c:v>1829.2</c:v>
                </c:pt>
                <c:pt idx="1293">
                  <c:v>1829.3</c:v>
                </c:pt>
                <c:pt idx="1294">
                  <c:v>1829.4</c:v>
                </c:pt>
                <c:pt idx="1295">
                  <c:v>1829.5</c:v>
                </c:pt>
                <c:pt idx="1296">
                  <c:v>1829.6</c:v>
                </c:pt>
                <c:pt idx="1297">
                  <c:v>1829.7</c:v>
                </c:pt>
                <c:pt idx="1298">
                  <c:v>1829.8</c:v>
                </c:pt>
                <c:pt idx="1299">
                  <c:v>1829.9</c:v>
                </c:pt>
                <c:pt idx="1300">
                  <c:v>1830</c:v>
                </c:pt>
                <c:pt idx="1301">
                  <c:v>1830.1</c:v>
                </c:pt>
                <c:pt idx="1302">
                  <c:v>1830.2</c:v>
                </c:pt>
                <c:pt idx="1303">
                  <c:v>1830.3</c:v>
                </c:pt>
                <c:pt idx="1304">
                  <c:v>1830.4</c:v>
                </c:pt>
                <c:pt idx="1305">
                  <c:v>1830.5</c:v>
                </c:pt>
                <c:pt idx="1306">
                  <c:v>1830.6</c:v>
                </c:pt>
                <c:pt idx="1307">
                  <c:v>1830.7</c:v>
                </c:pt>
                <c:pt idx="1308">
                  <c:v>1830.8</c:v>
                </c:pt>
                <c:pt idx="1309">
                  <c:v>1830.9</c:v>
                </c:pt>
                <c:pt idx="1310">
                  <c:v>1831</c:v>
                </c:pt>
                <c:pt idx="1311">
                  <c:v>1831.1</c:v>
                </c:pt>
                <c:pt idx="1312">
                  <c:v>1831.2</c:v>
                </c:pt>
                <c:pt idx="1313">
                  <c:v>1831.3</c:v>
                </c:pt>
                <c:pt idx="1314">
                  <c:v>1831.4</c:v>
                </c:pt>
                <c:pt idx="1315">
                  <c:v>1831.5</c:v>
                </c:pt>
                <c:pt idx="1316">
                  <c:v>1831.6</c:v>
                </c:pt>
                <c:pt idx="1317">
                  <c:v>1831.7</c:v>
                </c:pt>
                <c:pt idx="1318">
                  <c:v>1831.8</c:v>
                </c:pt>
                <c:pt idx="1319">
                  <c:v>1831.9</c:v>
                </c:pt>
                <c:pt idx="1320">
                  <c:v>1832</c:v>
                </c:pt>
                <c:pt idx="1321">
                  <c:v>1832.1</c:v>
                </c:pt>
                <c:pt idx="1322">
                  <c:v>1832.2</c:v>
                </c:pt>
                <c:pt idx="1323">
                  <c:v>1832.3</c:v>
                </c:pt>
                <c:pt idx="1324">
                  <c:v>1832.4</c:v>
                </c:pt>
                <c:pt idx="1325">
                  <c:v>1832.5</c:v>
                </c:pt>
                <c:pt idx="1326">
                  <c:v>1832.6</c:v>
                </c:pt>
                <c:pt idx="1327">
                  <c:v>1832.7</c:v>
                </c:pt>
                <c:pt idx="1328">
                  <c:v>1832.8</c:v>
                </c:pt>
                <c:pt idx="1329">
                  <c:v>1832.9</c:v>
                </c:pt>
                <c:pt idx="1330">
                  <c:v>1833</c:v>
                </c:pt>
                <c:pt idx="1331">
                  <c:v>1833.1</c:v>
                </c:pt>
                <c:pt idx="1332">
                  <c:v>1833.2</c:v>
                </c:pt>
                <c:pt idx="1333">
                  <c:v>1833.3</c:v>
                </c:pt>
                <c:pt idx="1334">
                  <c:v>1833.4</c:v>
                </c:pt>
                <c:pt idx="1335">
                  <c:v>1833.5</c:v>
                </c:pt>
                <c:pt idx="1336">
                  <c:v>1833.6</c:v>
                </c:pt>
                <c:pt idx="1337">
                  <c:v>1833.7</c:v>
                </c:pt>
                <c:pt idx="1338">
                  <c:v>1833.8</c:v>
                </c:pt>
                <c:pt idx="1339">
                  <c:v>1833.9</c:v>
                </c:pt>
                <c:pt idx="1340">
                  <c:v>1834</c:v>
                </c:pt>
                <c:pt idx="1341">
                  <c:v>1834.1</c:v>
                </c:pt>
                <c:pt idx="1342">
                  <c:v>1834.2</c:v>
                </c:pt>
                <c:pt idx="1343">
                  <c:v>1834.3</c:v>
                </c:pt>
                <c:pt idx="1344">
                  <c:v>1834.4</c:v>
                </c:pt>
                <c:pt idx="1345">
                  <c:v>1834.5</c:v>
                </c:pt>
                <c:pt idx="1346">
                  <c:v>1834.6</c:v>
                </c:pt>
                <c:pt idx="1347">
                  <c:v>1834.7</c:v>
                </c:pt>
                <c:pt idx="1348">
                  <c:v>1834.8</c:v>
                </c:pt>
                <c:pt idx="1349">
                  <c:v>1834.9</c:v>
                </c:pt>
                <c:pt idx="1350">
                  <c:v>1835</c:v>
                </c:pt>
                <c:pt idx="1351">
                  <c:v>1835.1</c:v>
                </c:pt>
                <c:pt idx="1352">
                  <c:v>1835.2</c:v>
                </c:pt>
                <c:pt idx="1353">
                  <c:v>1835.3</c:v>
                </c:pt>
                <c:pt idx="1354">
                  <c:v>1835.4</c:v>
                </c:pt>
                <c:pt idx="1355">
                  <c:v>1835.5</c:v>
                </c:pt>
                <c:pt idx="1356">
                  <c:v>1835.6</c:v>
                </c:pt>
                <c:pt idx="1357">
                  <c:v>1835.7</c:v>
                </c:pt>
                <c:pt idx="1358">
                  <c:v>1835.8</c:v>
                </c:pt>
                <c:pt idx="1359">
                  <c:v>1835.9</c:v>
                </c:pt>
                <c:pt idx="1360">
                  <c:v>1836</c:v>
                </c:pt>
                <c:pt idx="1361">
                  <c:v>1836.1</c:v>
                </c:pt>
                <c:pt idx="1362">
                  <c:v>1836.2</c:v>
                </c:pt>
                <c:pt idx="1363">
                  <c:v>1836.3</c:v>
                </c:pt>
                <c:pt idx="1364">
                  <c:v>1836.4</c:v>
                </c:pt>
                <c:pt idx="1365">
                  <c:v>1836.5</c:v>
                </c:pt>
                <c:pt idx="1366">
                  <c:v>1836.6</c:v>
                </c:pt>
                <c:pt idx="1367">
                  <c:v>1836.7</c:v>
                </c:pt>
                <c:pt idx="1368">
                  <c:v>1836.8</c:v>
                </c:pt>
                <c:pt idx="1369">
                  <c:v>1836.9</c:v>
                </c:pt>
                <c:pt idx="1370">
                  <c:v>1837</c:v>
                </c:pt>
                <c:pt idx="1371">
                  <c:v>1837.1</c:v>
                </c:pt>
                <c:pt idx="1372">
                  <c:v>1837.2</c:v>
                </c:pt>
                <c:pt idx="1373">
                  <c:v>1837.3</c:v>
                </c:pt>
                <c:pt idx="1374">
                  <c:v>1837.4</c:v>
                </c:pt>
                <c:pt idx="1375">
                  <c:v>1837.5</c:v>
                </c:pt>
                <c:pt idx="1376">
                  <c:v>1837.6</c:v>
                </c:pt>
                <c:pt idx="1377">
                  <c:v>1837.7</c:v>
                </c:pt>
                <c:pt idx="1378">
                  <c:v>1837.8</c:v>
                </c:pt>
                <c:pt idx="1379">
                  <c:v>1837.9</c:v>
                </c:pt>
                <c:pt idx="1380">
                  <c:v>1838</c:v>
                </c:pt>
                <c:pt idx="1381">
                  <c:v>1838.1</c:v>
                </c:pt>
                <c:pt idx="1382">
                  <c:v>1838.2</c:v>
                </c:pt>
                <c:pt idx="1383">
                  <c:v>1838.3</c:v>
                </c:pt>
                <c:pt idx="1384">
                  <c:v>1838.4</c:v>
                </c:pt>
                <c:pt idx="1385">
                  <c:v>1838.5</c:v>
                </c:pt>
                <c:pt idx="1386">
                  <c:v>1838.6</c:v>
                </c:pt>
                <c:pt idx="1387">
                  <c:v>1838.7</c:v>
                </c:pt>
                <c:pt idx="1388">
                  <c:v>1838.8</c:v>
                </c:pt>
                <c:pt idx="1389">
                  <c:v>1838.9</c:v>
                </c:pt>
                <c:pt idx="1390">
                  <c:v>1839</c:v>
                </c:pt>
                <c:pt idx="1391">
                  <c:v>1839.1</c:v>
                </c:pt>
                <c:pt idx="1392">
                  <c:v>1839.2</c:v>
                </c:pt>
                <c:pt idx="1393">
                  <c:v>1839.3</c:v>
                </c:pt>
                <c:pt idx="1394">
                  <c:v>1839.4</c:v>
                </c:pt>
                <c:pt idx="1395">
                  <c:v>1839.5</c:v>
                </c:pt>
                <c:pt idx="1396">
                  <c:v>1839.6</c:v>
                </c:pt>
                <c:pt idx="1397">
                  <c:v>1839.7</c:v>
                </c:pt>
                <c:pt idx="1398">
                  <c:v>1839.8</c:v>
                </c:pt>
                <c:pt idx="1399">
                  <c:v>1839.9</c:v>
                </c:pt>
                <c:pt idx="1400">
                  <c:v>1840</c:v>
                </c:pt>
                <c:pt idx="1401">
                  <c:v>1840.1</c:v>
                </c:pt>
                <c:pt idx="1402">
                  <c:v>1840.2</c:v>
                </c:pt>
                <c:pt idx="1403">
                  <c:v>1840.3</c:v>
                </c:pt>
                <c:pt idx="1404">
                  <c:v>1840.4</c:v>
                </c:pt>
                <c:pt idx="1405">
                  <c:v>1840.5</c:v>
                </c:pt>
                <c:pt idx="1406">
                  <c:v>1840.6</c:v>
                </c:pt>
                <c:pt idx="1407">
                  <c:v>1840.7</c:v>
                </c:pt>
                <c:pt idx="1408">
                  <c:v>1840.8</c:v>
                </c:pt>
                <c:pt idx="1409">
                  <c:v>1840.9</c:v>
                </c:pt>
                <c:pt idx="1410">
                  <c:v>1841</c:v>
                </c:pt>
                <c:pt idx="1411">
                  <c:v>1841.1</c:v>
                </c:pt>
                <c:pt idx="1412">
                  <c:v>1841.2</c:v>
                </c:pt>
                <c:pt idx="1413">
                  <c:v>1841.3</c:v>
                </c:pt>
                <c:pt idx="1414">
                  <c:v>1841.4</c:v>
                </c:pt>
                <c:pt idx="1415">
                  <c:v>1841.5</c:v>
                </c:pt>
                <c:pt idx="1416">
                  <c:v>1841.6</c:v>
                </c:pt>
                <c:pt idx="1417">
                  <c:v>1841.7</c:v>
                </c:pt>
                <c:pt idx="1418">
                  <c:v>1841.8</c:v>
                </c:pt>
                <c:pt idx="1419">
                  <c:v>1841.9</c:v>
                </c:pt>
                <c:pt idx="1420">
                  <c:v>1842</c:v>
                </c:pt>
                <c:pt idx="1421">
                  <c:v>1842.1</c:v>
                </c:pt>
                <c:pt idx="1422">
                  <c:v>1842.2</c:v>
                </c:pt>
                <c:pt idx="1423">
                  <c:v>1842.3</c:v>
                </c:pt>
                <c:pt idx="1424">
                  <c:v>1842.4</c:v>
                </c:pt>
                <c:pt idx="1425">
                  <c:v>1842.5</c:v>
                </c:pt>
                <c:pt idx="1426">
                  <c:v>1842.6</c:v>
                </c:pt>
                <c:pt idx="1427">
                  <c:v>1842.7</c:v>
                </c:pt>
                <c:pt idx="1428">
                  <c:v>1842.8</c:v>
                </c:pt>
                <c:pt idx="1429">
                  <c:v>1842.9</c:v>
                </c:pt>
                <c:pt idx="1430">
                  <c:v>1843</c:v>
                </c:pt>
                <c:pt idx="1431">
                  <c:v>1843.1</c:v>
                </c:pt>
                <c:pt idx="1432">
                  <c:v>1843.2</c:v>
                </c:pt>
                <c:pt idx="1433">
                  <c:v>1843.3</c:v>
                </c:pt>
                <c:pt idx="1434">
                  <c:v>1843.4</c:v>
                </c:pt>
                <c:pt idx="1435">
                  <c:v>1843.5</c:v>
                </c:pt>
                <c:pt idx="1436">
                  <c:v>1843.6</c:v>
                </c:pt>
                <c:pt idx="1437">
                  <c:v>1843.7</c:v>
                </c:pt>
                <c:pt idx="1438">
                  <c:v>1843.8</c:v>
                </c:pt>
                <c:pt idx="1439">
                  <c:v>1843.9</c:v>
                </c:pt>
                <c:pt idx="1440">
                  <c:v>1844</c:v>
                </c:pt>
                <c:pt idx="1441">
                  <c:v>1844.1</c:v>
                </c:pt>
                <c:pt idx="1442">
                  <c:v>1844.2</c:v>
                </c:pt>
                <c:pt idx="1443">
                  <c:v>1844.3</c:v>
                </c:pt>
                <c:pt idx="1444">
                  <c:v>1844.4</c:v>
                </c:pt>
                <c:pt idx="1445">
                  <c:v>1844.5</c:v>
                </c:pt>
                <c:pt idx="1446">
                  <c:v>1844.6</c:v>
                </c:pt>
                <c:pt idx="1447">
                  <c:v>1844.7</c:v>
                </c:pt>
                <c:pt idx="1448">
                  <c:v>1844.8</c:v>
                </c:pt>
                <c:pt idx="1449">
                  <c:v>1844.9</c:v>
                </c:pt>
                <c:pt idx="1450">
                  <c:v>1845</c:v>
                </c:pt>
                <c:pt idx="1451">
                  <c:v>1845.1</c:v>
                </c:pt>
                <c:pt idx="1452">
                  <c:v>1845.2</c:v>
                </c:pt>
                <c:pt idx="1453">
                  <c:v>1845.3</c:v>
                </c:pt>
                <c:pt idx="1454">
                  <c:v>1845.4</c:v>
                </c:pt>
                <c:pt idx="1455">
                  <c:v>1845.5</c:v>
                </c:pt>
                <c:pt idx="1456">
                  <c:v>1845.6</c:v>
                </c:pt>
                <c:pt idx="1457">
                  <c:v>1845.7</c:v>
                </c:pt>
                <c:pt idx="1458">
                  <c:v>1845.8</c:v>
                </c:pt>
                <c:pt idx="1459">
                  <c:v>1845.9</c:v>
                </c:pt>
                <c:pt idx="1460">
                  <c:v>1846</c:v>
                </c:pt>
                <c:pt idx="1461">
                  <c:v>1846.1</c:v>
                </c:pt>
                <c:pt idx="1462">
                  <c:v>1846.2</c:v>
                </c:pt>
                <c:pt idx="1463">
                  <c:v>1846.3</c:v>
                </c:pt>
                <c:pt idx="1464">
                  <c:v>1846.4</c:v>
                </c:pt>
                <c:pt idx="1465">
                  <c:v>1846.5</c:v>
                </c:pt>
                <c:pt idx="1466">
                  <c:v>1846.6</c:v>
                </c:pt>
                <c:pt idx="1467">
                  <c:v>1846.7</c:v>
                </c:pt>
                <c:pt idx="1468">
                  <c:v>1846.8</c:v>
                </c:pt>
                <c:pt idx="1469">
                  <c:v>1846.9</c:v>
                </c:pt>
                <c:pt idx="1470">
                  <c:v>1847</c:v>
                </c:pt>
                <c:pt idx="1471">
                  <c:v>1847.1</c:v>
                </c:pt>
                <c:pt idx="1472">
                  <c:v>1847.2</c:v>
                </c:pt>
                <c:pt idx="1473">
                  <c:v>1847.3</c:v>
                </c:pt>
                <c:pt idx="1474">
                  <c:v>1847.4</c:v>
                </c:pt>
                <c:pt idx="1475">
                  <c:v>1847.5</c:v>
                </c:pt>
                <c:pt idx="1476">
                  <c:v>1847.6</c:v>
                </c:pt>
                <c:pt idx="1477">
                  <c:v>1847.7</c:v>
                </c:pt>
                <c:pt idx="1478">
                  <c:v>1847.8</c:v>
                </c:pt>
                <c:pt idx="1479">
                  <c:v>1847.9</c:v>
                </c:pt>
                <c:pt idx="1480">
                  <c:v>1848</c:v>
                </c:pt>
                <c:pt idx="1481">
                  <c:v>1848.1</c:v>
                </c:pt>
                <c:pt idx="1482">
                  <c:v>1848.2</c:v>
                </c:pt>
                <c:pt idx="1483">
                  <c:v>1848.3</c:v>
                </c:pt>
                <c:pt idx="1484">
                  <c:v>1848.4</c:v>
                </c:pt>
                <c:pt idx="1485">
                  <c:v>1848.5</c:v>
                </c:pt>
                <c:pt idx="1486">
                  <c:v>1848.6</c:v>
                </c:pt>
                <c:pt idx="1487">
                  <c:v>1848.7</c:v>
                </c:pt>
                <c:pt idx="1488">
                  <c:v>1848.8</c:v>
                </c:pt>
                <c:pt idx="1489">
                  <c:v>1848.9</c:v>
                </c:pt>
                <c:pt idx="1490">
                  <c:v>1849</c:v>
                </c:pt>
                <c:pt idx="1491">
                  <c:v>1849.1</c:v>
                </c:pt>
                <c:pt idx="1492">
                  <c:v>1849.2</c:v>
                </c:pt>
                <c:pt idx="1493">
                  <c:v>1849.3</c:v>
                </c:pt>
                <c:pt idx="1494">
                  <c:v>1849.4</c:v>
                </c:pt>
                <c:pt idx="1495">
                  <c:v>1849.5</c:v>
                </c:pt>
                <c:pt idx="1496">
                  <c:v>1849.6</c:v>
                </c:pt>
                <c:pt idx="1497">
                  <c:v>1849.7</c:v>
                </c:pt>
                <c:pt idx="1498">
                  <c:v>1849.8</c:v>
                </c:pt>
                <c:pt idx="1499">
                  <c:v>1849.9</c:v>
                </c:pt>
                <c:pt idx="1500">
                  <c:v>1850</c:v>
                </c:pt>
                <c:pt idx="1501">
                  <c:v>1850.1</c:v>
                </c:pt>
                <c:pt idx="1502">
                  <c:v>1850.2</c:v>
                </c:pt>
                <c:pt idx="1503">
                  <c:v>1850.3</c:v>
                </c:pt>
                <c:pt idx="1504">
                  <c:v>1850.4</c:v>
                </c:pt>
                <c:pt idx="1505">
                  <c:v>1850.5</c:v>
                </c:pt>
                <c:pt idx="1506">
                  <c:v>1850.6</c:v>
                </c:pt>
                <c:pt idx="1507">
                  <c:v>1850.7</c:v>
                </c:pt>
                <c:pt idx="1508">
                  <c:v>1850.8</c:v>
                </c:pt>
                <c:pt idx="1509">
                  <c:v>1850.9</c:v>
                </c:pt>
                <c:pt idx="1510">
                  <c:v>1851</c:v>
                </c:pt>
                <c:pt idx="1511">
                  <c:v>1851.1</c:v>
                </c:pt>
                <c:pt idx="1512">
                  <c:v>1851.2</c:v>
                </c:pt>
                <c:pt idx="1513">
                  <c:v>1851.3</c:v>
                </c:pt>
                <c:pt idx="1514">
                  <c:v>1851.4</c:v>
                </c:pt>
                <c:pt idx="1515">
                  <c:v>1851.5</c:v>
                </c:pt>
                <c:pt idx="1516">
                  <c:v>1851.6</c:v>
                </c:pt>
                <c:pt idx="1517">
                  <c:v>1851.7</c:v>
                </c:pt>
                <c:pt idx="1518">
                  <c:v>1851.8</c:v>
                </c:pt>
                <c:pt idx="1519">
                  <c:v>1851.9</c:v>
                </c:pt>
                <c:pt idx="1520">
                  <c:v>1852</c:v>
                </c:pt>
                <c:pt idx="1521">
                  <c:v>1852.1</c:v>
                </c:pt>
                <c:pt idx="1522">
                  <c:v>1852.2</c:v>
                </c:pt>
                <c:pt idx="1523">
                  <c:v>1852.3</c:v>
                </c:pt>
                <c:pt idx="1524">
                  <c:v>1852.4</c:v>
                </c:pt>
                <c:pt idx="1525">
                  <c:v>1852.5</c:v>
                </c:pt>
                <c:pt idx="1526">
                  <c:v>1852.6</c:v>
                </c:pt>
                <c:pt idx="1527">
                  <c:v>1852.7</c:v>
                </c:pt>
                <c:pt idx="1528">
                  <c:v>1852.8</c:v>
                </c:pt>
                <c:pt idx="1529">
                  <c:v>1852.9</c:v>
                </c:pt>
                <c:pt idx="1530">
                  <c:v>1853</c:v>
                </c:pt>
                <c:pt idx="1531">
                  <c:v>1853.1</c:v>
                </c:pt>
                <c:pt idx="1532">
                  <c:v>1853.2</c:v>
                </c:pt>
                <c:pt idx="1533">
                  <c:v>1853.3</c:v>
                </c:pt>
                <c:pt idx="1534">
                  <c:v>1853.4</c:v>
                </c:pt>
                <c:pt idx="1535">
                  <c:v>1853.5</c:v>
                </c:pt>
                <c:pt idx="1536">
                  <c:v>1853.6</c:v>
                </c:pt>
                <c:pt idx="1537">
                  <c:v>1853.7</c:v>
                </c:pt>
                <c:pt idx="1538">
                  <c:v>1853.8</c:v>
                </c:pt>
                <c:pt idx="1539">
                  <c:v>1853.9</c:v>
                </c:pt>
                <c:pt idx="1540">
                  <c:v>1854</c:v>
                </c:pt>
                <c:pt idx="1541">
                  <c:v>1854.1</c:v>
                </c:pt>
                <c:pt idx="1542">
                  <c:v>1854.2</c:v>
                </c:pt>
                <c:pt idx="1543">
                  <c:v>1854.3</c:v>
                </c:pt>
                <c:pt idx="1544">
                  <c:v>1854.4</c:v>
                </c:pt>
                <c:pt idx="1545">
                  <c:v>1854.5</c:v>
                </c:pt>
                <c:pt idx="1546">
                  <c:v>1854.6</c:v>
                </c:pt>
                <c:pt idx="1547">
                  <c:v>1854.7</c:v>
                </c:pt>
                <c:pt idx="1548">
                  <c:v>1854.8</c:v>
                </c:pt>
                <c:pt idx="1549">
                  <c:v>1854.9</c:v>
                </c:pt>
                <c:pt idx="1550">
                  <c:v>1855</c:v>
                </c:pt>
                <c:pt idx="1551">
                  <c:v>1855.1</c:v>
                </c:pt>
                <c:pt idx="1552">
                  <c:v>1855.2</c:v>
                </c:pt>
                <c:pt idx="1553">
                  <c:v>1855.3</c:v>
                </c:pt>
                <c:pt idx="1554">
                  <c:v>1855.4</c:v>
                </c:pt>
                <c:pt idx="1555">
                  <c:v>1855.5</c:v>
                </c:pt>
                <c:pt idx="1556">
                  <c:v>1855.6</c:v>
                </c:pt>
                <c:pt idx="1557">
                  <c:v>1855.7</c:v>
                </c:pt>
                <c:pt idx="1558">
                  <c:v>1855.8</c:v>
                </c:pt>
                <c:pt idx="1559">
                  <c:v>1855.9</c:v>
                </c:pt>
                <c:pt idx="1560">
                  <c:v>1856</c:v>
                </c:pt>
                <c:pt idx="1561">
                  <c:v>1856.1</c:v>
                </c:pt>
                <c:pt idx="1562">
                  <c:v>1856.2</c:v>
                </c:pt>
                <c:pt idx="1563">
                  <c:v>1856.3</c:v>
                </c:pt>
                <c:pt idx="1564">
                  <c:v>1856.4</c:v>
                </c:pt>
                <c:pt idx="1565">
                  <c:v>1856.5</c:v>
                </c:pt>
                <c:pt idx="1566">
                  <c:v>1856.6</c:v>
                </c:pt>
                <c:pt idx="1567">
                  <c:v>1856.7</c:v>
                </c:pt>
                <c:pt idx="1568">
                  <c:v>1856.8</c:v>
                </c:pt>
                <c:pt idx="1569">
                  <c:v>1856.9</c:v>
                </c:pt>
                <c:pt idx="1570">
                  <c:v>1857</c:v>
                </c:pt>
                <c:pt idx="1571">
                  <c:v>1857.1</c:v>
                </c:pt>
                <c:pt idx="1572">
                  <c:v>1857.2</c:v>
                </c:pt>
                <c:pt idx="1573">
                  <c:v>1857.3</c:v>
                </c:pt>
                <c:pt idx="1574">
                  <c:v>1857.4</c:v>
                </c:pt>
                <c:pt idx="1575">
                  <c:v>1857.5</c:v>
                </c:pt>
                <c:pt idx="1576">
                  <c:v>1857.6</c:v>
                </c:pt>
                <c:pt idx="1577">
                  <c:v>1857.7</c:v>
                </c:pt>
                <c:pt idx="1578">
                  <c:v>1857.8</c:v>
                </c:pt>
                <c:pt idx="1579">
                  <c:v>1857.9</c:v>
                </c:pt>
                <c:pt idx="1580">
                  <c:v>1858</c:v>
                </c:pt>
                <c:pt idx="1581">
                  <c:v>1858.1</c:v>
                </c:pt>
                <c:pt idx="1582">
                  <c:v>1858.2</c:v>
                </c:pt>
                <c:pt idx="1583">
                  <c:v>1858.3</c:v>
                </c:pt>
                <c:pt idx="1584">
                  <c:v>1858.4</c:v>
                </c:pt>
                <c:pt idx="1585">
                  <c:v>1858.5</c:v>
                </c:pt>
                <c:pt idx="1586">
                  <c:v>1858.6</c:v>
                </c:pt>
                <c:pt idx="1587">
                  <c:v>1858.7</c:v>
                </c:pt>
                <c:pt idx="1588">
                  <c:v>1858.8</c:v>
                </c:pt>
                <c:pt idx="1589">
                  <c:v>1858.9</c:v>
                </c:pt>
                <c:pt idx="1590">
                  <c:v>1859</c:v>
                </c:pt>
                <c:pt idx="1591">
                  <c:v>1859.1</c:v>
                </c:pt>
                <c:pt idx="1592">
                  <c:v>1859.2</c:v>
                </c:pt>
                <c:pt idx="1593">
                  <c:v>1859.3</c:v>
                </c:pt>
                <c:pt idx="1594">
                  <c:v>1859.4</c:v>
                </c:pt>
                <c:pt idx="1595">
                  <c:v>1859.5</c:v>
                </c:pt>
                <c:pt idx="1596">
                  <c:v>1859.6</c:v>
                </c:pt>
                <c:pt idx="1597">
                  <c:v>1859.7</c:v>
                </c:pt>
                <c:pt idx="1598">
                  <c:v>1859.8</c:v>
                </c:pt>
                <c:pt idx="1599">
                  <c:v>1859.9</c:v>
                </c:pt>
                <c:pt idx="1600">
                  <c:v>1860</c:v>
                </c:pt>
                <c:pt idx="1601">
                  <c:v>1860.1</c:v>
                </c:pt>
                <c:pt idx="1602">
                  <c:v>1860.2</c:v>
                </c:pt>
                <c:pt idx="1603">
                  <c:v>1860.3</c:v>
                </c:pt>
                <c:pt idx="1604">
                  <c:v>1860.4</c:v>
                </c:pt>
                <c:pt idx="1605">
                  <c:v>1860.5</c:v>
                </c:pt>
                <c:pt idx="1606">
                  <c:v>1860.6</c:v>
                </c:pt>
                <c:pt idx="1607">
                  <c:v>1860.7</c:v>
                </c:pt>
                <c:pt idx="1608">
                  <c:v>1860.8</c:v>
                </c:pt>
                <c:pt idx="1609">
                  <c:v>1860.9</c:v>
                </c:pt>
                <c:pt idx="1610">
                  <c:v>1861</c:v>
                </c:pt>
                <c:pt idx="1611">
                  <c:v>1861.1</c:v>
                </c:pt>
                <c:pt idx="1612">
                  <c:v>1861.2</c:v>
                </c:pt>
                <c:pt idx="1613">
                  <c:v>1861.3</c:v>
                </c:pt>
                <c:pt idx="1614">
                  <c:v>1861.4</c:v>
                </c:pt>
                <c:pt idx="1615">
                  <c:v>1861.5</c:v>
                </c:pt>
                <c:pt idx="1616">
                  <c:v>1861.6</c:v>
                </c:pt>
                <c:pt idx="1617">
                  <c:v>1861.7</c:v>
                </c:pt>
                <c:pt idx="1618">
                  <c:v>1861.8</c:v>
                </c:pt>
                <c:pt idx="1619">
                  <c:v>1861.9</c:v>
                </c:pt>
                <c:pt idx="1620">
                  <c:v>1862</c:v>
                </c:pt>
                <c:pt idx="1621">
                  <c:v>1862.1</c:v>
                </c:pt>
                <c:pt idx="1622">
                  <c:v>1862.2</c:v>
                </c:pt>
                <c:pt idx="1623">
                  <c:v>1862.3</c:v>
                </c:pt>
                <c:pt idx="1624">
                  <c:v>1862.4</c:v>
                </c:pt>
                <c:pt idx="1625">
                  <c:v>1862.5</c:v>
                </c:pt>
                <c:pt idx="1626">
                  <c:v>1862.6</c:v>
                </c:pt>
                <c:pt idx="1627">
                  <c:v>1862.7</c:v>
                </c:pt>
                <c:pt idx="1628">
                  <c:v>1862.8</c:v>
                </c:pt>
                <c:pt idx="1629">
                  <c:v>1862.9</c:v>
                </c:pt>
                <c:pt idx="1630">
                  <c:v>1863</c:v>
                </c:pt>
                <c:pt idx="1631">
                  <c:v>1863.1</c:v>
                </c:pt>
                <c:pt idx="1632">
                  <c:v>1863.2</c:v>
                </c:pt>
                <c:pt idx="1633">
                  <c:v>1863.3</c:v>
                </c:pt>
                <c:pt idx="1634">
                  <c:v>1863.4</c:v>
                </c:pt>
                <c:pt idx="1635">
                  <c:v>1863.5</c:v>
                </c:pt>
                <c:pt idx="1636">
                  <c:v>1863.6</c:v>
                </c:pt>
                <c:pt idx="1637">
                  <c:v>1863.7</c:v>
                </c:pt>
                <c:pt idx="1638">
                  <c:v>1863.8</c:v>
                </c:pt>
                <c:pt idx="1639">
                  <c:v>1863.9</c:v>
                </c:pt>
                <c:pt idx="1640">
                  <c:v>1864</c:v>
                </c:pt>
                <c:pt idx="1641">
                  <c:v>1864.1</c:v>
                </c:pt>
                <c:pt idx="1642">
                  <c:v>1864.2</c:v>
                </c:pt>
                <c:pt idx="1643">
                  <c:v>1864.3</c:v>
                </c:pt>
                <c:pt idx="1644">
                  <c:v>1864.4</c:v>
                </c:pt>
                <c:pt idx="1645">
                  <c:v>1864.5</c:v>
                </c:pt>
                <c:pt idx="1646">
                  <c:v>1864.6</c:v>
                </c:pt>
                <c:pt idx="1647">
                  <c:v>1864.7</c:v>
                </c:pt>
                <c:pt idx="1648">
                  <c:v>1864.8</c:v>
                </c:pt>
                <c:pt idx="1649">
                  <c:v>1864.9</c:v>
                </c:pt>
                <c:pt idx="1650">
                  <c:v>1865</c:v>
                </c:pt>
                <c:pt idx="1651">
                  <c:v>1865.1</c:v>
                </c:pt>
                <c:pt idx="1652">
                  <c:v>1865.2</c:v>
                </c:pt>
                <c:pt idx="1653">
                  <c:v>1865.3</c:v>
                </c:pt>
                <c:pt idx="1654">
                  <c:v>1865.4</c:v>
                </c:pt>
                <c:pt idx="1655">
                  <c:v>1865.5</c:v>
                </c:pt>
                <c:pt idx="1656">
                  <c:v>1865.6</c:v>
                </c:pt>
                <c:pt idx="1657">
                  <c:v>1865.7</c:v>
                </c:pt>
                <c:pt idx="1658">
                  <c:v>1865.8</c:v>
                </c:pt>
                <c:pt idx="1659">
                  <c:v>1865.9</c:v>
                </c:pt>
                <c:pt idx="1660">
                  <c:v>1866</c:v>
                </c:pt>
                <c:pt idx="1661">
                  <c:v>1866.1</c:v>
                </c:pt>
                <c:pt idx="1662">
                  <c:v>1866.2</c:v>
                </c:pt>
                <c:pt idx="1663">
                  <c:v>1866.3</c:v>
                </c:pt>
                <c:pt idx="1664">
                  <c:v>1866.4</c:v>
                </c:pt>
                <c:pt idx="1665">
                  <c:v>1866.5</c:v>
                </c:pt>
                <c:pt idx="1666">
                  <c:v>1866.6</c:v>
                </c:pt>
                <c:pt idx="1667">
                  <c:v>1866.7</c:v>
                </c:pt>
                <c:pt idx="1668">
                  <c:v>1866.8</c:v>
                </c:pt>
                <c:pt idx="1669">
                  <c:v>1866.9</c:v>
                </c:pt>
                <c:pt idx="1670">
                  <c:v>1867</c:v>
                </c:pt>
                <c:pt idx="1671">
                  <c:v>1867.1</c:v>
                </c:pt>
                <c:pt idx="1672">
                  <c:v>1867.2</c:v>
                </c:pt>
                <c:pt idx="1673">
                  <c:v>1867.3</c:v>
                </c:pt>
                <c:pt idx="1674">
                  <c:v>1867.4</c:v>
                </c:pt>
                <c:pt idx="1675">
                  <c:v>1867.5</c:v>
                </c:pt>
                <c:pt idx="1676">
                  <c:v>1867.6</c:v>
                </c:pt>
                <c:pt idx="1677">
                  <c:v>1867.7</c:v>
                </c:pt>
                <c:pt idx="1678">
                  <c:v>1867.8</c:v>
                </c:pt>
                <c:pt idx="1679">
                  <c:v>1867.9</c:v>
                </c:pt>
                <c:pt idx="1680">
                  <c:v>1868</c:v>
                </c:pt>
                <c:pt idx="1681">
                  <c:v>1868.1</c:v>
                </c:pt>
                <c:pt idx="1682">
                  <c:v>1868.2</c:v>
                </c:pt>
                <c:pt idx="1683">
                  <c:v>1868.3</c:v>
                </c:pt>
                <c:pt idx="1684">
                  <c:v>1868.4</c:v>
                </c:pt>
                <c:pt idx="1685">
                  <c:v>1868.5</c:v>
                </c:pt>
                <c:pt idx="1686">
                  <c:v>1868.6</c:v>
                </c:pt>
                <c:pt idx="1687">
                  <c:v>1868.7</c:v>
                </c:pt>
                <c:pt idx="1688">
                  <c:v>1868.8</c:v>
                </c:pt>
                <c:pt idx="1689">
                  <c:v>1868.9</c:v>
                </c:pt>
                <c:pt idx="1690">
                  <c:v>1869</c:v>
                </c:pt>
                <c:pt idx="1691">
                  <c:v>1869.1</c:v>
                </c:pt>
                <c:pt idx="1692">
                  <c:v>1869.2</c:v>
                </c:pt>
                <c:pt idx="1693">
                  <c:v>1869.3</c:v>
                </c:pt>
                <c:pt idx="1694">
                  <c:v>1869.4</c:v>
                </c:pt>
                <c:pt idx="1695">
                  <c:v>1869.5</c:v>
                </c:pt>
                <c:pt idx="1696">
                  <c:v>1869.6</c:v>
                </c:pt>
                <c:pt idx="1697">
                  <c:v>1869.7</c:v>
                </c:pt>
                <c:pt idx="1698">
                  <c:v>1869.8</c:v>
                </c:pt>
                <c:pt idx="1699">
                  <c:v>1869.9</c:v>
                </c:pt>
                <c:pt idx="1700">
                  <c:v>1870</c:v>
                </c:pt>
                <c:pt idx="1701">
                  <c:v>1870.1</c:v>
                </c:pt>
                <c:pt idx="1702">
                  <c:v>1870.2</c:v>
                </c:pt>
                <c:pt idx="1703">
                  <c:v>1870.3</c:v>
                </c:pt>
                <c:pt idx="1704">
                  <c:v>1870.4</c:v>
                </c:pt>
                <c:pt idx="1705">
                  <c:v>1870.5</c:v>
                </c:pt>
                <c:pt idx="1706">
                  <c:v>1870.6</c:v>
                </c:pt>
                <c:pt idx="1707">
                  <c:v>1870.7</c:v>
                </c:pt>
                <c:pt idx="1708">
                  <c:v>1870.8</c:v>
                </c:pt>
                <c:pt idx="1709">
                  <c:v>1870.9</c:v>
                </c:pt>
                <c:pt idx="1710">
                  <c:v>1871</c:v>
                </c:pt>
                <c:pt idx="1711">
                  <c:v>1871.1</c:v>
                </c:pt>
                <c:pt idx="1712">
                  <c:v>1871.2</c:v>
                </c:pt>
                <c:pt idx="1713">
                  <c:v>1871.3</c:v>
                </c:pt>
                <c:pt idx="1714">
                  <c:v>1871.4</c:v>
                </c:pt>
                <c:pt idx="1715">
                  <c:v>1871.5</c:v>
                </c:pt>
                <c:pt idx="1716">
                  <c:v>1871.6</c:v>
                </c:pt>
                <c:pt idx="1717">
                  <c:v>1871.7</c:v>
                </c:pt>
                <c:pt idx="1718">
                  <c:v>1871.8</c:v>
                </c:pt>
                <c:pt idx="1719">
                  <c:v>1871.9</c:v>
                </c:pt>
                <c:pt idx="1720">
                  <c:v>1872</c:v>
                </c:pt>
                <c:pt idx="1721">
                  <c:v>1872.1</c:v>
                </c:pt>
                <c:pt idx="1722">
                  <c:v>1872.2</c:v>
                </c:pt>
                <c:pt idx="1723">
                  <c:v>1872.3</c:v>
                </c:pt>
                <c:pt idx="1724">
                  <c:v>1872.4</c:v>
                </c:pt>
                <c:pt idx="1725">
                  <c:v>1872.5</c:v>
                </c:pt>
                <c:pt idx="1726">
                  <c:v>1872.6</c:v>
                </c:pt>
                <c:pt idx="1727">
                  <c:v>1872.7</c:v>
                </c:pt>
                <c:pt idx="1728">
                  <c:v>1872.8</c:v>
                </c:pt>
                <c:pt idx="1729">
                  <c:v>1872.9</c:v>
                </c:pt>
                <c:pt idx="1730">
                  <c:v>1873</c:v>
                </c:pt>
                <c:pt idx="1731">
                  <c:v>1873.1</c:v>
                </c:pt>
                <c:pt idx="1732">
                  <c:v>1873.2</c:v>
                </c:pt>
                <c:pt idx="1733">
                  <c:v>1873.3</c:v>
                </c:pt>
                <c:pt idx="1734">
                  <c:v>1873.4</c:v>
                </c:pt>
                <c:pt idx="1735">
                  <c:v>1873.5</c:v>
                </c:pt>
                <c:pt idx="1736">
                  <c:v>1873.6</c:v>
                </c:pt>
                <c:pt idx="1737">
                  <c:v>1873.7</c:v>
                </c:pt>
                <c:pt idx="1738">
                  <c:v>1873.8</c:v>
                </c:pt>
                <c:pt idx="1739">
                  <c:v>1873.9</c:v>
                </c:pt>
                <c:pt idx="1740">
                  <c:v>1874</c:v>
                </c:pt>
                <c:pt idx="1741">
                  <c:v>1874.1</c:v>
                </c:pt>
                <c:pt idx="1742">
                  <c:v>1874.2</c:v>
                </c:pt>
                <c:pt idx="1743">
                  <c:v>1874.3</c:v>
                </c:pt>
                <c:pt idx="1744">
                  <c:v>1874.4</c:v>
                </c:pt>
                <c:pt idx="1745">
                  <c:v>1874.5</c:v>
                </c:pt>
                <c:pt idx="1746">
                  <c:v>1874.6</c:v>
                </c:pt>
                <c:pt idx="1747">
                  <c:v>1874.7</c:v>
                </c:pt>
                <c:pt idx="1748">
                  <c:v>1874.8</c:v>
                </c:pt>
                <c:pt idx="1749">
                  <c:v>1874.9</c:v>
                </c:pt>
                <c:pt idx="1750">
                  <c:v>1875</c:v>
                </c:pt>
                <c:pt idx="1751">
                  <c:v>1875.1</c:v>
                </c:pt>
                <c:pt idx="1752">
                  <c:v>1875.2</c:v>
                </c:pt>
                <c:pt idx="1753">
                  <c:v>1875.3</c:v>
                </c:pt>
                <c:pt idx="1754">
                  <c:v>1875.4</c:v>
                </c:pt>
                <c:pt idx="1755">
                  <c:v>1875.5</c:v>
                </c:pt>
                <c:pt idx="1756">
                  <c:v>1875.6</c:v>
                </c:pt>
                <c:pt idx="1757">
                  <c:v>1875.7</c:v>
                </c:pt>
                <c:pt idx="1758">
                  <c:v>1875.8</c:v>
                </c:pt>
                <c:pt idx="1759">
                  <c:v>1875.9</c:v>
                </c:pt>
                <c:pt idx="1760">
                  <c:v>1876</c:v>
                </c:pt>
                <c:pt idx="1761">
                  <c:v>1876.1</c:v>
                </c:pt>
                <c:pt idx="1762">
                  <c:v>1876.2</c:v>
                </c:pt>
                <c:pt idx="1763">
                  <c:v>1876.3</c:v>
                </c:pt>
                <c:pt idx="1764">
                  <c:v>1876.4</c:v>
                </c:pt>
                <c:pt idx="1765">
                  <c:v>1876.5</c:v>
                </c:pt>
                <c:pt idx="1766">
                  <c:v>1876.6</c:v>
                </c:pt>
                <c:pt idx="1767">
                  <c:v>1876.7</c:v>
                </c:pt>
                <c:pt idx="1768">
                  <c:v>1876.8</c:v>
                </c:pt>
                <c:pt idx="1769">
                  <c:v>1876.9</c:v>
                </c:pt>
                <c:pt idx="1770">
                  <c:v>1877</c:v>
                </c:pt>
                <c:pt idx="1771">
                  <c:v>1877.1</c:v>
                </c:pt>
                <c:pt idx="1772">
                  <c:v>1877.2</c:v>
                </c:pt>
                <c:pt idx="1773">
                  <c:v>1877.3</c:v>
                </c:pt>
                <c:pt idx="1774">
                  <c:v>1877.4</c:v>
                </c:pt>
                <c:pt idx="1775">
                  <c:v>1877.5</c:v>
                </c:pt>
                <c:pt idx="1776">
                  <c:v>1877.6</c:v>
                </c:pt>
                <c:pt idx="1777">
                  <c:v>1877.7</c:v>
                </c:pt>
                <c:pt idx="1778">
                  <c:v>1877.8</c:v>
                </c:pt>
                <c:pt idx="1779">
                  <c:v>1877.9</c:v>
                </c:pt>
                <c:pt idx="1780">
                  <c:v>1878</c:v>
                </c:pt>
                <c:pt idx="1781">
                  <c:v>1878.1</c:v>
                </c:pt>
                <c:pt idx="1782">
                  <c:v>1878.2</c:v>
                </c:pt>
                <c:pt idx="1783">
                  <c:v>1878.3</c:v>
                </c:pt>
                <c:pt idx="1784">
                  <c:v>1878.4</c:v>
                </c:pt>
                <c:pt idx="1785">
                  <c:v>1878.5</c:v>
                </c:pt>
                <c:pt idx="1786">
                  <c:v>1878.6</c:v>
                </c:pt>
                <c:pt idx="1787">
                  <c:v>1878.7</c:v>
                </c:pt>
                <c:pt idx="1788">
                  <c:v>1878.8</c:v>
                </c:pt>
                <c:pt idx="1789">
                  <c:v>1878.9</c:v>
                </c:pt>
                <c:pt idx="1790">
                  <c:v>1879</c:v>
                </c:pt>
                <c:pt idx="1791">
                  <c:v>1879.1</c:v>
                </c:pt>
                <c:pt idx="1792">
                  <c:v>1879.2</c:v>
                </c:pt>
                <c:pt idx="1793">
                  <c:v>1879.3</c:v>
                </c:pt>
                <c:pt idx="1794">
                  <c:v>1879.4</c:v>
                </c:pt>
                <c:pt idx="1795">
                  <c:v>1879.5</c:v>
                </c:pt>
                <c:pt idx="1796">
                  <c:v>1879.6</c:v>
                </c:pt>
                <c:pt idx="1797">
                  <c:v>1879.7</c:v>
                </c:pt>
                <c:pt idx="1798">
                  <c:v>1879.8</c:v>
                </c:pt>
                <c:pt idx="1799">
                  <c:v>1879.9</c:v>
                </c:pt>
                <c:pt idx="1800">
                  <c:v>1880</c:v>
                </c:pt>
                <c:pt idx="1801">
                  <c:v>1880.1</c:v>
                </c:pt>
                <c:pt idx="1802">
                  <c:v>1880.2</c:v>
                </c:pt>
                <c:pt idx="1803">
                  <c:v>1880.3</c:v>
                </c:pt>
                <c:pt idx="1804">
                  <c:v>1880.4</c:v>
                </c:pt>
                <c:pt idx="1805">
                  <c:v>1880.5</c:v>
                </c:pt>
                <c:pt idx="1806">
                  <c:v>1880.6</c:v>
                </c:pt>
                <c:pt idx="1807">
                  <c:v>1880.7</c:v>
                </c:pt>
                <c:pt idx="1808">
                  <c:v>1880.8</c:v>
                </c:pt>
                <c:pt idx="1809">
                  <c:v>1880.9</c:v>
                </c:pt>
                <c:pt idx="1810">
                  <c:v>1881</c:v>
                </c:pt>
                <c:pt idx="1811">
                  <c:v>1881.1</c:v>
                </c:pt>
                <c:pt idx="1812">
                  <c:v>1881.2</c:v>
                </c:pt>
                <c:pt idx="1813">
                  <c:v>1881.3</c:v>
                </c:pt>
                <c:pt idx="1814">
                  <c:v>1881.4</c:v>
                </c:pt>
                <c:pt idx="1815">
                  <c:v>1881.5</c:v>
                </c:pt>
                <c:pt idx="1816">
                  <c:v>1881.6</c:v>
                </c:pt>
                <c:pt idx="1817">
                  <c:v>1881.7</c:v>
                </c:pt>
                <c:pt idx="1818">
                  <c:v>1881.8</c:v>
                </c:pt>
                <c:pt idx="1819">
                  <c:v>1881.9</c:v>
                </c:pt>
                <c:pt idx="1820">
                  <c:v>1882</c:v>
                </c:pt>
                <c:pt idx="1821">
                  <c:v>1882.1</c:v>
                </c:pt>
                <c:pt idx="1822">
                  <c:v>1882.2</c:v>
                </c:pt>
                <c:pt idx="1823">
                  <c:v>1882.3</c:v>
                </c:pt>
                <c:pt idx="1824">
                  <c:v>1882.4</c:v>
                </c:pt>
                <c:pt idx="1825">
                  <c:v>1882.5</c:v>
                </c:pt>
                <c:pt idx="1826">
                  <c:v>1882.6</c:v>
                </c:pt>
                <c:pt idx="1827">
                  <c:v>1882.7</c:v>
                </c:pt>
                <c:pt idx="1828">
                  <c:v>1882.8</c:v>
                </c:pt>
                <c:pt idx="1829">
                  <c:v>1882.9</c:v>
                </c:pt>
                <c:pt idx="1830">
                  <c:v>1883</c:v>
                </c:pt>
                <c:pt idx="1831">
                  <c:v>1883.1</c:v>
                </c:pt>
                <c:pt idx="1832">
                  <c:v>1883.2</c:v>
                </c:pt>
                <c:pt idx="1833">
                  <c:v>1883.3</c:v>
                </c:pt>
                <c:pt idx="1834">
                  <c:v>1883.4</c:v>
                </c:pt>
                <c:pt idx="1835">
                  <c:v>1883.5</c:v>
                </c:pt>
                <c:pt idx="1836">
                  <c:v>1883.6</c:v>
                </c:pt>
                <c:pt idx="1837">
                  <c:v>1883.7</c:v>
                </c:pt>
                <c:pt idx="1838">
                  <c:v>1883.8</c:v>
                </c:pt>
                <c:pt idx="1839">
                  <c:v>1883.9</c:v>
                </c:pt>
                <c:pt idx="1840">
                  <c:v>1884</c:v>
                </c:pt>
                <c:pt idx="1841">
                  <c:v>1884.1</c:v>
                </c:pt>
                <c:pt idx="1842">
                  <c:v>1884.2</c:v>
                </c:pt>
                <c:pt idx="1843">
                  <c:v>1884.3</c:v>
                </c:pt>
                <c:pt idx="1844">
                  <c:v>1884.4</c:v>
                </c:pt>
                <c:pt idx="1845">
                  <c:v>1884.5</c:v>
                </c:pt>
                <c:pt idx="1846">
                  <c:v>1884.6</c:v>
                </c:pt>
                <c:pt idx="1847">
                  <c:v>1884.7</c:v>
                </c:pt>
                <c:pt idx="1848">
                  <c:v>1884.8</c:v>
                </c:pt>
                <c:pt idx="1849">
                  <c:v>1884.9</c:v>
                </c:pt>
                <c:pt idx="1850">
                  <c:v>1885</c:v>
                </c:pt>
                <c:pt idx="1851">
                  <c:v>1885.1</c:v>
                </c:pt>
                <c:pt idx="1852">
                  <c:v>1885.2</c:v>
                </c:pt>
                <c:pt idx="1853">
                  <c:v>1885.3</c:v>
                </c:pt>
                <c:pt idx="1854">
                  <c:v>1885.4</c:v>
                </c:pt>
                <c:pt idx="1855">
                  <c:v>1885.5</c:v>
                </c:pt>
                <c:pt idx="1856">
                  <c:v>1885.6</c:v>
                </c:pt>
                <c:pt idx="1857">
                  <c:v>1885.7</c:v>
                </c:pt>
                <c:pt idx="1858">
                  <c:v>1885.8</c:v>
                </c:pt>
                <c:pt idx="1859">
                  <c:v>1885.9</c:v>
                </c:pt>
                <c:pt idx="1860">
                  <c:v>1886</c:v>
                </c:pt>
                <c:pt idx="1861">
                  <c:v>1886.1</c:v>
                </c:pt>
                <c:pt idx="1862">
                  <c:v>1886.2</c:v>
                </c:pt>
                <c:pt idx="1863">
                  <c:v>1886.3</c:v>
                </c:pt>
                <c:pt idx="1864">
                  <c:v>1886.4</c:v>
                </c:pt>
                <c:pt idx="1865">
                  <c:v>1886.5</c:v>
                </c:pt>
                <c:pt idx="1866">
                  <c:v>1886.6</c:v>
                </c:pt>
                <c:pt idx="1867">
                  <c:v>1886.7</c:v>
                </c:pt>
                <c:pt idx="1868">
                  <c:v>1886.8</c:v>
                </c:pt>
                <c:pt idx="1869">
                  <c:v>1886.9</c:v>
                </c:pt>
                <c:pt idx="1870">
                  <c:v>1887</c:v>
                </c:pt>
                <c:pt idx="1871">
                  <c:v>1887.1</c:v>
                </c:pt>
                <c:pt idx="1872">
                  <c:v>1887.2</c:v>
                </c:pt>
                <c:pt idx="1873">
                  <c:v>1887.3</c:v>
                </c:pt>
                <c:pt idx="1874">
                  <c:v>1887.4</c:v>
                </c:pt>
                <c:pt idx="1875">
                  <c:v>1887.5</c:v>
                </c:pt>
                <c:pt idx="1876">
                  <c:v>1887.6</c:v>
                </c:pt>
                <c:pt idx="1877">
                  <c:v>1887.7</c:v>
                </c:pt>
                <c:pt idx="1878">
                  <c:v>1887.8</c:v>
                </c:pt>
                <c:pt idx="1879">
                  <c:v>1887.9</c:v>
                </c:pt>
                <c:pt idx="1880">
                  <c:v>1888</c:v>
                </c:pt>
                <c:pt idx="1881">
                  <c:v>1888.1</c:v>
                </c:pt>
                <c:pt idx="1882">
                  <c:v>1888.2</c:v>
                </c:pt>
                <c:pt idx="1883">
                  <c:v>1888.3</c:v>
                </c:pt>
                <c:pt idx="1884">
                  <c:v>1888.4</c:v>
                </c:pt>
                <c:pt idx="1885">
                  <c:v>1888.5</c:v>
                </c:pt>
                <c:pt idx="1886">
                  <c:v>1888.6</c:v>
                </c:pt>
                <c:pt idx="1887">
                  <c:v>1888.7</c:v>
                </c:pt>
                <c:pt idx="1888">
                  <c:v>1888.8</c:v>
                </c:pt>
                <c:pt idx="1889">
                  <c:v>1888.9</c:v>
                </c:pt>
                <c:pt idx="1890">
                  <c:v>1889</c:v>
                </c:pt>
                <c:pt idx="1891">
                  <c:v>1889.1</c:v>
                </c:pt>
                <c:pt idx="1892">
                  <c:v>1889.2</c:v>
                </c:pt>
                <c:pt idx="1893">
                  <c:v>1889.3</c:v>
                </c:pt>
                <c:pt idx="1894">
                  <c:v>1889.4</c:v>
                </c:pt>
                <c:pt idx="1895">
                  <c:v>1889.5</c:v>
                </c:pt>
                <c:pt idx="1896">
                  <c:v>1889.6</c:v>
                </c:pt>
                <c:pt idx="1897">
                  <c:v>1889.7</c:v>
                </c:pt>
                <c:pt idx="1898">
                  <c:v>1889.8</c:v>
                </c:pt>
                <c:pt idx="1899">
                  <c:v>1889.9</c:v>
                </c:pt>
                <c:pt idx="1900">
                  <c:v>1890</c:v>
                </c:pt>
                <c:pt idx="1901">
                  <c:v>1890.1</c:v>
                </c:pt>
                <c:pt idx="1902">
                  <c:v>1890.2</c:v>
                </c:pt>
                <c:pt idx="1903">
                  <c:v>1890.3</c:v>
                </c:pt>
                <c:pt idx="1904">
                  <c:v>1890.4</c:v>
                </c:pt>
                <c:pt idx="1905">
                  <c:v>1890.5</c:v>
                </c:pt>
                <c:pt idx="1906">
                  <c:v>1890.6</c:v>
                </c:pt>
                <c:pt idx="1907">
                  <c:v>1890.7</c:v>
                </c:pt>
                <c:pt idx="1908">
                  <c:v>1890.8</c:v>
                </c:pt>
                <c:pt idx="1909">
                  <c:v>1890.9</c:v>
                </c:pt>
                <c:pt idx="1910">
                  <c:v>1891</c:v>
                </c:pt>
                <c:pt idx="1911">
                  <c:v>1891.1</c:v>
                </c:pt>
                <c:pt idx="1912">
                  <c:v>1891.2</c:v>
                </c:pt>
                <c:pt idx="1913">
                  <c:v>1891.3</c:v>
                </c:pt>
                <c:pt idx="1914">
                  <c:v>1891.4</c:v>
                </c:pt>
                <c:pt idx="1915">
                  <c:v>1891.5</c:v>
                </c:pt>
                <c:pt idx="1916">
                  <c:v>1891.6</c:v>
                </c:pt>
                <c:pt idx="1917">
                  <c:v>1891.7</c:v>
                </c:pt>
                <c:pt idx="1918">
                  <c:v>1891.8</c:v>
                </c:pt>
                <c:pt idx="1919">
                  <c:v>1891.9</c:v>
                </c:pt>
                <c:pt idx="1920">
                  <c:v>1892</c:v>
                </c:pt>
                <c:pt idx="1921">
                  <c:v>1892.1</c:v>
                </c:pt>
                <c:pt idx="1922">
                  <c:v>1892.2</c:v>
                </c:pt>
                <c:pt idx="1923">
                  <c:v>1892.3</c:v>
                </c:pt>
                <c:pt idx="1924">
                  <c:v>1892.4</c:v>
                </c:pt>
                <c:pt idx="1925">
                  <c:v>1892.5</c:v>
                </c:pt>
                <c:pt idx="1926">
                  <c:v>1892.6</c:v>
                </c:pt>
                <c:pt idx="1927">
                  <c:v>1892.7</c:v>
                </c:pt>
                <c:pt idx="1928">
                  <c:v>1892.8</c:v>
                </c:pt>
                <c:pt idx="1929">
                  <c:v>1892.9</c:v>
                </c:pt>
                <c:pt idx="1930">
                  <c:v>1893</c:v>
                </c:pt>
                <c:pt idx="1931">
                  <c:v>1893.1</c:v>
                </c:pt>
                <c:pt idx="1932">
                  <c:v>1893.2</c:v>
                </c:pt>
                <c:pt idx="1933">
                  <c:v>1893.3</c:v>
                </c:pt>
                <c:pt idx="1934">
                  <c:v>1893.4</c:v>
                </c:pt>
                <c:pt idx="1935">
                  <c:v>1893.5</c:v>
                </c:pt>
                <c:pt idx="1936">
                  <c:v>1893.6</c:v>
                </c:pt>
                <c:pt idx="1937">
                  <c:v>1893.7</c:v>
                </c:pt>
                <c:pt idx="1938">
                  <c:v>1893.8</c:v>
                </c:pt>
                <c:pt idx="1939">
                  <c:v>1893.9</c:v>
                </c:pt>
                <c:pt idx="1940">
                  <c:v>1894</c:v>
                </c:pt>
                <c:pt idx="1941">
                  <c:v>1894.1</c:v>
                </c:pt>
                <c:pt idx="1942">
                  <c:v>1894.2</c:v>
                </c:pt>
                <c:pt idx="1943">
                  <c:v>1894.3</c:v>
                </c:pt>
                <c:pt idx="1944">
                  <c:v>1894.4</c:v>
                </c:pt>
                <c:pt idx="1945">
                  <c:v>1894.5</c:v>
                </c:pt>
                <c:pt idx="1946">
                  <c:v>1894.6</c:v>
                </c:pt>
                <c:pt idx="1947">
                  <c:v>1894.7</c:v>
                </c:pt>
                <c:pt idx="1948">
                  <c:v>1894.8</c:v>
                </c:pt>
                <c:pt idx="1949">
                  <c:v>1894.9</c:v>
                </c:pt>
                <c:pt idx="1950">
                  <c:v>1895</c:v>
                </c:pt>
                <c:pt idx="1951">
                  <c:v>1895.1</c:v>
                </c:pt>
                <c:pt idx="1952">
                  <c:v>1895.2</c:v>
                </c:pt>
                <c:pt idx="1953">
                  <c:v>1895.3</c:v>
                </c:pt>
                <c:pt idx="1954">
                  <c:v>1895.4</c:v>
                </c:pt>
                <c:pt idx="1955">
                  <c:v>1895.5</c:v>
                </c:pt>
                <c:pt idx="1956">
                  <c:v>1895.6</c:v>
                </c:pt>
                <c:pt idx="1957">
                  <c:v>1895.7</c:v>
                </c:pt>
                <c:pt idx="1958">
                  <c:v>1895.8</c:v>
                </c:pt>
                <c:pt idx="1959">
                  <c:v>1895.9</c:v>
                </c:pt>
                <c:pt idx="1960">
                  <c:v>1896</c:v>
                </c:pt>
                <c:pt idx="1961">
                  <c:v>1896.1</c:v>
                </c:pt>
                <c:pt idx="1962">
                  <c:v>1896.2</c:v>
                </c:pt>
                <c:pt idx="1963">
                  <c:v>1896.3</c:v>
                </c:pt>
                <c:pt idx="1964">
                  <c:v>1896.4</c:v>
                </c:pt>
                <c:pt idx="1965">
                  <c:v>1896.5</c:v>
                </c:pt>
                <c:pt idx="1966">
                  <c:v>1896.6</c:v>
                </c:pt>
                <c:pt idx="1967">
                  <c:v>1896.7</c:v>
                </c:pt>
                <c:pt idx="1968">
                  <c:v>1896.8</c:v>
                </c:pt>
                <c:pt idx="1969">
                  <c:v>1896.9</c:v>
                </c:pt>
                <c:pt idx="1970">
                  <c:v>1897</c:v>
                </c:pt>
                <c:pt idx="1971">
                  <c:v>1897.1</c:v>
                </c:pt>
                <c:pt idx="1972">
                  <c:v>1897.2</c:v>
                </c:pt>
                <c:pt idx="1973">
                  <c:v>1897.3</c:v>
                </c:pt>
                <c:pt idx="1974">
                  <c:v>1897.4</c:v>
                </c:pt>
                <c:pt idx="1975">
                  <c:v>1897.5</c:v>
                </c:pt>
                <c:pt idx="1976">
                  <c:v>1897.6</c:v>
                </c:pt>
                <c:pt idx="1977">
                  <c:v>1897.7</c:v>
                </c:pt>
                <c:pt idx="1978">
                  <c:v>1897.8</c:v>
                </c:pt>
                <c:pt idx="1979">
                  <c:v>1897.9</c:v>
                </c:pt>
                <c:pt idx="1980">
                  <c:v>1898</c:v>
                </c:pt>
                <c:pt idx="1981">
                  <c:v>1898.1</c:v>
                </c:pt>
                <c:pt idx="1982">
                  <c:v>1898.2</c:v>
                </c:pt>
                <c:pt idx="1983">
                  <c:v>1898.3</c:v>
                </c:pt>
                <c:pt idx="1984">
                  <c:v>1898.4</c:v>
                </c:pt>
                <c:pt idx="1985">
                  <c:v>1898.5</c:v>
                </c:pt>
                <c:pt idx="1986">
                  <c:v>1898.6</c:v>
                </c:pt>
                <c:pt idx="1987">
                  <c:v>1898.7</c:v>
                </c:pt>
                <c:pt idx="1988">
                  <c:v>1898.8</c:v>
                </c:pt>
                <c:pt idx="1989">
                  <c:v>1898.9</c:v>
                </c:pt>
                <c:pt idx="1990">
                  <c:v>1899</c:v>
                </c:pt>
                <c:pt idx="1991">
                  <c:v>1899.1</c:v>
                </c:pt>
                <c:pt idx="1992">
                  <c:v>1899.2</c:v>
                </c:pt>
                <c:pt idx="1993">
                  <c:v>1899.3</c:v>
                </c:pt>
                <c:pt idx="1994">
                  <c:v>1899.4</c:v>
                </c:pt>
                <c:pt idx="1995">
                  <c:v>1899.5</c:v>
                </c:pt>
                <c:pt idx="1996">
                  <c:v>1899.6</c:v>
                </c:pt>
                <c:pt idx="1997">
                  <c:v>1899.7</c:v>
                </c:pt>
                <c:pt idx="1998">
                  <c:v>1899.8</c:v>
                </c:pt>
                <c:pt idx="1999">
                  <c:v>1899.9</c:v>
                </c:pt>
                <c:pt idx="2000">
                  <c:v>1900</c:v>
                </c:pt>
                <c:pt idx="2001">
                  <c:v>1900.1</c:v>
                </c:pt>
                <c:pt idx="2002">
                  <c:v>1900.2</c:v>
                </c:pt>
                <c:pt idx="2003">
                  <c:v>1900.3</c:v>
                </c:pt>
                <c:pt idx="2004">
                  <c:v>1900.4</c:v>
                </c:pt>
                <c:pt idx="2005">
                  <c:v>1900.5</c:v>
                </c:pt>
                <c:pt idx="2006">
                  <c:v>1900.6</c:v>
                </c:pt>
                <c:pt idx="2007">
                  <c:v>1900.7</c:v>
                </c:pt>
                <c:pt idx="2008">
                  <c:v>1900.8</c:v>
                </c:pt>
                <c:pt idx="2009">
                  <c:v>1900.9</c:v>
                </c:pt>
                <c:pt idx="2010">
                  <c:v>1901</c:v>
                </c:pt>
                <c:pt idx="2011">
                  <c:v>1901.1</c:v>
                </c:pt>
                <c:pt idx="2012">
                  <c:v>1901.2</c:v>
                </c:pt>
                <c:pt idx="2013">
                  <c:v>1901.3</c:v>
                </c:pt>
                <c:pt idx="2014">
                  <c:v>1901.4</c:v>
                </c:pt>
                <c:pt idx="2015">
                  <c:v>1901.5</c:v>
                </c:pt>
                <c:pt idx="2016">
                  <c:v>1901.6</c:v>
                </c:pt>
                <c:pt idx="2017">
                  <c:v>1901.7</c:v>
                </c:pt>
                <c:pt idx="2018">
                  <c:v>1901.8</c:v>
                </c:pt>
                <c:pt idx="2019">
                  <c:v>1901.9</c:v>
                </c:pt>
                <c:pt idx="2020">
                  <c:v>1902</c:v>
                </c:pt>
                <c:pt idx="2021">
                  <c:v>1902.1</c:v>
                </c:pt>
                <c:pt idx="2022">
                  <c:v>1902.2</c:v>
                </c:pt>
                <c:pt idx="2023">
                  <c:v>1902.3</c:v>
                </c:pt>
                <c:pt idx="2024">
                  <c:v>1902.4</c:v>
                </c:pt>
                <c:pt idx="2025">
                  <c:v>1902.5</c:v>
                </c:pt>
                <c:pt idx="2026">
                  <c:v>1902.6</c:v>
                </c:pt>
                <c:pt idx="2027">
                  <c:v>1902.7</c:v>
                </c:pt>
                <c:pt idx="2028">
                  <c:v>1902.8</c:v>
                </c:pt>
                <c:pt idx="2029">
                  <c:v>1902.9</c:v>
                </c:pt>
                <c:pt idx="2030">
                  <c:v>1903</c:v>
                </c:pt>
                <c:pt idx="2031">
                  <c:v>1903.1</c:v>
                </c:pt>
                <c:pt idx="2032">
                  <c:v>1903.2</c:v>
                </c:pt>
                <c:pt idx="2033">
                  <c:v>1903.3</c:v>
                </c:pt>
                <c:pt idx="2034">
                  <c:v>1903.4</c:v>
                </c:pt>
                <c:pt idx="2035">
                  <c:v>1903.5</c:v>
                </c:pt>
                <c:pt idx="2036">
                  <c:v>1903.6</c:v>
                </c:pt>
                <c:pt idx="2037">
                  <c:v>1903.7</c:v>
                </c:pt>
                <c:pt idx="2038">
                  <c:v>1903.8</c:v>
                </c:pt>
                <c:pt idx="2039">
                  <c:v>1903.9</c:v>
                </c:pt>
                <c:pt idx="2040">
                  <c:v>1904</c:v>
                </c:pt>
                <c:pt idx="2041">
                  <c:v>1904.1</c:v>
                </c:pt>
                <c:pt idx="2042">
                  <c:v>1904.2</c:v>
                </c:pt>
                <c:pt idx="2043">
                  <c:v>1904.3</c:v>
                </c:pt>
                <c:pt idx="2044">
                  <c:v>1904.4</c:v>
                </c:pt>
                <c:pt idx="2045">
                  <c:v>1904.5</c:v>
                </c:pt>
                <c:pt idx="2046">
                  <c:v>1904.6</c:v>
                </c:pt>
                <c:pt idx="2047">
                  <c:v>1904.7</c:v>
                </c:pt>
                <c:pt idx="2048">
                  <c:v>1904.8</c:v>
                </c:pt>
                <c:pt idx="2049">
                  <c:v>1904.9</c:v>
                </c:pt>
                <c:pt idx="2050">
                  <c:v>1905</c:v>
                </c:pt>
                <c:pt idx="2051">
                  <c:v>1905.1</c:v>
                </c:pt>
                <c:pt idx="2052">
                  <c:v>1905.2</c:v>
                </c:pt>
                <c:pt idx="2053">
                  <c:v>1905.3</c:v>
                </c:pt>
                <c:pt idx="2054">
                  <c:v>1905.4</c:v>
                </c:pt>
                <c:pt idx="2055">
                  <c:v>1905.5</c:v>
                </c:pt>
                <c:pt idx="2056">
                  <c:v>1905.6</c:v>
                </c:pt>
                <c:pt idx="2057">
                  <c:v>1905.7</c:v>
                </c:pt>
                <c:pt idx="2058">
                  <c:v>1905.8</c:v>
                </c:pt>
                <c:pt idx="2059">
                  <c:v>1905.9</c:v>
                </c:pt>
                <c:pt idx="2060">
                  <c:v>1906</c:v>
                </c:pt>
                <c:pt idx="2061">
                  <c:v>1906.1</c:v>
                </c:pt>
                <c:pt idx="2062">
                  <c:v>1906.2</c:v>
                </c:pt>
                <c:pt idx="2063">
                  <c:v>1906.3</c:v>
                </c:pt>
                <c:pt idx="2064">
                  <c:v>1906.4</c:v>
                </c:pt>
                <c:pt idx="2065">
                  <c:v>1906.5</c:v>
                </c:pt>
                <c:pt idx="2066">
                  <c:v>1906.6</c:v>
                </c:pt>
                <c:pt idx="2067">
                  <c:v>1906.7</c:v>
                </c:pt>
                <c:pt idx="2068">
                  <c:v>1906.8</c:v>
                </c:pt>
                <c:pt idx="2069">
                  <c:v>1906.9</c:v>
                </c:pt>
                <c:pt idx="2070">
                  <c:v>1907</c:v>
                </c:pt>
                <c:pt idx="2071">
                  <c:v>1907.1</c:v>
                </c:pt>
                <c:pt idx="2072">
                  <c:v>1907.2</c:v>
                </c:pt>
                <c:pt idx="2073">
                  <c:v>1907.3</c:v>
                </c:pt>
                <c:pt idx="2074">
                  <c:v>1907.4</c:v>
                </c:pt>
                <c:pt idx="2075">
                  <c:v>1907.5</c:v>
                </c:pt>
                <c:pt idx="2076">
                  <c:v>1907.6</c:v>
                </c:pt>
                <c:pt idx="2077">
                  <c:v>1907.7</c:v>
                </c:pt>
                <c:pt idx="2078">
                  <c:v>1907.8</c:v>
                </c:pt>
                <c:pt idx="2079">
                  <c:v>1907.9</c:v>
                </c:pt>
                <c:pt idx="2080">
                  <c:v>1908</c:v>
                </c:pt>
                <c:pt idx="2081">
                  <c:v>1908.1</c:v>
                </c:pt>
                <c:pt idx="2082">
                  <c:v>1908.2</c:v>
                </c:pt>
                <c:pt idx="2083">
                  <c:v>1908.3</c:v>
                </c:pt>
                <c:pt idx="2084">
                  <c:v>1908.4</c:v>
                </c:pt>
                <c:pt idx="2085">
                  <c:v>1908.5</c:v>
                </c:pt>
                <c:pt idx="2086">
                  <c:v>1908.6</c:v>
                </c:pt>
                <c:pt idx="2087">
                  <c:v>1908.7</c:v>
                </c:pt>
                <c:pt idx="2088">
                  <c:v>1908.8</c:v>
                </c:pt>
                <c:pt idx="2089">
                  <c:v>1908.9</c:v>
                </c:pt>
                <c:pt idx="2090">
                  <c:v>1909</c:v>
                </c:pt>
                <c:pt idx="2091">
                  <c:v>1909.1</c:v>
                </c:pt>
                <c:pt idx="2092">
                  <c:v>1909.2</c:v>
                </c:pt>
                <c:pt idx="2093">
                  <c:v>1909.3</c:v>
                </c:pt>
                <c:pt idx="2094">
                  <c:v>1909.4</c:v>
                </c:pt>
                <c:pt idx="2095">
                  <c:v>1909.5</c:v>
                </c:pt>
                <c:pt idx="2096">
                  <c:v>1909.6</c:v>
                </c:pt>
                <c:pt idx="2097">
                  <c:v>1909.7</c:v>
                </c:pt>
                <c:pt idx="2098">
                  <c:v>1909.8</c:v>
                </c:pt>
                <c:pt idx="2099">
                  <c:v>1909.9</c:v>
                </c:pt>
                <c:pt idx="2100">
                  <c:v>1910</c:v>
                </c:pt>
                <c:pt idx="2101">
                  <c:v>1910.1</c:v>
                </c:pt>
                <c:pt idx="2102">
                  <c:v>1910.2</c:v>
                </c:pt>
                <c:pt idx="2103">
                  <c:v>1910.3</c:v>
                </c:pt>
                <c:pt idx="2104">
                  <c:v>1910.4</c:v>
                </c:pt>
                <c:pt idx="2105">
                  <c:v>1910.5</c:v>
                </c:pt>
                <c:pt idx="2106">
                  <c:v>1910.6</c:v>
                </c:pt>
                <c:pt idx="2107">
                  <c:v>1910.7</c:v>
                </c:pt>
                <c:pt idx="2108">
                  <c:v>1910.8</c:v>
                </c:pt>
                <c:pt idx="2109">
                  <c:v>1910.9</c:v>
                </c:pt>
                <c:pt idx="2110">
                  <c:v>1911</c:v>
                </c:pt>
                <c:pt idx="2111">
                  <c:v>1911.1</c:v>
                </c:pt>
                <c:pt idx="2112">
                  <c:v>1911.2</c:v>
                </c:pt>
                <c:pt idx="2113">
                  <c:v>1911.3</c:v>
                </c:pt>
                <c:pt idx="2114">
                  <c:v>1911.4</c:v>
                </c:pt>
                <c:pt idx="2115">
                  <c:v>1911.5</c:v>
                </c:pt>
                <c:pt idx="2116">
                  <c:v>1911.6</c:v>
                </c:pt>
                <c:pt idx="2117">
                  <c:v>1911.7</c:v>
                </c:pt>
                <c:pt idx="2118">
                  <c:v>1911.8</c:v>
                </c:pt>
                <c:pt idx="2119">
                  <c:v>1911.9</c:v>
                </c:pt>
                <c:pt idx="2120">
                  <c:v>1912</c:v>
                </c:pt>
                <c:pt idx="2121">
                  <c:v>1912.1</c:v>
                </c:pt>
                <c:pt idx="2122">
                  <c:v>1912.2</c:v>
                </c:pt>
                <c:pt idx="2123">
                  <c:v>1912.3</c:v>
                </c:pt>
                <c:pt idx="2124">
                  <c:v>1912.4</c:v>
                </c:pt>
                <c:pt idx="2125">
                  <c:v>1912.5</c:v>
                </c:pt>
                <c:pt idx="2126">
                  <c:v>1912.6</c:v>
                </c:pt>
                <c:pt idx="2127">
                  <c:v>1912.7</c:v>
                </c:pt>
                <c:pt idx="2128">
                  <c:v>1912.8</c:v>
                </c:pt>
                <c:pt idx="2129">
                  <c:v>1912.9</c:v>
                </c:pt>
                <c:pt idx="2130">
                  <c:v>1913</c:v>
                </c:pt>
                <c:pt idx="2131">
                  <c:v>1913.1</c:v>
                </c:pt>
                <c:pt idx="2132">
                  <c:v>1913.2</c:v>
                </c:pt>
                <c:pt idx="2133">
                  <c:v>1913.3</c:v>
                </c:pt>
                <c:pt idx="2134">
                  <c:v>1913.4</c:v>
                </c:pt>
                <c:pt idx="2135">
                  <c:v>1913.5</c:v>
                </c:pt>
                <c:pt idx="2136">
                  <c:v>1913.6</c:v>
                </c:pt>
                <c:pt idx="2137">
                  <c:v>1913.7</c:v>
                </c:pt>
                <c:pt idx="2138">
                  <c:v>1913.8</c:v>
                </c:pt>
                <c:pt idx="2139">
                  <c:v>1913.9</c:v>
                </c:pt>
                <c:pt idx="2140">
                  <c:v>1914</c:v>
                </c:pt>
                <c:pt idx="2141">
                  <c:v>1914.1</c:v>
                </c:pt>
                <c:pt idx="2142">
                  <c:v>1914.2</c:v>
                </c:pt>
                <c:pt idx="2143">
                  <c:v>1914.3</c:v>
                </c:pt>
                <c:pt idx="2144">
                  <c:v>1914.4</c:v>
                </c:pt>
                <c:pt idx="2145">
                  <c:v>1914.5</c:v>
                </c:pt>
                <c:pt idx="2146">
                  <c:v>1914.6</c:v>
                </c:pt>
                <c:pt idx="2147">
                  <c:v>1914.7</c:v>
                </c:pt>
                <c:pt idx="2148">
                  <c:v>1914.8</c:v>
                </c:pt>
                <c:pt idx="2149">
                  <c:v>1914.9</c:v>
                </c:pt>
                <c:pt idx="2150">
                  <c:v>1915</c:v>
                </c:pt>
                <c:pt idx="2151">
                  <c:v>1915.1</c:v>
                </c:pt>
                <c:pt idx="2152">
                  <c:v>1915.2</c:v>
                </c:pt>
                <c:pt idx="2153">
                  <c:v>1915.3</c:v>
                </c:pt>
                <c:pt idx="2154">
                  <c:v>1915.4</c:v>
                </c:pt>
                <c:pt idx="2155">
                  <c:v>1915.5</c:v>
                </c:pt>
                <c:pt idx="2156">
                  <c:v>1915.6</c:v>
                </c:pt>
                <c:pt idx="2157">
                  <c:v>1915.7</c:v>
                </c:pt>
                <c:pt idx="2158">
                  <c:v>1915.8</c:v>
                </c:pt>
                <c:pt idx="2159">
                  <c:v>1915.9</c:v>
                </c:pt>
                <c:pt idx="2160">
                  <c:v>1916</c:v>
                </c:pt>
                <c:pt idx="2161">
                  <c:v>1916.1</c:v>
                </c:pt>
                <c:pt idx="2162">
                  <c:v>1916.2</c:v>
                </c:pt>
                <c:pt idx="2163">
                  <c:v>1916.3</c:v>
                </c:pt>
                <c:pt idx="2164">
                  <c:v>1916.4</c:v>
                </c:pt>
                <c:pt idx="2165">
                  <c:v>1916.5</c:v>
                </c:pt>
                <c:pt idx="2166">
                  <c:v>1916.6</c:v>
                </c:pt>
                <c:pt idx="2167">
                  <c:v>1916.7</c:v>
                </c:pt>
                <c:pt idx="2168">
                  <c:v>1916.8</c:v>
                </c:pt>
                <c:pt idx="2169">
                  <c:v>1916.9</c:v>
                </c:pt>
                <c:pt idx="2170">
                  <c:v>1917</c:v>
                </c:pt>
                <c:pt idx="2171">
                  <c:v>1917.1</c:v>
                </c:pt>
                <c:pt idx="2172">
                  <c:v>1917.2</c:v>
                </c:pt>
                <c:pt idx="2173">
                  <c:v>1917.3</c:v>
                </c:pt>
                <c:pt idx="2174">
                  <c:v>1917.4</c:v>
                </c:pt>
                <c:pt idx="2175">
                  <c:v>1917.5</c:v>
                </c:pt>
                <c:pt idx="2176">
                  <c:v>1917.6</c:v>
                </c:pt>
                <c:pt idx="2177">
                  <c:v>1917.7</c:v>
                </c:pt>
                <c:pt idx="2178">
                  <c:v>1917.8</c:v>
                </c:pt>
                <c:pt idx="2179">
                  <c:v>1917.9</c:v>
                </c:pt>
                <c:pt idx="2180">
                  <c:v>1918</c:v>
                </c:pt>
                <c:pt idx="2181">
                  <c:v>1918.1</c:v>
                </c:pt>
                <c:pt idx="2182">
                  <c:v>1918.2</c:v>
                </c:pt>
                <c:pt idx="2183">
                  <c:v>1918.3</c:v>
                </c:pt>
                <c:pt idx="2184">
                  <c:v>1918.4</c:v>
                </c:pt>
                <c:pt idx="2185">
                  <c:v>1918.5</c:v>
                </c:pt>
                <c:pt idx="2186">
                  <c:v>1918.6</c:v>
                </c:pt>
                <c:pt idx="2187">
                  <c:v>1918.7</c:v>
                </c:pt>
                <c:pt idx="2188">
                  <c:v>1918.8</c:v>
                </c:pt>
                <c:pt idx="2189">
                  <c:v>1918.9</c:v>
                </c:pt>
                <c:pt idx="2190">
                  <c:v>1919</c:v>
                </c:pt>
                <c:pt idx="2191">
                  <c:v>1919.1</c:v>
                </c:pt>
                <c:pt idx="2192">
                  <c:v>1919.2</c:v>
                </c:pt>
                <c:pt idx="2193">
                  <c:v>1919.3</c:v>
                </c:pt>
                <c:pt idx="2194">
                  <c:v>1919.4</c:v>
                </c:pt>
                <c:pt idx="2195">
                  <c:v>1919.5</c:v>
                </c:pt>
                <c:pt idx="2196">
                  <c:v>1919.6</c:v>
                </c:pt>
                <c:pt idx="2197">
                  <c:v>1919.7</c:v>
                </c:pt>
                <c:pt idx="2198">
                  <c:v>1919.8</c:v>
                </c:pt>
                <c:pt idx="2199">
                  <c:v>1919.9</c:v>
                </c:pt>
                <c:pt idx="2200">
                  <c:v>1920</c:v>
                </c:pt>
                <c:pt idx="2201">
                  <c:v>1920.1</c:v>
                </c:pt>
                <c:pt idx="2202">
                  <c:v>1920.2</c:v>
                </c:pt>
                <c:pt idx="2203">
                  <c:v>1920.3</c:v>
                </c:pt>
                <c:pt idx="2204">
                  <c:v>1920.4</c:v>
                </c:pt>
                <c:pt idx="2205">
                  <c:v>1920.5</c:v>
                </c:pt>
                <c:pt idx="2206">
                  <c:v>1920.6</c:v>
                </c:pt>
                <c:pt idx="2207">
                  <c:v>1920.7</c:v>
                </c:pt>
                <c:pt idx="2208">
                  <c:v>1920.8</c:v>
                </c:pt>
                <c:pt idx="2209">
                  <c:v>1920.9</c:v>
                </c:pt>
                <c:pt idx="2210">
                  <c:v>1921</c:v>
                </c:pt>
                <c:pt idx="2211">
                  <c:v>1921.1</c:v>
                </c:pt>
                <c:pt idx="2212">
                  <c:v>1921.2</c:v>
                </c:pt>
                <c:pt idx="2213">
                  <c:v>1921.3</c:v>
                </c:pt>
                <c:pt idx="2214">
                  <c:v>1921.4</c:v>
                </c:pt>
                <c:pt idx="2215">
                  <c:v>1921.5</c:v>
                </c:pt>
                <c:pt idx="2216">
                  <c:v>1921.6</c:v>
                </c:pt>
                <c:pt idx="2217">
                  <c:v>1921.7</c:v>
                </c:pt>
                <c:pt idx="2218">
                  <c:v>1921.8</c:v>
                </c:pt>
                <c:pt idx="2219">
                  <c:v>1921.9</c:v>
                </c:pt>
                <c:pt idx="2220">
                  <c:v>1922</c:v>
                </c:pt>
                <c:pt idx="2221">
                  <c:v>1922.1</c:v>
                </c:pt>
                <c:pt idx="2222">
                  <c:v>1922.2</c:v>
                </c:pt>
                <c:pt idx="2223">
                  <c:v>1922.3</c:v>
                </c:pt>
                <c:pt idx="2224">
                  <c:v>1922.4</c:v>
                </c:pt>
                <c:pt idx="2225">
                  <c:v>1922.5</c:v>
                </c:pt>
                <c:pt idx="2226">
                  <c:v>1922.6</c:v>
                </c:pt>
                <c:pt idx="2227">
                  <c:v>1922.7</c:v>
                </c:pt>
                <c:pt idx="2228">
                  <c:v>1922.8</c:v>
                </c:pt>
                <c:pt idx="2229">
                  <c:v>1922.9</c:v>
                </c:pt>
                <c:pt idx="2230">
                  <c:v>1923</c:v>
                </c:pt>
                <c:pt idx="2231">
                  <c:v>1923.1</c:v>
                </c:pt>
                <c:pt idx="2232">
                  <c:v>1923.2</c:v>
                </c:pt>
                <c:pt idx="2233">
                  <c:v>1923.3</c:v>
                </c:pt>
                <c:pt idx="2234">
                  <c:v>1923.4</c:v>
                </c:pt>
                <c:pt idx="2235">
                  <c:v>1923.5</c:v>
                </c:pt>
                <c:pt idx="2236">
                  <c:v>1923.6</c:v>
                </c:pt>
                <c:pt idx="2237">
                  <c:v>1923.7</c:v>
                </c:pt>
                <c:pt idx="2238">
                  <c:v>1923.8</c:v>
                </c:pt>
                <c:pt idx="2239">
                  <c:v>1923.9</c:v>
                </c:pt>
                <c:pt idx="2240">
                  <c:v>1924</c:v>
                </c:pt>
                <c:pt idx="2241">
                  <c:v>1924.1</c:v>
                </c:pt>
                <c:pt idx="2242">
                  <c:v>1924.2</c:v>
                </c:pt>
                <c:pt idx="2243">
                  <c:v>1924.3</c:v>
                </c:pt>
                <c:pt idx="2244">
                  <c:v>1924.4</c:v>
                </c:pt>
                <c:pt idx="2245">
                  <c:v>1924.5</c:v>
                </c:pt>
                <c:pt idx="2246">
                  <c:v>1924.6</c:v>
                </c:pt>
                <c:pt idx="2247">
                  <c:v>1924.7</c:v>
                </c:pt>
                <c:pt idx="2248">
                  <c:v>1924.8</c:v>
                </c:pt>
                <c:pt idx="2249">
                  <c:v>1924.9</c:v>
                </c:pt>
                <c:pt idx="2250">
                  <c:v>1925</c:v>
                </c:pt>
                <c:pt idx="2251">
                  <c:v>1925.1</c:v>
                </c:pt>
                <c:pt idx="2252">
                  <c:v>1925.2</c:v>
                </c:pt>
                <c:pt idx="2253">
                  <c:v>1925.3</c:v>
                </c:pt>
                <c:pt idx="2254">
                  <c:v>1925.4</c:v>
                </c:pt>
                <c:pt idx="2255">
                  <c:v>1925.5</c:v>
                </c:pt>
                <c:pt idx="2256">
                  <c:v>1925.6</c:v>
                </c:pt>
                <c:pt idx="2257">
                  <c:v>1925.7</c:v>
                </c:pt>
                <c:pt idx="2258">
                  <c:v>1925.8</c:v>
                </c:pt>
                <c:pt idx="2259">
                  <c:v>1925.9</c:v>
                </c:pt>
                <c:pt idx="2260">
                  <c:v>1926</c:v>
                </c:pt>
                <c:pt idx="2261">
                  <c:v>1926.1</c:v>
                </c:pt>
                <c:pt idx="2262">
                  <c:v>1926.2</c:v>
                </c:pt>
                <c:pt idx="2263">
                  <c:v>1926.3</c:v>
                </c:pt>
                <c:pt idx="2264">
                  <c:v>1926.4</c:v>
                </c:pt>
                <c:pt idx="2265">
                  <c:v>1926.5</c:v>
                </c:pt>
                <c:pt idx="2266">
                  <c:v>1926.6</c:v>
                </c:pt>
                <c:pt idx="2267">
                  <c:v>1926.7</c:v>
                </c:pt>
                <c:pt idx="2268">
                  <c:v>1926.8</c:v>
                </c:pt>
                <c:pt idx="2269">
                  <c:v>1926.9</c:v>
                </c:pt>
                <c:pt idx="2270">
                  <c:v>1927</c:v>
                </c:pt>
                <c:pt idx="2271">
                  <c:v>1927.1</c:v>
                </c:pt>
                <c:pt idx="2272">
                  <c:v>1927.2</c:v>
                </c:pt>
                <c:pt idx="2273">
                  <c:v>1927.3</c:v>
                </c:pt>
                <c:pt idx="2274">
                  <c:v>1927.4</c:v>
                </c:pt>
                <c:pt idx="2275">
                  <c:v>1927.5</c:v>
                </c:pt>
                <c:pt idx="2276">
                  <c:v>1927.6</c:v>
                </c:pt>
                <c:pt idx="2277">
                  <c:v>1927.7</c:v>
                </c:pt>
                <c:pt idx="2278">
                  <c:v>1927.8</c:v>
                </c:pt>
                <c:pt idx="2279">
                  <c:v>1927.9</c:v>
                </c:pt>
                <c:pt idx="2280">
                  <c:v>1928</c:v>
                </c:pt>
                <c:pt idx="2281">
                  <c:v>1928.1</c:v>
                </c:pt>
                <c:pt idx="2282">
                  <c:v>1928.2</c:v>
                </c:pt>
                <c:pt idx="2283">
                  <c:v>1928.3</c:v>
                </c:pt>
                <c:pt idx="2284">
                  <c:v>1928.4</c:v>
                </c:pt>
                <c:pt idx="2285">
                  <c:v>1928.5</c:v>
                </c:pt>
                <c:pt idx="2286">
                  <c:v>1928.6</c:v>
                </c:pt>
                <c:pt idx="2287">
                  <c:v>1928.7</c:v>
                </c:pt>
                <c:pt idx="2288">
                  <c:v>1928.8</c:v>
                </c:pt>
                <c:pt idx="2289">
                  <c:v>1928.9</c:v>
                </c:pt>
                <c:pt idx="2290">
                  <c:v>1929</c:v>
                </c:pt>
                <c:pt idx="2291">
                  <c:v>1929.1</c:v>
                </c:pt>
                <c:pt idx="2292">
                  <c:v>1929.2</c:v>
                </c:pt>
                <c:pt idx="2293">
                  <c:v>1929.3</c:v>
                </c:pt>
                <c:pt idx="2294">
                  <c:v>1929.4</c:v>
                </c:pt>
                <c:pt idx="2295">
                  <c:v>1929.5</c:v>
                </c:pt>
                <c:pt idx="2296">
                  <c:v>1929.6</c:v>
                </c:pt>
                <c:pt idx="2297">
                  <c:v>1929.7</c:v>
                </c:pt>
                <c:pt idx="2298">
                  <c:v>1929.8</c:v>
                </c:pt>
                <c:pt idx="2299">
                  <c:v>1929.9</c:v>
                </c:pt>
                <c:pt idx="2300">
                  <c:v>1930</c:v>
                </c:pt>
                <c:pt idx="2301">
                  <c:v>1930.1</c:v>
                </c:pt>
                <c:pt idx="2302">
                  <c:v>1930.2</c:v>
                </c:pt>
                <c:pt idx="2303">
                  <c:v>1930.3</c:v>
                </c:pt>
                <c:pt idx="2304">
                  <c:v>1930.4</c:v>
                </c:pt>
                <c:pt idx="2305">
                  <c:v>1930.5</c:v>
                </c:pt>
                <c:pt idx="2306">
                  <c:v>1930.6</c:v>
                </c:pt>
                <c:pt idx="2307">
                  <c:v>1930.7</c:v>
                </c:pt>
                <c:pt idx="2308">
                  <c:v>1930.8</c:v>
                </c:pt>
                <c:pt idx="2309">
                  <c:v>1930.9</c:v>
                </c:pt>
                <c:pt idx="2310">
                  <c:v>1931</c:v>
                </c:pt>
                <c:pt idx="2311">
                  <c:v>1931.1</c:v>
                </c:pt>
                <c:pt idx="2312">
                  <c:v>1931.2</c:v>
                </c:pt>
                <c:pt idx="2313">
                  <c:v>1931.3</c:v>
                </c:pt>
                <c:pt idx="2314">
                  <c:v>1931.4</c:v>
                </c:pt>
                <c:pt idx="2315">
                  <c:v>1931.5</c:v>
                </c:pt>
                <c:pt idx="2316">
                  <c:v>1931.6</c:v>
                </c:pt>
                <c:pt idx="2317">
                  <c:v>1931.7</c:v>
                </c:pt>
                <c:pt idx="2318">
                  <c:v>1931.8</c:v>
                </c:pt>
                <c:pt idx="2319">
                  <c:v>1931.9</c:v>
                </c:pt>
                <c:pt idx="2320">
                  <c:v>1932</c:v>
                </c:pt>
                <c:pt idx="2321">
                  <c:v>1932.1</c:v>
                </c:pt>
                <c:pt idx="2322">
                  <c:v>1932.2</c:v>
                </c:pt>
                <c:pt idx="2323">
                  <c:v>1932.3</c:v>
                </c:pt>
                <c:pt idx="2324">
                  <c:v>1932.4</c:v>
                </c:pt>
                <c:pt idx="2325">
                  <c:v>1932.5</c:v>
                </c:pt>
                <c:pt idx="2326">
                  <c:v>1932.6</c:v>
                </c:pt>
                <c:pt idx="2327">
                  <c:v>1932.7</c:v>
                </c:pt>
                <c:pt idx="2328">
                  <c:v>1932.8</c:v>
                </c:pt>
                <c:pt idx="2329">
                  <c:v>1932.9</c:v>
                </c:pt>
                <c:pt idx="2330">
                  <c:v>1933</c:v>
                </c:pt>
                <c:pt idx="2331">
                  <c:v>1933.1</c:v>
                </c:pt>
                <c:pt idx="2332">
                  <c:v>1933.2</c:v>
                </c:pt>
                <c:pt idx="2333">
                  <c:v>1933.3</c:v>
                </c:pt>
                <c:pt idx="2334">
                  <c:v>1933.4</c:v>
                </c:pt>
                <c:pt idx="2335">
                  <c:v>1933.5</c:v>
                </c:pt>
                <c:pt idx="2336">
                  <c:v>1933.6</c:v>
                </c:pt>
                <c:pt idx="2337">
                  <c:v>1933.7</c:v>
                </c:pt>
                <c:pt idx="2338">
                  <c:v>1933.8</c:v>
                </c:pt>
                <c:pt idx="2339">
                  <c:v>1933.9</c:v>
                </c:pt>
                <c:pt idx="2340">
                  <c:v>1934</c:v>
                </c:pt>
                <c:pt idx="2341">
                  <c:v>1934.1</c:v>
                </c:pt>
                <c:pt idx="2342">
                  <c:v>1934.2</c:v>
                </c:pt>
                <c:pt idx="2343">
                  <c:v>1934.3</c:v>
                </c:pt>
                <c:pt idx="2344">
                  <c:v>1934.4</c:v>
                </c:pt>
                <c:pt idx="2345">
                  <c:v>1934.5</c:v>
                </c:pt>
                <c:pt idx="2346">
                  <c:v>1934.6</c:v>
                </c:pt>
                <c:pt idx="2347">
                  <c:v>1934.7</c:v>
                </c:pt>
                <c:pt idx="2348">
                  <c:v>1934.8</c:v>
                </c:pt>
                <c:pt idx="2349">
                  <c:v>1934.9</c:v>
                </c:pt>
                <c:pt idx="2350">
                  <c:v>1935</c:v>
                </c:pt>
                <c:pt idx="2351">
                  <c:v>1935.1</c:v>
                </c:pt>
                <c:pt idx="2352">
                  <c:v>1935.2</c:v>
                </c:pt>
                <c:pt idx="2353">
                  <c:v>1935.3</c:v>
                </c:pt>
                <c:pt idx="2354">
                  <c:v>1935.4</c:v>
                </c:pt>
                <c:pt idx="2355">
                  <c:v>1935.5</c:v>
                </c:pt>
                <c:pt idx="2356">
                  <c:v>1935.6</c:v>
                </c:pt>
                <c:pt idx="2357">
                  <c:v>1935.7</c:v>
                </c:pt>
                <c:pt idx="2358">
                  <c:v>1935.8</c:v>
                </c:pt>
                <c:pt idx="2359">
                  <c:v>1935.9</c:v>
                </c:pt>
                <c:pt idx="2360">
                  <c:v>1936</c:v>
                </c:pt>
                <c:pt idx="2361">
                  <c:v>1936.1</c:v>
                </c:pt>
                <c:pt idx="2362">
                  <c:v>1936.2</c:v>
                </c:pt>
                <c:pt idx="2363">
                  <c:v>1936.3</c:v>
                </c:pt>
                <c:pt idx="2364">
                  <c:v>1936.4</c:v>
                </c:pt>
                <c:pt idx="2365">
                  <c:v>1936.5</c:v>
                </c:pt>
                <c:pt idx="2366">
                  <c:v>1936.6</c:v>
                </c:pt>
                <c:pt idx="2367">
                  <c:v>1936.7</c:v>
                </c:pt>
                <c:pt idx="2368">
                  <c:v>1936.8</c:v>
                </c:pt>
                <c:pt idx="2369">
                  <c:v>1936.9</c:v>
                </c:pt>
                <c:pt idx="2370">
                  <c:v>1937</c:v>
                </c:pt>
                <c:pt idx="2371">
                  <c:v>1937.1</c:v>
                </c:pt>
                <c:pt idx="2372">
                  <c:v>1937.2</c:v>
                </c:pt>
                <c:pt idx="2373">
                  <c:v>1937.3</c:v>
                </c:pt>
                <c:pt idx="2374">
                  <c:v>1937.4</c:v>
                </c:pt>
                <c:pt idx="2375">
                  <c:v>1937.5</c:v>
                </c:pt>
                <c:pt idx="2376">
                  <c:v>1937.6</c:v>
                </c:pt>
                <c:pt idx="2377">
                  <c:v>1937.7</c:v>
                </c:pt>
                <c:pt idx="2378">
                  <c:v>1937.8</c:v>
                </c:pt>
                <c:pt idx="2379">
                  <c:v>1937.9</c:v>
                </c:pt>
                <c:pt idx="2380">
                  <c:v>1938</c:v>
                </c:pt>
                <c:pt idx="2381">
                  <c:v>1938.1</c:v>
                </c:pt>
                <c:pt idx="2382">
                  <c:v>1938.2</c:v>
                </c:pt>
                <c:pt idx="2383">
                  <c:v>1938.3</c:v>
                </c:pt>
                <c:pt idx="2384">
                  <c:v>1938.4</c:v>
                </c:pt>
                <c:pt idx="2385">
                  <c:v>1938.5</c:v>
                </c:pt>
                <c:pt idx="2386">
                  <c:v>1938.6</c:v>
                </c:pt>
                <c:pt idx="2387">
                  <c:v>1938.7</c:v>
                </c:pt>
                <c:pt idx="2388">
                  <c:v>1938.8</c:v>
                </c:pt>
                <c:pt idx="2389">
                  <c:v>1938.9</c:v>
                </c:pt>
                <c:pt idx="2390">
                  <c:v>1939</c:v>
                </c:pt>
                <c:pt idx="2391">
                  <c:v>1939.1</c:v>
                </c:pt>
                <c:pt idx="2392">
                  <c:v>1939.2</c:v>
                </c:pt>
                <c:pt idx="2393">
                  <c:v>1939.3</c:v>
                </c:pt>
                <c:pt idx="2394">
                  <c:v>1939.4</c:v>
                </c:pt>
                <c:pt idx="2395">
                  <c:v>1939.5</c:v>
                </c:pt>
                <c:pt idx="2396">
                  <c:v>1939.6</c:v>
                </c:pt>
                <c:pt idx="2397">
                  <c:v>1939.7</c:v>
                </c:pt>
                <c:pt idx="2398">
                  <c:v>1939.8</c:v>
                </c:pt>
                <c:pt idx="2399">
                  <c:v>1939.9</c:v>
                </c:pt>
                <c:pt idx="2400">
                  <c:v>1940</c:v>
                </c:pt>
                <c:pt idx="2401">
                  <c:v>1940.1</c:v>
                </c:pt>
                <c:pt idx="2402">
                  <c:v>1940.2</c:v>
                </c:pt>
                <c:pt idx="2403">
                  <c:v>1940.3</c:v>
                </c:pt>
                <c:pt idx="2404">
                  <c:v>1940.4</c:v>
                </c:pt>
                <c:pt idx="2405">
                  <c:v>1940.5</c:v>
                </c:pt>
                <c:pt idx="2406">
                  <c:v>1940.6</c:v>
                </c:pt>
                <c:pt idx="2407">
                  <c:v>1940.7</c:v>
                </c:pt>
                <c:pt idx="2408">
                  <c:v>1940.8</c:v>
                </c:pt>
                <c:pt idx="2409">
                  <c:v>1940.9</c:v>
                </c:pt>
                <c:pt idx="2410">
                  <c:v>1941</c:v>
                </c:pt>
                <c:pt idx="2411">
                  <c:v>1941.1</c:v>
                </c:pt>
                <c:pt idx="2412">
                  <c:v>1941.2</c:v>
                </c:pt>
                <c:pt idx="2413">
                  <c:v>1941.3</c:v>
                </c:pt>
                <c:pt idx="2414">
                  <c:v>1941.4</c:v>
                </c:pt>
                <c:pt idx="2415">
                  <c:v>1941.5</c:v>
                </c:pt>
                <c:pt idx="2416">
                  <c:v>1941.6</c:v>
                </c:pt>
                <c:pt idx="2417">
                  <c:v>1941.7</c:v>
                </c:pt>
                <c:pt idx="2418">
                  <c:v>1941.8</c:v>
                </c:pt>
                <c:pt idx="2419">
                  <c:v>1941.9</c:v>
                </c:pt>
                <c:pt idx="2420">
                  <c:v>1942</c:v>
                </c:pt>
                <c:pt idx="2421">
                  <c:v>1942.1</c:v>
                </c:pt>
                <c:pt idx="2422">
                  <c:v>1942.2</c:v>
                </c:pt>
                <c:pt idx="2423">
                  <c:v>1942.3</c:v>
                </c:pt>
                <c:pt idx="2424">
                  <c:v>1942.4</c:v>
                </c:pt>
                <c:pt idx="2425">
                  <c:v>1942.5</c:v>
                </c:pt>
                <c:pt idx="2426">
                  <c:v>1942.6</c:v>
                </c:pt>
                <c:pt idx="2427">
                  <c:v>1942.7</c:v>
                </c:pt>
                <c:pt idx="2428">
                  <c:v>1942.8</c:v>
                </c:pt>
                <c:pt idx="2429">
                  <c:v>1942.9</c:v>
                </c:pt>
                <c:pt idx="2430">
                  <c:v>1943</c:v>
                </c:pt>
                <c:pt idx="2431">
                  <c:v>1943.1</c:v>
                </c:pt>
                <c:pt idx="2432">
                  <c:v>1943.2</c:v>
                </c:pt>
                <c:pt idx="2433">
                  <c:v>1943.3</c:v>
                </c:pt>
                <c:pt idx="2434">
                  <c:v>1943.4</c:v>
                </c:pt>
                <c:pt idx="2435">
                  <c:v>1943.5</c:v>
                </c:pt>
                <c:pt idx="2436">
                  <c:v>1943.6</c:v>
                </c:pt>
                <c:pt idx="2437">
                  <c:v>1943.7</c:v>
                </c:pt>
                <c:pt idx="2438">
                  <c:v>1943.8</c:v>
                </c:pt>
                <c:pt idx="2439">
                  <c:v>1943.9</c:v>
                </c:pt>
                <c:pt idx="2440">
                  <c:v>1944</c:v>
                </c:pt>
                <c:pt idx="2441">
                  <c:v>1944.1</c:v>
                </c:pt>
                <c:pt idx="2442">
                  <c:v>1944.2</c:v>
                </c:pt>
                <c:pt idx="2443">
                  <c:v>1944.3</c:v>
                </c:pt>
                <c:pt idx="2444">
                  <c:v>1944.4</c:v>
                </c:pt>
                <c:pt idx="2445">
                  <c:v>1944.5</c:v>
                </c:pt>
                <c:pt idx="2446">
                  <c:v>1944.6</c:v>
                </c:pt>
                <c:pt idx="2447">
                  <c:v>1944.7</c:v>
                </c:pt>
                <c:pt idx="2448">
                  <c:v>1944.8</c:v>
                </c:pt>
                <c:pt idx="2449">
                  <c:v>1944.9</c:v>
                </c:pt>
                <c:pt idx="2450">
                  <c:v>1945</c:v>
                </c:pt>
                <c:pt idx="2451">
                  <c:v>1945.1</c:v>
                </c:pt>
                <c:pt idx="2452">
                  <c:v>1945.2</c:v>
                </c:pt>
                <c:pt idx="2453">
                  <c:v>1945.3</c:v>
                </c:pt>
                <c:pt idx="2454">
                  <c:v>1945.4</c:v>
                </c:pt>
                <c:pt idx="2455">
                  <c:v>1945.5</c:v>
                </c:pt>
                <c:pt idx="2456">
                  <c:v>1945.6</c:v>
                </c:pt>
                <c:pt idx="2457">
                  <c:v>1945.7</c:v>
                </c:pt>
                <c:pt idx="2458">
                  <c:v>1945.8</c:v>
                </c:pt>
                <c:pt idx="2459">
                  <c:v>1945.9</c:v>
                </c:pt>
                <c:pt idx="2460">
                  <c:v>1946</c:v>
                </c:pt>
                <c:pt idx="2461">
                  <c:v>1946.1</c:v>
                </c:pt>
                <c:pt idx="2462">
                  <c:v>1946.2</c:v>
                </c:pt>
                <c:pt idx="2463">
                  <c:v>1946.3</c:v>
                </c:pt>
                <c:pt idx="2464">
                  <c:v>1946.4</c:v>
                </c:pt>
                <c:pt idx="2465">
                  <c:v>1946.5</c:v>
                </c:pt>
                <c:pt idx="2466">
                  <c:v>1946.6</c:v>
                </c:pt>
                <c:pt idx="2467">
                  <c:v>1946.7</c:v>
                </c:pt>
                <c:pt idx="2468">
                  <c:v>1946.8</c:v>
                </c:pt>
                <c:pt idx="2469">
                  <c:v>1946.9</c:v>
                </c:pt>
                <c:pt idx="2470">
                  <c:v>1947</c:v>
                </c:pt>
                <c:pt idx="2471">
                  <c:v>1947.1</c:v>
                </c:pt>
                <c:pt idx="2472">
                  <c:v>1947.2</c:v>
                </c:pt>
                <c:pt idx="2473">
                  <c:v>1947.3</c:v>
                </c:pt>
                <c:pt idx="2474">
                  <c:v>1947.4</c:v>
                </c:pt>
                <c:pt idx="2475">
                  <c:v>1947.5</c:v>
                </c:pt>
                <c:pt idx="2476">
                  <c:v>1947.6</c:v>
                </c:pt>
                <c:pt idx="2477">
                  <c:v>1947.7</c:v>
                </c:pt>
                <c:pt idx="2478">
                  <c:v>1947.8</c:v>
                </c:pt>
                <c:pt idx="2479">
                  <c:v>1947.9</c:v>
                </c:pt>
                <c:pt idx="2480">
                  <c:v>1948</c:v>
                </c:pt>
                <c:pt idx="2481">
                  <c:v>1948.1</c:v>
                </c:pt>
                <c:pt idx="2482">
                  <c:v>1948.2</c:v>
                </c:pt>
                <c:pt idx="2483">
                  <c:v>1948.3</c:v>
                </c:pt>
                <c:pt idx="2484">
                  <c:v>1948.4</c:v>
                </c:pt>
                <c:pt idx="2485">
                  <c:v>1948.5</c:v>
                </c:pt>
                <c:pt idx="2486">
                  <c:v>1948.6</c:v>
                </c:pt>
                <c:pt idx="2487">
                  <c:v>1948.7</c:v>
                </c:pt>
                <c:pt idx="2488">
                  <c:v>1948.8</c:v>
                </c:pt>
                <c:pt idx="2489">
                  <c:v>1948.9</c:v>
                </c:pt>
                <c:pt idx="2490">
                  <c:v>1949</c:v>
                </c:pt>
                <c:pt idx="2491">
                  <c:v>1949.1</c:v>
                </c:pt>
                <c:pt idx="2492">
                  <c:v>1949.2</c:v>
                </c:pt>
                <c:pt idx="2493">
                  <c:v>1949.3</c:v>
                </c:pt>
                <c:pt idx="2494">
                  <c:v>1949.4</c:v>
                </c:pt>
                <c:pt idx="2495">
                  <c:v>1949.5</c:v>
                </c:pt>
                <c:pt idx="2496">
                  <c:v>1949.6</c:v>
                </c:pt>
                <c:pt idx="2497">
                  <c:v>1949.7</c:v>
                </c:pt>
                <c:pt idx="2498">
                  <c:v>1949.8</c:v>
                </c:pt>
                <c:pt idx="2499">
                  <c:v>1949.9</c:v>
                </c:pt>
                <c:pt idx="2500">
                  <c:v>1950</c:v>
                </c:pt>
                <c:pt idx="2501">
                  <c:v>1950.1</c:v>
                </c:pt>
                <c:pt idx="2502">
                  <c:v>1950.2</c:v>
                </c:pt>
                <c:pt idx="2503">
                  <c:v>1950.3</c:v>
                </c:pt>
                <c:pt idx="2504">
                  <c:v>1950.4</c:v>
                </c:pt>
                <c:pt idx="2505">
                  <c:v>1950.5</c:v>
                </c:pt>
                <c:pt idx="2506">
                  <c:v>1950.6</c:v>
                </c:pt>
                <c:pt idx="2507">
                  <c:v>1950.7</c:v>
                </c:pt>
                <c:pt idx="2508">
                  <c:v>1950.8</c:v>
                </c:pt>
                <c:pt idx="2509">
                  <c:v>1950.9</c:v>
                </c:pt>
                <c:pt idx="2510">
                  <c:v>1951</c:v>
                </c:pt>
                <c:pt idx="2511">
                  <c:v>1951.1</c:v>
                </c:pt>
                <c:pt idx="2512">
                  <c:v>1951.2</c:v>
                </c:pt>
                <c:pt idx="2513">
                  <c:v>1951.3</c:v>
                </c:pt>
                <c:pt idx="2514">
                  <c:v>1951.4</c:v>
                </c:pt>
                <c:pt idx="2515">
                  <c:v>1951.5</c:v>
                </c:pt>
                <c:pt idx="2516">
                  <c:v>1951.6</c:v>
                </c:pt>
                <c:pt idx="2517">
                  <c:v>1951.7</c:v>
                </c:pt>
                <c:pt idx="2518">
                  <c:v>1951.8</c:v>
                </c:pt>
                <c:pt idx="2519">
                  <c:v>1951.9</c:v>
                </c:pt>
                <c:pt idx="2520">
                  <c:v>1952</c:v>
                </c:pt>
                <c:pt idx="2521">
                  <c:v>1952.1</c:v>
                </c:pt>
                <c:pt idx="2522">
                  <c:v>1952.2</c:v>
                </c:pt>
                <c:pt idx="2523">
                  <c:v>1952.3</c:v>
                </c:pt>
                <c:pt idx="2524">
                  <c:v>1952.4</c:v>
                </c:pt>
                <c:pt idx="2525">
                  <c:v>1952.5</c:v>
                </c:pt>
                <c:pt idx="2526">
                  <c:v>1952.6</c:v>
                </c:pt>
                <c:pt idx="2527">
                  <c:v>1952.7</c:v>
                </c:pt>
                <c:pt idx="2528">
                  <c:v>1952.8</c:v>
                </c:pt>
                <c:pt idx="2529">
                  <c:v>1952.9</c:v>
                </c:pt>
                <c:pt idx="2530">
                  <c:v>1953</c:v>
                </c:pt>
                <c:pt idx="2531">
                  <c:v>1953.1</c:v>
                </c:pt>
                <c:pt idx="2532">
                  <c:v>1953.2</c:v>
                </c:pt>
                <c:pt idx="2533">
                  <c:v>1953.3</c:v>
                </c:pt>
                <c:pt idx="2534">
                  <c:v>1953.4</c:v>
                </c:pt>
                <c:pt idx="2535">
                  <c:v>1953.5</c:v>
                </c:pt>
                <c:pt idx="2536">
                  <c:v>1953.6</c:v>
                </c:pt>
                <c:pt idx="2537">
                  <c:v>1953.7</c:v>
                </c:pt>
                <c:pt idx="2538">
                  <c:v>1953.8</c:v>
                </c:pt>
                <c:pt idx="2539">
                  <c:v>1953.9</c:v>
                </c:pt>
                <c:pt idx="2540">
                  <c:v>1954</c:v>
                </c:pt>
                <c:pt idx="2541">
                  <c:v>1954.1</c:v>
                </c:pt>
                <c:pt idx="2542">
                  <c:v>1954.2</c:v>
                </c:pt>
                <c:pt idx="2543">
                  <c:v>1954.3</c:v>
                </c:pt>
                <c:pt idx="2544">
                  <c:v>1954.4</c:v>
                </c:pt>
                <c:pt idx="2545">
                  <c:v>1954.5</c:v>
                </c:pt>
                <c:pt idx="2546">
                  <c:v>1954.6</c:v>
                </c:pt>
                <c:pt idx="2547">
                  <c:v>1954.7</c:v>
                </c:pt>
                <c:pt idx="2548">
                  <c:v>1954.8</c:v>
                </c:pt>
                <c:pt idx="2549">
                  <c:v>1954.9</c:v>
                </c:pt>
                <c:pt idx="2550">
                  <c:v>1955</c:v>
                </c:pt>
                <c:pt idx="2551">
                  <c:v>1955.1</c:v>
                </c:pt>
                <c:pt idx="2552">
                  <c:v>1955.2</c:v>
                </c:pt>
                <c:pt idx="2553">
                  <c:v>1955.3</c:v>
                </c:pt>
                <c:pt idx="2554">
                  <c:v>1955.4</c:v>
                </c:pt>
                <c:pt idx="2555">
                  <c:v>1955.5</c:v>
                </c:pt>
                <c:pt idx="2556">
                  <c:v>1955.6</c:v>
                </c:pt>
                <c:pt idx="2557">
                  <c:v>1955.7</c:v>
                </c:pt>
                <c:pt idx="2558">
                  <c:v>1955.8</c:v>
                </c:pt>
                <c:pt idx="2559">
                  <c:v>1955.9</c:v>
                </c:pt>
                <c:pt idx="2560">
                  <c:v>1956</c:v>
                </c:pt>
                <c:pt idx="2561">
                  <c:v>1956.1</c:v>
                </c:pt>
                <c:pt idx="2562">
                  <c:v>1956.2</c:v>
                </c:pt>
                <c:pt idx="2563">
                  <c:v>1956.3</c:v>
                </c:pt>
                <c:pt idx="2564">
                  <c:v>1956.4</c:v>
                </c:pt>
                <c:pt idx="2565">
                  <c:v>1956.5</c:v>
                </c:pt>
                <c:pt idx="2566">
                  <c:v>1956.6</c:v>
                </c:pt>
                <c:pt idx="2567">
                  <c:v>1956.7</c:v>
                </c:pt>
                <c:pt idx="2568">
                  <c:v>1956.8</c:v>
                </c:pt>
                <c:pt idx="2569">
                  <c:v>1956.9</c:v>
                </c:pt>
                <c:pt idx="2570">
                  <c:v>1957</c:v>
                </c:pt>
                <c:pt idx="2571">
                  <c:v>1957.1</c:v>
                </c:pt>
                <c:pt idx="2572">
                  <c:v>1957.2</c:v>
                </c:pt>
                <c:pt idx="2573">
                  <c:v>1957.3</c:v>
                </c:pt>
                <c:pt idx="2574">
                  <c:v>1957.4</c:v>
                </c:pt>
                <c:pt idx="2575">
                  <c:v>1957.5</c:v>
                </c:pt>
                <c:pt idx="2576">
                  <c:v>1957.6</c:v>
                </c:pt>
                <c:pt idx="2577">
                  <c:v>1957.7</c:v>
                </c:pt>
                <c:pt idx="2578">
                  <c:v>1957.8</c:v>
                </c:pt>
                <c:pt idx="2579">
                  <c:v>1957.9</c:v>
                </c:pt>
                <c:pt idx="2580">
                  <c:v>1958</c:v>
                </c:pt>
                <c:pt idx="2581">
                  <c:v>1958.1</c:v>
                </c:pt>
                <c:pt idx="2582">
                  <c:v>1958.2</c:v>
                </c:pt>
                <c:pt idx="2583">
                  <c:v>1958.3</c:v>
                </c:pt>
                <c:pt idx="2584">
                  <c:v>1958.4</c:v>
                </c:pt>
                <c:pt idx="2585">
                  <c:v>1958.5</c:v>
                </c:pt>
                <c:pt idx="2586">
                  <c:v>1958.6</c:v>
                </c:pt>
                <c:pt idx="2587">
                  <c:v>1958.7</c:v>
                </c:pt>
                <c:pt idx="2588">
                  <c:v>1958.8</c:v>
                </c:pt>
                <c:pt idx="2589">
                  <c:v>1958.9</c:v>
                </c:pt>
                <c:pt idx="2590">
                  <c:v>1959</c:v>
                </c:pt>
                <c:pt idx="2591">
                  <c:v>1959.1</c:v>
                </c:pt>
                <c:pt idx="2592">
                  <c:v>1959.2</c:v>
                </c:pt>
                <c:pt idx="2593">
                  <c:v>1959.3</c:v>
                </c:pt>
                <c:pt idx="2594">
                  <c:v>1959.4</c:v>
                </c:pt>
                <c:pt idx="2595">
                  <c:v>1959.5</c:v>
                </c:pt>
                <c:pt idx="2596">
                  <c:v>1959.6</c:v>
                </c:pt>
                <c:pt idx="2597">
                  <c:v>1959.7</c:v>
                </c:pt>
                <c:pt idx="2598">
                  <c:v>1959.8</c:v>
                </c:pt>
                <c:pt idx="2599">
                  <c:v>1959.9</c:v>
                </c:pt>
                <c:pt idx="2600">
                  <c:v>1960</c:v>
                </c:pt>
                <c:pt idx="2601">
                  <c:v>1960.1</c:v>
                </c:pt>
                <c:pt idx="2602">
                  <c:v>1960.2</c:v>
                </c:pt>
                <c:pt idx="2603">
                  <c:v>1960.3</c:v>
                </c:pt>
                <c:pt idx="2604">
                  <c:v>1960.4</c:v>
                </c:pt>
                <c:pt idx="2605">
                  <c:v>1960.5</c:v>
                </c:pt>
                <c:pt idx="2606">
                  <c:v>1960.6</c:v>
                </c:pt>
                <c:pt idx="2607">
                  <c:v>1960.7</c:v>
                </c:pt>
                <c:pt idx="2608">
                  <c:v>1960.8</c:v>
                </c:pt>
                <c:pt idx="2609">
                  <c:v>1960.9</c:v>
                </c:pt>
                <c:pt idx="2610">
                  <c:v>1961</c:v>
                </c:pt>
                <c:pt idx="2611">
                  <c:v>1961.1</c:v>
                </c:pt>
                <c:pt idx="2612">
                  <c:v>1961.2</c:v>
                </c:pt>
                <c:pt idx="2613">
                  <c:v>1961.3</c:v>
                </c:pt>
                <c:pt idx="2614">
                  <c:v>1961.4</c:v>
                </c:pt>
                <c:pt idx="2615">
                  <c:v>1961.5</c:v>
                </c:pt>
                <c:pt idx="2616">
                  <c:v>1961.6</c:v>
                </c:pt>
                <c:pt idx="2617">
                  <c:v>1961.7</c:v>
                </c:pt>
                <c:pt idx="2618">
                  <c:v>1961.8</c:v>
                </c:pt>
                <c:pt idx="2619">
                  <c:v>1961.9</c:v>
                </c:pt>
                <c:pt idx="2620">
                  <c:v>1962</c:v>
                </c:pt>
                <c:pt idx="2621">
                  <c:v>1962.1</c:v>
                </c:pt>
                <c:pt idx="2622">
                  <c:v>1962.2</c:v>
                </c:pt>
                <c:pt idx="2623">
                  <c:v>1962.3</c:v>
                </c:pt>
                <c:pt idx="2624">
                  <c:v>1962.4</c:v>
                </c:pt>
                <c:pt idx="2625">
                  <c:v>1962.5</c:v>
                </c:pt>
                <c:pt idx="2626">
                  <c:v>1962.6</c:v>
                </c:pt>
                <c:pt idx="2627">
                  <c:v>1962.7</c:v>
                </c:pt>
                <c:pt idx="2628">
                  <c:v>1962.8</c:v>
                </c:pt>
                <c:pt idx="2629">
                  <c:v>1962.9</c:v>
                </c:pt>
                <c:pt idx="2630">
                  <c:v>1963</c:v>
                </c:pt>
                <c:pt idx="2631">
                  <c:v>1963.1</c:v>
                </c:pt>
                <c:pt idx="2632">
                  <c:v>1963.2</c:v>
                </c:pt>
                <c:pt idx="2633">
                  <c:v>1963.3</c:v>
                </c:pt>
                <c:pt idx="2634">
                  <c:v>1963.4</c:v>
                </c:pt>
                <c:pt idx="2635">
                  <c:v>1963.5</c:v>
                </c:pt>
                <c:pt idx="2636">
                  <c:v>1963.6</c:v>
                </c:pt>
                <c:pt idx="2637">
                  <c:v>1963.7</c:v>
                </c:pt>
                <c:pt idx="2638">
                  <c:v>1963.8</c:v>
                </c:pt>
                <c:pt idx="2639">
                  <c:v>1963.9</c:v>
                </c:pt>
                <c:pt idx="2640">
                  <c:v>1964</c:v>
                </c:pt>
                <c:pt idx="2641">
                  <c:v>1964.1</c:v>
                </c:pt>
                <c:pt idx="2642">
                  <c:v>1964.2</c:v>
                </c:pt>
                <c:pt idx="2643">
                  <c:v>1964.3</c:v>
                </c:pt>
                <c:pt idx="2644">
                  <c:v>1964.4</c:v>
                </c:pt>
                <c:pt idx="2645">
                  <c:v>1964.5</c:v>
                </c:pt>
                <c:pt idx="2646">
                  <c:v>1964.6</c:v>
                </c:pt>
                <c:pt idx="2647">
                  <c:v>1964.7</c:v>
                </c:pt>
                <c:pt idx="2648">
                  <c:v>1964.8</c:v>
                </c:pt>
                <c:pt idx="2649">
                  <c:v>1964.9</c:v>
                </c:pt>
                <c:pt idx="2650">
                  <c:v>1965</c:v>
                </c:pt>
                <c:pt idx="2651">
                  <c:v>1965.1</c:v>
                </c:pt>
                <c:pt idx="2652">
                  <c:v>1965.2</c:v>
                </c:pt>
                <c:pt idx="2653">
                  <c:v>1965.3</c:v>
                </c:pt>
                <c:pt idx="2654">
                  <c:v>1965.4</c:v>
                </c:pt>
                <c:pt idx="2655">
                  <c:v>1965.5</c:v>
                </c:pt>
                <c:pt idx="2656">
                  <c:v>1965.6</c:v>
                </c:pt>
                <c:pt idx="2657">
                  <c:v>1965.7</c:v>
                </c:pt>
                <c:pt idx="2658">
                  <c:v>1965.8</c:v>
                </c:pt>
                <c:pt idx="2659">
                  <c:v>1965.9</c:v>
                </c:pt>
                <c:pt idx="2660">
                  <c:v>1966</c:v>
                </c:pt>
                <c:pt idx="2661">
                  <c:v>1966.1</c:v>
                </c:pt>
                <c:pt idx="2662">
                  <c:v>1966.2</c:v>
                </c:pt>
                <c:pt idx="2663">
                  <c:v>1966.3</c:v>
                </c:pt>
                <c:pt idx="2664">
                  <c:v>1966.4</c:v>
                </c:pt>
                <c:pt idx="2665">
                  <c:v>1966.5</c:v>
                </c:pt>
                <c:pt idx="2666">
                  <c:v>1966.6</c:v>
                </c:pt>
                <c:pt idx="2667">
                  <c:v>1966.7</c:v>
                </c:pt>
                <c:pt idx="2668">
                  <c:v>1966.8</c:v>
                </c:pt>
                <c:pt idx="2669">
                  <c:v>1966.9</c:v>
                </c:pt>
                <c:pt idx="2670">
                  <c:v>1967</c:v>
                </c:pt>
                <c:pt idx="2671">
                  <c:v>1967.1</c:v>
                </c:pt>
                <c:pt idx="2672">
                  <c:v>1967.2</c:v>
                </c:pt>
                <c:pt idx="2673">
                  <c:v>1967.3</c:v>
                </c:pt>
                <c:pt idx="2674">
                  <c:v>1967.4</c:v>
                </c:pt>
                <c:pt idx="2675">
                  <c:v>1967.5</c:v>
                </c:pt>
                <c:pt idx="2676">
                  <c:v>1967.6</c:v>
                </c:pt>
                <c:pt idx="2677">
                  <c:v>1967.7</c:v>
                </c:pt>
                <c:pt idx="2678">
                  <c:v>1967.8</c:v>
                </c:pt>
                <c:pt idx="2679">
                  <c:v>1967.9</c:v>
                </c:pt>
                <c:pt idx="2680">
                  <c:v>1968</c:v>
                </c:pt>
                <c:pt idx="2681">
                  <c:v>1968.1</c:v>
                </c:pt>
                <c:pt idx="2682">
                  <c:v>1968.2</c:v>
                </c:pt>
                <c:pt idx="2683">
                  <c:v>1968.3</c:v>
                </c:pt>
                <c:pt idx="2684">
                  <c:v>1968.4</c:v>
                </c:pt>
                <c:pt idx="2685">
                  <c:v>1968.5</c:v>
                </c:pt>
                <c:pt idx="2686">
                  <c:v>1968.6</c:v>
                </c:pt>
                <c:pt idx="2687">
                  <c:v>1968.7</c:v>
                </c:pt>
                <c:pt idx="2688">
                  <c:v>1968.8</c:v>
                </c:pt>
                <c:pt idx="2689">
                  <c:v>1968.9</c:v>
                </c:pt>
                <c:pt idx="2690">
                  <c:v>1969</c:v>
                </c:pt>
                <c:pt idx="2691">
                  <c:v>1969.1</c:v>
                </c:pt>
                <c:pt idx="2692">
                  <c:v>1969.2</c:v>
                </c:pt>
                <c:pt idx="2693">
                  <c:v>1969.3</c:v>
                </c:pt>
                <c:pt idx="2694">
                  <c:v>1969.4</c:v>
                </c:pt>
                <c:pt idx="2695">
                  <c:v>1969.5</c:v>
                </c:pt>
                <c:pt idx="2696">
                  <c:v>1969.6</c:v>
                </c:pt>
                <c:pt idx="2697">
                  <c:v>1969.7</c:v>
                </c:pt>
                <c:pt idx="2698">
                  <c:v>1969.8</c:v>
                </c:pt>
                <c:pt idx="2699">
                  <c:v>1969.9</c:v>
                </c:pt>
                <c:pt idx="2700">
                  <c:v>1970</c:v>
                </c:pt>
                <c:pt idx="2701">
                  <c:v>1970.1</c:v>
                </c:pt>
                <c:pt idx="2702">
                  <c:v>1970.2</c:v>
                </c:pt>
                <c:pt idx="2703">
                  <c:v>1970.3</c:v>
                </c:pt>
                <c:pt idx="2704">
                  <c:v>1970.4</c:v>
                </c:pt>
                <c:pt idx="2705">
                  <c:v>1970.5</c:v>
                </c:pt>
                <c:pt idx="2706">
                  <c:v>1970.6</c:v>
                </c:pt>
                <c:pt idx="2707">
                  <c:v>1970.7</c:v>
                </c:pt>
                <c:pt idx="2708">
                  <c:v>1970.8</c:v>
                </c:pt>
                <c:pt idx="2709">
                  <c:v>1970.9</c:v>
                </c:pt>
                <c:pt idx="2710">
                  <c:v>1971</c:v>
                </c:pt>
                <c:pt idx="2711">
                  <c:v>1971.1</c:v>
                </c:pt>
                <c:pt idx="2712">
                  <c:v>1971.2</c:v>
                </c:pt>
                <c:pt idx="2713">
                  <c:v>1971.3</c:v>
                </c:pt>
                <c:pt idx="2714">
                  <c:v>1971.4</c:v>
                </c:pt>
                <c:pt idx="2715">
                  <c:v>1971.5</c:v>
                </c:pt>
                <c:pt idx="2716">
                  <c:v>1971.6</c:v>
                </c:pt>
                <c:pt idx="2717">
                  <c:v>1971.7</c:v>
                </c:pt>
                <c:pt idx="2718">
                  <c:v>1971.8</c:v>
                </c:pt>
                <c:pt idx="2719">
                  <c:v>1971.9</c:v>
                </c:pt>
                <c:pt idx="2720">
                  <c:v>1972</c:v>
                </c:pt>
                <c:pt idx="2721">
                  <c:v>1972.1</c:v>
                </c:pt>
                <c:pt idx="2722">
                  <c:v>1972.2</c:v>
                </c:pt>
                <c:pt idx="2723">
                  <c:v>1972.3</c:v>
                </c:pt>
                <c:pt idx="2724">
                  <c:v>1972.4</c:v>
                </c:pt>
                <c:pt idx="2725">
                  <c:v>1972.5</c:v>
                </c:pt>
                <c:pt idx="2726">
                  <c:v>1972.6</c:v>
                </c:pt>
                <c:pt idx="2727">
                  <c:v>1972.7</c:v>
                </c:pt>
                <c:pt idx="2728">
                  <c:v>1972.8</c:v>
                </c:pt>
                <c:pt idx="2729">
                  <c:v>1972.9</c:v>
                </c:pt>
                <c:pt idx="2730">
                  <c:v>1973</c:v>
                </c:pt>
                <c:pt idx="2731">
                  <c:v>1973.1</c:v>
                </c:pt>
                <c:pt idx="2732">
                  <c:v>1973.2</c:v>
                </c:pt>
                <c:pt idx="2733">
                  <c:v>1973.3</c:v>
                </c:pt>
                <c:pt idx="2734">
                  <c:v>1973.4</c:v>
                </c:pt>
                <c:pt idx="2735">
                  <c:v>1973.5</c:v>
                </c:pt>
                <c:pt idx="2736">
                  <c:v>1973.6</c:v>
                </c:pt>
                <c:pt idx="2737">
                  <c:v>1973.7</c:v>
                </c:pt>
                <c:pt idx="2738">
                  <c:v>1973.8</c:v>
                </c:pt>
                <c:pt idx="2739">
                  <c:v>1973.9</c:v>
                </c:pt>
                <c:pt idx="2740">
                  <c:v>1974</c:v>
                </c:pt>
                <c:pt idx="2741">
                  <c:v>1974.1</c:v>
                </c:pt>
                <c:pt idx="2742">
                  <c:v>1974.2</c:v>
                </c:pt>
                <c:pt idx="2743">
                  <c:v>1974.3</c:v>
                </c:pt>
                <c:pt idx="2744">
                  <c:v>1974.4</c:v>
                </c:pt>
                <c:pt idx="2745">
                  <c:v>1974.5</c:v>
                </c:pt>
                <c:pt idx="2746">
                  <c:v>1974.6</c:v>
                </c:pt>
                <c:pt idx="2747">
                  <c:v>1974.7</c:v>
                </c:pt>
                <c:pt idx="2748">
                  <c:v>1974.8</c:v>
                </c:pt>
                <c:pt idx="2749">
                  <c:v>1974.9</c:v>
                </c:pt>
                <c:pt idx="2750">
                  <c:v>1975</c:v>
                </c:pt>
                <c:pt idx="2751">
                  <c:v>1975.1</c:v>
                </c:pt>
                <c:pt idx="2752">
                  <c:v>1975.2</c:v>
                </c:pt>
                <c:pt idx="2753">
                  <c:v>1975.3</c:v>
                </c:pt>
                <c:pt idx="2754">
                  <c:v>1975.4</c:v>
                </c:pt>
                <c:pt idx="2755">
                  <c:v>1975.5</c:v>
                </c:pt>
                <c:pt idx="2756">
                  <c:v>1975.6</c:v>
                </c:pt>
                <c:pt idx="2757">
                  <c:v>1975.7</c:v>
                </c:pt>
                <c:pt idx="2758">
                  <c:v>1975.8</c:v>
                </c:pt>
                <c:pt idx="2759">
                  <c:v>1975.9</c:v>
                </c:pt>
                <c:pt idx="2760">
                  <c:v>1976</c:v>
                </c:pt>
                <c:pt idx="2761">
                  <c:v>1976.1</c:v>
                </c:pt>
                <c:pt idx="2762">
                  <c:v>1976.2</c:v>
                </c:pt>
                <c:pt idx="2763">
                  <c:v>1976.3</c:v>
                </c:pt>
                <c:pt idx="2764">
                  <c:v>1976.4</c:v>
                </c:pt>
                <c:pt idx="2765">
                  <c:v>1976.5</c:v>
                </c:pt>
                <c:pt idx="2766">
                  <c:v>1976.6</c:v>
                </c:pt>
                <c:pt idx="2767">
                  <c:v>1976.7</c:v>
                </c:pt>
                <c:pt idx="2768">
                  <c:v>1976.8</c:v>
                </c:pt>
                <c:pt idx="2769">
                  <c:v>1976.9</c:v>
                </c:pt>
                <c:pt idx="2770">
                  <c:v>1977</c:v>
                </c:pt>
                <c:pt idx="2771">
                  <c:v>1977.1</c:v>
                </c:pt>
                <c:pt idx="2772">
                  <c:v>1977.2</c:v>
                </c:pt>
                <c:pt idx="2773">
                  <c:v>1977.3</c:v>
                </c:pt>
                <c:pt idx="2774">
                  <c:v>1977.4</c:v>
                </c:pt>
                <c:pt idx="2775">
                  <c:v>1977.5</c:v>
                </c:pt>
                <c:pt idx="2776">
                  <c:v>1977.6</c:v>
                </c:pt>
                <c:pt idx="2777">
                  <c:v>1977.7</c:v>
                </c:pt>
                <c:pt idx="2778">
                  <c:v>1977.8</c:v>
                </c:pt>
                <c:pt idx="2779">
                  <c:v>1977.9</c:v>
                </c:pt>
                <c:pt idx="2780">
                  <c:v>1978</c:v>
                </c:pt>
                <c:pt idx="2781">
                  <c:v>1978.1</c:v>
                </c:pt>
                <c:pt idx="2782">
                  <c:v>1978.2</c:v>
                </c:pt>
                <c:pt idx="2783">
                  <c:v>1978.3</c:v>
                </c:pt>
                <c:pt idx="2784">
                  <c:v>1978.4</c:v>
                </c:pt>
                <c:pt idx="2785">
                  <c:v>1978.5</c:v>
                </c:pt>
                <c:pt idx="2786">
                  <c:v>1978.6</c:v>
                </c:pt>
                <c:pt idx="2787">
                  <c:v>1978.7</c:v>
                </c:pt>
                <c:pt idx="2788">
                  <c:v>1978.8</c:v>
                </c:pt>
                <c:pt idx="2789">
                  <c:v>1978.9</c:v>
                </c:pt>
                <c:pt idx="2790">
                  <c:v>1979</c:v>
                </c:pt>
                <c:pt idx="2791">
                  <c:v>1979.1</c:v>
                </c:pt>
                <c:pt idx="2792">
                  <c:v>1979.2</c:v>
                </c:pt>
                <c:pt idx="2793">
                  <c:v>1979.3</c:v>
                </c:pt>
                <c:pt idx="2794">
                  <c:v>1979.4</c:v>
                </c:pt>
                <c:pt idx="2795">
                  <c:v>1979.5</c:v>
                </c:pt>
                <c:pt idx="2796">
                  <c:v>1979.6</c:v>
                </c:pt>
                <c:pt idx="2797">
                  <c:v>1979.7</c:v>
                </c:pt>
                <c:pt idx="2798">
                  <c:v>1979.8</c:v>
                </c:pt>
                <c:pt idx="2799">
                  <c:v>1979.9</c:v>
                </c:pt>
                <c:pt idx="2800">
                  <c:v>1980</c:v>
                </c:pt>
                <c:pt idx="2801">
                  <c:v>1980.1</c:v>
                </c:pt>
                <c:pt idx="2802">
                  <c:v>1980.2</c:v>
                </c:pt>
                <c:pt idx="2803">
                  <c:v>1980.3</c:v>
                </c:pt>
                <c:pt idx="2804">
                  <c:v>1980.4</c:v>
                </c:pt>
                <c:pt idx="2805">
                  <c:v>1980.5</c:v>
                </c:pt>
                <c:pt idx="2806">
                  <c:v>1980.6</c:v>
                </c:pt>
                <c:pt idx="2807">
                  <c:v>1980.7</c:v>
                </c:pt>
                <c:pt idx="2808">
                  <c:v>1980.8</c:v>
                </c:pt>
                <c:pt idx="2809">
                  <c:v>1980.9</c:v>
                </c:pt>
                <c:pt idx="2810">
                  <c:v>1981</c:v>
                </c:pt>
                <c:pt idx="2811">
                  <c:v>1981.1</c:v>
                </c:pt>
                <c:pt idx="2812">
                  <c:v>1981.2</c:v>
                </c:pt>
                <c:pt idx="2813">
                  <c:v>1981.3</c:v>
                </c:pt>
                <c:pt idx="2814">
                  <c:v>1981.4</c:v>
                </c:pt>
                <c:pt idx="2815">
                  <c:v>1981.5</c:v>
                </c:pt>
                <c:pt idx="2816">
                  <c:v>1981.6</c:v>
                </c:pt>
                <c:pt idx="2817">
                  <c:v>1981.7</c:v>
                </c:pt>
                <c:pt idx="2818">
                  <c:v>1981.8</c:v>
                </c:pt>
                <c:pt idx="2819">
                  <c:v>1981.9</c:v>
                </c:pt>
                <c:pt idx="2820">
                  <c:v>1982</c:v>
                </c:pt>
                <c:pt idx="2821">
                  <c:v>1982.1</c:v>
                </c:pt>
                <c:pt idx="2822">
                  <c:v>1982.2</c:v>
                </c:pt>
                <c:pt idx="2823">
                  <c:v>1982.3</c:v>
                </c:pt>
                <c:pt idx="2824">
                  <c:v>1982.4</c:v>
                </c:pt>
                <c:pt idx="2825">
                  <c:v>1982.5</c:v>
                </c:pt>
                <c:pt idx="2826">
                  <c:v>1982.6</c:v>
                </c:pt>
                <c:pt idx="2827">
                  <c:v>1982.7</c:v>
                </c:pt>
                <c:pt idx="2828">
                  <c:v>1982.8</c:v>
                </c:pt>
                <c:pt idx="2829">
                  <c:v>1982.9</c:v>
                </c:pt>
                <c:pt idx="2830">
                  <c:v>1983</c:v>
                </c:pt>
                <c:pt idx="2831">
                  <c:v>1983.1</c:v>
                </c:pt>
                <c:pt idx="2832">
                  <c:v>1983.2</c:v>
                </c:pt>
                <c:pt idx="2833">
                  <c:v>1983.3</c:v>
                </c:pt>
                <c:pt idx="2834">
                  <c:v>1983.4</c:v>
                </c:pt>
                <c:pt idx="2835">
                  <c:v>1983.5</c:v>
                </c:pt>
                <c:pt idx="2836">
                  <c:v>1983.6</c:v>
                </c:pt>
                <c:pt idx="2837">
                  <c:v>1983.7</c:v>
                </c:pt>
                <c:pt idx="2838">
                  <c:v>1983.8</c:v>
                </c:pt>
                <c:pt idx="2839">
                  <c:v>1983.9</c:v>
                </c:pt>
                <c:pt idx="2840">
                  <c:v>1984</c:v>
                </c:pt>
                <c:pt idx="2841">
                  <c:v>1984.1</c:v>
                </c:pt>
                <c:pt idx="2842">
                  <c:v>1984.2</c:v>
                </c:pt>
                <c:pt idx="2843">
                  <c:v>1984.3</c:v>
                </c:pt>
                <c:pt idx="2844">
                  <c:v>1984.4</c:v>
                </c:pt>
                <c:pt idx="2845">
                  <c:v>1984.5</c:v>
                </c:pt>
                <c:pt idx="2846">
                  <c:v>1984.6</c:v>
                </c:pt>
                <c:pt idx="2847">
                  <c:v>1984.7</c:v>
                </c:pt>
                <c:pt idx="2848">
                  <c:v>1984.8</c:v>
                </c:pt>
                <c:pt idx="2849">
                  <c:v>1984.9</c:v>
                </c:pt>
                <c:pt idx="2850">
                  <c:v>1985</c:v>
                </c:pt>
                <c:pt idx="2851">
                  <c:v>1985.1</c:v>
                </c:pt>
                <c:pt idx="2852">
                  <c:v>1985.2</c:v>
                </c:pt>
                <c:pt idx="2853">
                  <c:v>1985.3</c:v>
                </c:pt>
                <c:pt idx="2854">
                  <c:v>1985.4</c:v>
                </c:pt>
                <c:pt idx="2855">
                  <c:v>1985.5</c:v>
                </c:pt>
                <c:pt idx="2856">
                  <c:v>1985.6</c:v>
                </c:pt>
                <c:pt idx="2857">
                  <c:v>1985.7</c:v>
                </c:pt>
                <c:pt idx="2858">
                  <c:v>1985.8</c:v>
                </c:pt>
                <c:pt idx="2859">
                  <c:v>1985.9</c:v>
                </c:pt>
                <c:pt idx="2860">
                  <c:v>1986</c:v>
                </c:pt>
                <c:pt idx="2861">
                  <c:v>1986.1</c:v>
                </c:pt>
                <c:pt idx="2862">
                  <c:v>1986.2</c:v>
                </c:pt>
                <c:pt idx="2863">
                  <c:v>1986.3</c:v>
                </c:pt>
                <c:pt idx="2864">
                  <c:v>1986.4</c:v>
                </c:pt>
                <c:pt idx="2865">
                  <c:v>1986.5</c:v>
                </c:pt>
                <c:pt idx="2866">
                  <c:v>1986.6</c:v>
                </c:pt>
                <c:pt idx="2867">
                  <c:v>1986.7</c:v>
                </c:pt>
                <c:pt idx="2868">
                  <c:v>1986.8</c:v>
                </c:pt>
                <c:pt idx="2869">
                  <c:v>1986.9</c:v>
                </c:pt>
                <c:pt idx="2870">
                  <c:v>1987</c:v>
                </c:pt>
                <c:pt idx="2871">
                  <c:v>1987.1</c:v>
                </c:pt>
                <c:pt idx="2872">
                  <c:v>1987.2</c:v>
                </c:pt>
                <c:pt idx="2873">
                  <c:v>1987.3</c:v>
                </c:pt>
                <c:pt idx="2874">
                  <c:v>1987.4</c:v>
                </c:pt>
                <c:pt idx="2875">
                  <c:v>1987.5</c:v>
                </c:pt>
                <c:pt idx="2876">
                  <c:v>1987.6</c:v>
                </c:pt>
                <c:pt idx="2877">
                  <c:v>1987.7</c:v>
                </c:pt>
                <c:pt idx="2878">
                  <c:v>1987.8</c:v>
                </c:pt>
                <c:pt idx="2879">
                  <c:v>1987.9</c:v>
                </c:pt>
                <c:pt idx="2880">
                  <c:v>1988</c:v>
                </c:pt>
                <c:pt idx="2881">
                  <c:v>1988.1</c:v>
                </c:pt>
                <c:pt idx="2882">
                  <c:v>1988.2</c:v>
                </c:pt>
                <c:pt idx="2883">
                  <c:v>1988.3</c:v>
                </c:pt>
                <c:pt idx="2884">
                  <c:v>1988.4</c:v>
                </c:pt>
                <c:pt idx="2885">
                  <c:v>1988.5</c:v>
                </c:pt>
                <c:pt idx="2886">
                  <c:v>1988.6</c:v>
                </c:pt>
                <c:pt idx="2887">
                  <c:v>1988.7</c:v>
                </c:pt>
                <c:pt idx="2888">
                  <c:v>1988.8</c:v>
                </c:pt>
                <c:pt idx="2889">
                  <c:v>1988.9</c:v>
                </c:pt>
                <c:pt idx="2890">
                  <c:v>1989</c:v>
                </c:pt>
                <c:pt idx="2891">
                  <c:v>1989.1</c:v>
                </c:pt>
                <c:pt idx="2892">
                  <c:v>1989.2</c:v>
                </c:pt>
                <c:pt idx="2893">
                  <c:v>1989.3</c:v>
                </c:pt>
                <c:pt idx="2894">
                  <c:v>1989.4</c:v>
                </c:pt>
                <c:pt idx="2895">
                  <c:v>1989.5</c:v>
                </c:pt>
                <c:pt idx="2896">
                  <c:v>1989.6</c:v>
                </c:pt>
                <c:pt idx="2897">
                  <c:v>1989.7</c:v>
                </c:pt>
                <c:pt idx="2898">
                  <c:v>1989.8</c:v>
                </c:pt>
                <c:pt idx="2899">
                  <c:v>1989.9</c:v>
                </c:pt>
                <c:pt idx="2900">
                  <c:v>1990</c:v>
                </c:pt>
                <c:pt idx="2901">
                  <c:v>1990.1</c:v>
                </c:pt>
                <c:pt idx="2902">
                  <c:v>1990.2</c:v>
                </c:pt>
                <c:pt idx="2903">
                  <c:v>1990.3</c:v>
                </c:pt>
                <c:pt idx="2904">
                  <c:v>1990.4</c:v>
                </c:pt>
                <c:pt idx="2905">
                  <c:v>1990.5</c:v>
                </c:pt>
                <c:pt idx="2906">
                  <c:v>1990.6</c:v>
                </c:pt>
                <c:pt idx="2907">
                  <c:v>1990.7</c:v>
                </c:pt>
                <c:pt idx="2908">
                  <c:v>1990.8</c:v>
                </c:pt>
                <c:pt idx="2909">
                  <c:v>1990.9</c:v>
                </c:pt>
                <c:pt idx="2910">
                  <c:v>1991</c:v>
                </c:pt>
                <c:pt idx="2911">
                  <c:v>1991.1</c:v>
                </c:pt>
                <c:pt idx="2912">
                  <c:v>1991.2</c:v>
                </c:pt>
                <c:pt idx="2913">
                  <c:v>1991.3</c:v>
                </c:pt>
                <c:pt idx="2914">
                  <c:v>1991.4</c:v>
                </c:pt>
                <c:pt idx="2915">
                  <c:v>1991.5</c:v>
                </c:pt>
                <c:pt idx="2916">
                  <c:v>1991.6</c:v>
                </c:pt>
                <c:pt idx="2917">
                  <c:v>1991.7</c:v>
                </c:pt>
                <c:pt idx="2918">
                  <c:v>1991.8</c:v>
                </c:pt>
                <c:pt idx="2919">
                  <c:v>1991.9</c:v>
                </c:pt>
                <c:pt idx="2920">
                  <c:v>1992</c:v>
                </c:pt>
                <c:pt idx="2921">
                  <c:v>1992.1</c:v>
                </c:pt>
                <c:pt idx="2922">
                  <c:v>1992.2</c:v>
                </c:pt>
                <c:pt idx="2923">
                  <c:v>1992.3</c:v>
                </c:pt>
                <c:pt idx="2924">
                  <c:v>1992.4</c:v>
                </c:pt>
                <c:pt idx="2925">
                  <c:v>1992.5</c:v>
                </c:pt>
                <c:pt idx="2926">
                  <c:v>1992.6</c:v>
                </c:pt>
                <c:pt idx="2927">
                  <c:v>1992.7</c:v>
                </c:pt>
                <c:pt idx="2928">
                  <c:v>1992.8</c:v>
                </c:pt>
                <c:pt idx="2929">
                  <c:v>1992.9</c:v>
                </c:pt>
                <c:pt idx="2930">
                  <c:v>1993</c:v>
                </c:pt>
                <c:pt idx="2931">
                  <c:v>1993.1</c:v>
                </c:pt>
                <c:pt idx="2932">
                  <c:v>1993.2</c:v>
                </c:pt>
                <c:pt idx="2933">
                  <c:v>1993.3</c:v>
                </c:pt>
                <c:pt idx="2934">
                  <c:v>1993.4</c:v>
                </c:pt>
                <c:pt idx="2935">
                  <c:v>1993.5</c:v>
                </c:pt>
                <c:pt idx="2936">
                  <c:v>1993.6</c:v>
                </c:pt>
                <c:pt idx="2937">
                  <c:v>1993.7</c:v>
                </c:pt>
                <c:pt idx="2938">
                  <c:v>1993.8</c:v>
                </c:pt>
                <c:pt idx="2939">
                  <c:v>1993.9</c:v>
                </c:pt>
                <c:pt idx="2940">
                  <c:v>1994</c:v>
                </c:pt>
                <c:pt idx="2941">
                  <c:v>1994.1</c:v>
                </c:pt>
                <c:pt idx="2942">
                  <c:v>1994.2</c:v>
                </c:pt>
                <c:pt idx="2943">
                  <c:v>1994.3</c:v>
                </c:pt>
                <c:pt idx="2944">
                  <c:v>1994.4</c:v>
                </c:pt>
                <c:pt idx="2945">
                  <c:v>1994.5</c:v>
                </c:pt>
                <c:pt idx="2946">
                  <c:v>1994.6</c:v>
                </c:pt>
                <c:pt idx="2947">
                  <c:v>1994.7</c:v>
                </c:pt>
                <c:pt idx="2948">
                  <c:v>1994.8</c:v>
                </c:pt>
                <c:pt idx="2949">
                  <c:v>1994.9</c:v>
                </c:pt>
                <c:pt idx="2950">
                  <c:v>1995</c:v>
                </c:pt>
                <c:pt idx="2951">
                  <c:v>1995.1</c:v>
                </c:pt>
                <c:pt idx="2952">
                  <c:v>1995.2</c:v>
                </c:pt>
                <c:pt idx="2953">
                  <c:v>1995.3</c:v>
                </c:pt>
                <c:pt idx="2954">
                  <c:v>1995.4</c:v>
                </c:pt>
                <c:pt idx="2955">
                  <c:v>1995.5</c:v>
                </c:pt>
                <c:pt idx="2956">
                  <c:v>1995.6</c:v>
                </c:pt>
                <c:pt idx="2957">
                  <c:v>1995.7</c:v>
                </c:pt>
                <c:pt idx="2958">
                  <c:v>1995.8</c:v>
                </c:pt>
                <c:pt idx="2959">
                  <c:v>1995.9</c:v>
                </c:pt>
                <c:pt idx="2960">
                  <c:v>1996</c:v>
                </c:pt>
                <c:pt idx="2961">
                  <c:v>1996.1</c:v>
                </c:pt>
                <c:pt idx="2962">
                  <c:v>1996.2</c:v>
                </c:pt>
                <c:pt idx="2963">
                  <c:v>1996.3</c:v>
                </c:pt>
                <c:pt idx="2964">
                  <c:v>1996.4</c:v>
                </c:pt>
                <c:pt idx="2965">
                  <c:v>1996.5</c:v>
                </c:pt>
                <c:pt idx="2966">
                  <c:v>1996.6</c:v>
                </c:pt>
                <c:pt idx="2967">
                  <c:v>1996.7</c:v>
                </c:pt>
                <c:pt idx="2968">
                  <c:v>1996.8</c:v>
                </c:pt>
                <c:pt idx="2969">
                  <c:v>1996.9</c:v>
                </c:pt>
                <c:pt idx="2970">
                  <c:v>1997</c:v>
                </c:pt>
                <c:pt idx="2971">
                  <c:v>1997.1</c:v>
                </c:pt>
                <c:pt idx="2972">
                  <c:v>1997.2</c:v>
                </c:pt>
                <c:pt idx="2973">
                  <c:v>1997.3</c:v>
                </c:pt>
                <c:pt idx="2974">
                  <c:v>1997.4</c:v>
                </c:pt>
                <c:pt idx="2975">
                  <c:v>1997.5</c:v>
                </c:pt>
                <c:pt idx="2976">
                  <c:v>1997.6</c:v>
                </c:pt>
                <c:pt idx="2977">
                  <c:v>1997.7</c:v>
                </c:pt>
                <c:pt idx="2978">
                  <c:v>1997.8</c:v>
                </c:pt>
                <c:pt idx="2979">
                  <c:v>1997.9</c:v>
                </c:pt>
                <c:pt idx="2980">
                  <c:v>1998</c:v>
                </c:pt>
                <c:pt idx="2981">
                  <c:v>1998.1</c:v>
                </c:pt>
                <c:pt idx="2982">
                  <c:v>1998.2</c:v>
                </c:pt>
                <c:pt idx="2983">
                  <c:v>1998.3</c:v>
                </c:pt>
                <c:pt idx="2984">
                  <c:v>1998.4</c:v>
                </c:pt>
                <c:pt idx="2985">
                  <c:v>1998.5</c:v>
                </c:pt>
                <c:pt idx="2986">
                  <c:v>1998.6</c:v>
                </c:pt>
                <c:pt idx="2987">
                  <c:v>1998.7</c:v>
                </c:pt>
                <c:pt idx="2988">
                  <c:v>1998.8</c:v>
                </c:pt>
                <c:pt idx="2989">
                  <c:v>1998.9</c:v>
                </c:pt>
                <c:pt idx="2990">
                  <c:v>1999</c:v>
                </c:pt>
                <c:pt idx="2991">
                  <c:v>1999.1</c:v>
                </c:pt>
                <c:pt idx="2992">
                  <c:v>1999.2</c:v>
                </c:pt>
                <c:pt idx="2993">
                  <c:v>1999.3</c:v>
                </c:pt>
                <c:pt idx="2994">
                  <c:v>1999.4</c:v>
                </c:pt>
                <c:pt idx="2995">
                  <c:v>1999.5</c:v>
                </c:pt>
                <c:pt idx="2996">
                  <c:v>1999.6</c:v>
                </c:pt>
                <c:pt idx="2997">
                  <c:v>1999.7</c:v>
                </c:pt>
                <c:pt idx="2998">
                  <c:v>1999.8</c:v>
                </c:pt>
                <c:pt idx="2999">
                  <c:v>1999.9</c:v>
                </c:pt>
                <c:pt idx="3000">
                  <c:v>2000</c:v>
                </c:pt>
                <c:pt idx="3001">
                  <c:v>2000.1</c:v>
                </c:pt>
                <c:pt idx="3002">
                  <c:v>2000.2</c:v>
                </c:pt>
                <c:pt idx="3003">
                  <c:v>2000.3</c:v>
                </c:pt>
                <c:pt idx="3004">
                  <c:v>2000.4</c:v>
                </c:pt>
                <c:pt idx="3005">
                  <c:v>2000.5</c:v>
                </c:pt>
                <c:pt idx="3006">
                  <c:v>2000.6</c:v>
                </c:pt>
                <c:pt idx="3007">
                  <c:v>2000.7</c:v>
                </c:pt>
                <c:pt idx="3008">
                  <c:v>2000.8</c:v>
                </c:pt>
                <c:pt idx="3009">
                  <c:v>2000.9</c:v>
                </c:pt>
                <c:pt idx="3010">
                  <c:v>2001</c:v>
                </c:pt>
                <c:pt idx="3011">
                  <c:v>2001.1</c:v>
                </c:pt>
                <c:pt idx="3012">
                  <c:v>2001.2</c:v>
                </c:pt>
                <c:pt idx="3013">
                  <c:v>2001.3</c:v>
                </c:pt>
                <c:pt idx="3014">
                  <c:v>2001.4</c:v>
                </c:pt>
                <c:pt idx="3015">
                  <c:v>2001.5</c:v>
                </c:pt>
                <c:pt idx="3016">
                  <c:v>2001.6</c:v>
                </c:pt>
                <c:pt idx="3017">
                  <c:v>2001.7</c:v>
                </c:pt>
                <c:pt idx="3018">
                  <c:v>2001.8</c:v>
                </c:pt>
                <c:pt idx="3019">
                  <c:v>2001.9</c:v>
                </c:pt>
                <c:pt idx="3020">
                  <c:v>2002</c:v>
                </c:pt>
                <c:pt idx="3021">
                  <c:v>2002.1</c:v>
                </c:pt>
                <c:pt idx="3022">
                  <c:v>2002.2</c:v>
                </c:pt>
                <c:pt idx="3023">
                  <c:v>2002.3</c:v>
                </c:pt>
                <c:pt idx="3024">
                  <c:v>2002.4</c:v>
                </c:pt>
                <c:pt idx="3025">
                  <c:v>2002.5</c:v>
                </c:pt>
                <c:pt idx="3026">
                  <c:v>2002.6</c:v>
                </c:pt>
                <c:pt idx="3027">
                  <c:v>2002.7</c:v>
                </c:pt>
                <c:pt idx="3028">
                  <c:v>2002.8</c:v>
                </c:pt>
                <c:pt idx="3029">
                  <c:v>2002.9</c:v>
                </c:pt>
                <c:pt idx="3030">
                  <c:v>2003</c:v>
                </c:pt>
                <c:pt idx="3031">
                  <c:v>2003.1</c:v>
                </c:pt>
                <c:pt idx="3032">
                  <c:v>2003.2</c:v>
                </c:pt>
                <c:pt idx="3033">
                  <c:v>2003.3</c:v>
                </c:pt>
                <c:pt idx="3034">
                  <c:v>2003.4</c:v>
                </c:pt>
                <c:pt idx="3035">
                  <c:v>2003.5</c:v>
                </c:pt>
                <c:pt idx="3036">
                  <c:v>2003.6</c:v>
                </c:pt>
                <c:pt idx="3037">
                  <c:v>2003.7</c:v>
                </c:pt>
                <c:pt idx="3038">
                  <c:v>2003.8</c:v>
                </c:pt>
                <c:pt idx="3039">
                  <c:v>2003.9</c:v>
                </c:pt>
                <c:pt idx="3040">
                  <c:v>2004</c:v>
                </c:pt>
                <c:pt idx="3041">
                  <c:v>2004.1</c:v>
                </c:pt>
                <c:pt idx="3042">
                  <c:v>2004.2</c:v>
                </c:pt>
                <c:pt idx="3043">
                  <c:v>2004.3</c:v>
                </c:pt>
                <c:pt idx="3044">
                  <c:v>2004.4</c:v>
                </c:pt>
                <c:pt idx="3045">
                  <c:v>2004.5</c:v>
                </c:pt>
                <c:pt idx="3046">
                  <c:v>2004.6</c:v>
                </c:pt>
                <c:pt idx="3047">
                  <c:v>2004.7</c:v>
                </c:pt>
                <c:pt idx="3048">
                  <c:v>2004.8</c:v>
                </c:pt>
                <c:pt idx="3049">
                  <c:v>2004.9</c:v>
                </c:pt>
                <c:pt idx="3050">
                  <c:v>2005</c:v>
                </c:pt>
                <c:pt idx="3051">
                  <c:v>2005.1</c:v>
                </c:pt>
                <c:pt idx="3052">
                  <c:v>2005.2</c:v>
                </c:pt>
                <c:pt idx="3053">
                  <c:v>2005.3</c:v>
                </c:pt>
                <c:pt idx="3054">
                  <c:v>2005.4</c:v>
                </c:pt>
                <c:pt idx="3055">
                  <c:v>2005.5</c:v>
                </c:pt>
                <c:pt idx="3056">
                  <c:v>2005.6</c:v>
                </c:pt>
                <c:pt idx="3057">
                  <c:v>2005.7</c:v>
                </c:pt>
                <c:pt idx="3058">
                  <c:v>2005.8</c:v>
                </c:pt>
                <c:pt idx="3059">
                  <c:v>2005.9</c:v>
                </c:pt>
                <c:pt idx="3060">
                  <c:v>2006</c:v>
                </c:pt>
                <c:pt idx="3061">
                  <c:v>2006.1</c:v>
                </c:pt>
                <c:pt idx="3062">
                  <c:v>2006.2</c:v>
                </c:pt>
                <c:pt idx="3063">
                  <c:v>2006.3</c:v>
                </c:pt>
                <c:pt idx="3064">
                  <c:v>2006.4</c:v>
                </c:pt>
                <c:pt idx="3065">
                  <c:v>2006.5</c:v>
                </c:pt>
                <c:pt idx="3066">
                  <c:v>2006.6</c:v>
                </c:pt>
                <c:pt idx="3067">
                  <c:v>2006.7</c:v>
                </c:pt>
                <c:pt idx="3068">
                  <c:v>2006.8</c:v>
                </c:pt>
                <c:pt idx="3069">
                  <c:v>2006.9</c:v>
                </c:pt>
                <c:pt idx="3070">
                  <c:v>2007</c:v>
                </c:pt>
                <c:pt idx="3071">
                  <c:v>2007.1</c:v>
                </c:pt>
                <c:pt idx="3072">
                  <c:v>2007.2</c:v>
                </c:pt>
                <c:pt idx="3073">
                  <c:v>2007.3</c:v>
                </c:pt>
                <c:pt idx="3074">
                  <c:v>2007.4</c:v>
                </c:pt>
                <c:pt idx="3075">
                  <c:v>2007.5</c:v>
                </c:pt>
                <c:pt idx="3076">
                  <c:v>2007.6</c:v>
                </c:pt>
                <c:pt idx="3077">
                  <c:v>2007.7</c:v>
                </c:pt>
                <c:pt idx="3078">
                  <c:v>2007.8</c:v>
                </c:pt>
                <c:pt idx="3079">
                  <c:v>2007.9</c:v>
                </c:pt>
                <c:pt idx="3080">
                  <c:v>2008</c:v>
                </c:pt>
                <c:pt idx="3081">
                  <c:v>2008.1</c:v>
                </c:pt>
                <c:pt idx="3082">
                  <c:v>2008.2</c:v>
                </c:pt>
                <c:pt idx="3083">
                  <c:v>2008.3</c:v>
                </c:pt>
                <c:pt idx="3084">
                  <c:v>2008.4</c:v>
                </c:pt>
                <c:pt idx="3085">
                  <c:v>2008.5</c:v>
                </c:pt>
                <c:pt idx="3086">
                  <c:v>2008.6</c:v>
                </c:pt>
                <c:pt idx="3087">
                  <c:v>2008.7</c:v>
                </c:pt>
                <c:pt idx="3088">
                  <c:v>2008.8</c:v>
                </c:pt>
                <c:pt idx="3089">
                  <c:v>2008.9</c:v>
                </c:pt>
                <c:pt idx="3090">
                  <c:v>2009</c:v>
                </c:pt>
                <c:pt idx="3091">
                  <c:v>2009.1</c:v>
                </c:pt>
                <c:pt idx="3092">
                  <c:v>2009.2</c:v>
                </c:pt>
                <c:pt idx="3093">
                  <c:v>2009.3</c:v>
                </c:pt>
                <c:pt idx="3094">
                  <c:v>2009.4</c:v>
                </c:pt>
                <c:pt idx="3095">
                  <c:v>2009.5</c:v>
                </c:pt>
                <c:pt idx="3096">
                  <c:v>2009.6</c:v>
                </c:pt>
                <c:pt idx="3097">
                  <c:v>2009.7</c:v>
                </c:pt>
                <c:pt idx="3098">
                  <c:v>2009.8</c:v>
                </c:pt>
                <c:pt idx="3099">
                  <c:v>2009.9</c:v>
                </c:pt>
                <c:pt idx="3100">
                  <c:v>2010</c:v>
                </c:pt>
                <c:pt idx="3101">
                  <c:v>2010.1</c:v>
                </c:pt>
                <c:pt idx="3102">
                  <c:v>2010.2</c:v>
                </c:pt>
                <c:pt idx="3103">
                  <c:v>2010.3</c:v>
                </c:pt>
                <c:pt idx="3104">
                  <c:v>2010.4</c:v>
                </c:pt>
                <c:pt idx="3105">
                  <c:v>2010.5</c:v>
                </c:pt>
                <c:pt idx="3106">
                  <c:v>2010.6</c:v>
                </c:pt>
                <c:pt idx="3107">
                  <c:v>2010.7</c:v>
                </c:pt>
                <c:pt idx="3108">
                  <c:v>2010.8</c:v>
                </c:pt>
                <c:pt idx="3109">
                  <c:v>2010.9</c:v>
                </c:pt>
                <c:pt idx="3110">
                  <c:v>2011</c:v>
                </c:pt>
                <c:pt idx="3111">
                  <c:v>2011.1</c:v>
                </c:pt>
                <c:pt idx="3112">
                  <c:v>2011.2</c:v>
                </c:pt>
                <c:pt idx="3113">
                  <c:v>2011.3</c:v>
                </c:pt>
                <c:pt idx="3114">
                  <c:v>2011.4</c:v>
                </c:pt>
                <c:pt idx="3115">
                  <c:v>2011.5</c:v>
                </c:pt>
                <c:pt idx="3116">
                  <c:v>2011.6</c:v>
                </c:pt>
                <c:pt idx="3117">
                  <c:v>2011.7</c:v>
                </c:pt>
                <c:pt idx="3118">
                  <c:v>2011.8</c:v>
                </c:pt>
                <c:pt idx="3119">
                  <c:v>2011.9</c:v>
                </c:pt>
                <c:pt idx="3120">
                  <c:v>2012</c:v>
                </c:pt>
                <c:pt idx="3121">
                  <c:v>2012.1</c:v>
                </c:pt>
                <c:pt idx="3122">
                  <c:v>2012.2</c:v>
                </c:pt>
                <c:pt idx="3123">
                  <c:v>2012.3</c:v>
                </c:pt>
                <c:pt idx="3124">
                  <c:v>2012.4</c:v>
                </c:pt>
                <c:pt idx="3125">
                  <c:v>2012.5</c:v>
                </c:pt>
                <c:pt idx="3126">
                  <c:v>2012.6</c:v>
                </c:pt>
                <c:pt idx="3127">
                  <c:v>2012.7</c:v>
                </c:pt>
                <c:pt idx="3128">
                  <c:v>2012.8</c:v>
                </c:pt>
                <c:pt idx="3129">
                  <c:v>2012.9</c:v>
                </c:pt>
                <c:pt idx="3130">
                  <c:v>2013</c:v>
                </c:pt>
                <c:pt idx="3131">
                  <c:v>2013.1</c:v>
                </c:pt>
                <c:pt idx="3132">
                  <c:v>2013.2</c:v>
                </c:pt>
                <c:pt idx="3133">
                  <c:v>2013.3</c:v>
                </c:pt>
                <c:pt idx="3134">
                  <c:v>2013.4</c:v>
                </c:pt>
                <c:pt idx="3135">
                  <c:v>2013.5</c:v>
                </c:pt>
                <c:pt idx="3136">
                  <c:v>2013.6</c:v>
                </c:pt>
                <c:pt idx="3137">
                  <c:v>2013.7</c:v>
                </c:pt>
                <c:pt idx="3138">
                  <c:v>2013.8</c:v>
                </c:pt>
                <c:pt idx="3139">
                  <c:v>2013.9</c:v>
                </c:pt>
                <c:pt idx="3140">
                  <c:v>2014</c:v>
                </c:pt>
                <c:pt idx="3141">
                  <c:v>2014.1</c:v>
                </c:pt>
                <c:pt idx="3142">
                  <c:v>2014.2</c:v>
                </c:pt>
                <c:pt idx="3143">
                  <c:v>2014.3</c:v>
                </c:pt>
                <c:pt idx="3144">
                  <c:v>2014.4</c:v>
                </c:pt>
                <c:pt idx="3145">
                  <c:v>2014.5</c:v>
                </c:pt>
                <c:pt idx="3146">
                  <c:v>2014.6</c:v>
                </c:pt>
                <c:pt idx="3147">
                  <c:v>2014.7</c:v>
                </c:pt>
                <c:pt idx="3148">
                  <c:v>2014.8</c:v>
                </c:pt>
                <c:pt idx="3149">
                  <c:v>2014.9</c:v>
                </c:pt>
                <c:pt idx="3150">
                  <c:v>2015</c:v>
                </c:pt>
                <c:pt idx="3151">
                  <c:v>2015.1</c:v>
                </c:pt>
                <c:pt idx="3152">
                  <c:v>2015.2</c:v>
                </c:pt>
                <c:pt idx="3153">
                  <c:v>2015.3</c:v>
                </c:pt>
                <c:pt idx="3154">
                  <c:v>2015.4</c:v>
                </c:pt>
                <c:pt idx="3155">
                  <c:v>2015.5</c:v>
                </c:pt>
                <c:pt idx="3156">
                  <c:v>2015.6</c:v>
                </c:pt>
                <c:pt idx="3157">
                  <c:v>2015.7</c:v>
                </c:pt>
                <c:pt idx="3158">
                  <c:v>2015.8</c:v>
                </c:pt>
                <c:pt idx="3159">
                  <c:v>2015.9</c:v>
                </c:pt>
                <c:pt idx="3160">
                  <c:v>2016</c:v>
                </c:pt>
                <c:pt idx="3161">
                  <c:v>2016.1</c:v>
                </c:pt>
                <c:pt idx="3162">
                  <c:v>2016.2</c:v>
                </c:pt>
                <c:pt idx="3163">
                  <c:v>2016.3</c:v>
                </c:pt>
                <c:pt idx="3164">
                  <c:v>2016.4</c:v>
                </c:pt>
                <c:pt idx="3165">
                  <c:v>2016.5</c:v>
                </c:pt>
                <c:pt idx="3166">
                  <c:v>2016.6</c:v>
                </c:pt>
                <c:pt idx="3167">
                  <c:v>2016.7</c:v>
                </c:pt>
                <c:pt idx="3168">
                  <c:v>2016.8</c:v>
                </c:pt>
                <c:pt idx="3169">
                  <c:v>2016.9</c:v>
                </c:pt>
                <c:pt idx="3170">
                  <c:v>2017</c:v>
                </c:pt>
                <c:pt idx="3171">
                  <c:v>2017.1</c:v>
                </c:pt>
                <c:pt idx="3172">
                  <c:v>2017.2</c:v>
                </c:pt>
                <c:pt idx="3173">
                  <c:v>2017.3</c:v>
                </c:pt>
                <c:pt idx="3174">
                  <c:v>2017.4</c:v>
                </c:pt>
                <c:pt idx="3175">
                  <c:v>2017.5</c:v>
                </c:pt>
                <c:pt idx="3176">
                  <c:v>2017.6</c:v>
                </c:pt>
                <c:pt idx="3177">
                  <c:v>2017.7</c:v>
                </c:pt>
                <c:pt idx="3178">
                  <c:v>2017.8</c:v>
                </c:pt>
                <c:pt idx="3179">
                  <c:v>2017.9</c:v>
                </c:pt>
                <c:pt idx="3180">
                  <c:v>2018</c:v>
                </c:pt>
                <c:pt idx="3181">
                  <c:v>2018.1</c:v>
                </c:pt>
                <c:pt idx="3182">
                  <c:v>2018.2</c:v>
                </c:pt>
                <c:pt idx="3183">
                  <c:v>2018.3</c:v>
                </c:pt>
                <c:pt idx="3184">
                  <c:v>2018.4</c:v>
                </c:pt>
                <c:pt idx="3185">
                  <c:v>2018.5</c:v>
                </c:pt>
                <c:pt idx="3186">
                  <c:v>2018.6</c:v>
                </c:pt>
                <c:pt idx="3187">
                  <c:v>2018.7</c:v>
                </c:pt>
                <c:pt idx="3188">
                  <c:v>2018.8</c:v>
                </c:pt>
                <c:pt idx="3189">
                  <c:v>2018.9</c:v>
                </c:pt>
                <c:pt idx="3190">
                  <c:v>2019</c:v>
                </c:pt>
                <c:pt idx="3191">
                  <c:v>2019.1</c:v>
                </c:pt>
                <c:pt idx="3192">
                  <c:v>2019.2</c:v>
                </c:pt>
                <c:pt idx="3193">
                  <c:v>2019.3</c:v>
                </c:pt>
                <c:pt idx="3194">
                  <c:v>2019.4</c:v>
                </c:pt>
                <c:pt idx="3195">
                  <c:v>2019.5</c:v>
                </c:pt>
                <c:pt idx="3196">
                  <c:v>2019.6</c:v>
                </c:pt>
                <c:pt idx="3197">
                  <c:v>2019.7</c:v>
                </c:pt>
                <c:pt idx="3198">
                  <c:v>2019.8</c:v>
                </c:pt>
                <c:pt idx="3199">
                  <c:v>2019.9</c:v>
                </c:pt>
                <c:pt idx="3200">
                  <c:v>2020</c:v>
                </c:pt>
                <c:pt idx="3201">
                  <c:v>2020.1</c:v>
                </c:pt>
                <c:pt idx="3202">
                  <c:v>2020.2</c:v>
                </c:pt>
                <c:pt idx="3203">
                  <c:v>2020.3</c:v>
                </c:pt>
                <c:pt idx="3204">
                  <c:v>2020.4</c:v>
                </c:pt>
                <c:pt idx="3205">
                  <c:v>2020.5</c:v>
                </c:pt>
                <c:pt idx="3206">
                  <c:v>2020.6</c:v>
                </c:pt>
                <c:pt idx="3207">
                  <c:v>2020.7</c:v>
                </c:pt>
                <c:pt idx="3208">
                  <c:v>2020.8</c:v>
                </c:pt>
                <c:pt idx="3209">
                  <c:v>2020.9</c:v>
                </c:pt>
                <c:pt idx="3210">
                  <c:v>2021</c:v>
                </c:pt>
                <c:pt idx="3211">
                  <c:v>2021.1</c:v>
                </c:pt>
                <c:pt idx="3212">
                  <c:v>2021.2</c:v>
                </c:pt>
                <c:pt idx="3213">
                  <c:v>2021.3</c:v>
                </c:pt>
                <c:pt idx="3214">
                  <c:v>2021.4</c:v>
                </c:pt>
                <c:pt idx="3215">
                  <c:v>2021.5</c:v>
                </c:pt>
                <c:pt idx="3216">
                  <c:v>2021.6</c:v>
                </c:pt>
                <c:pt idx="3217">
                  <c:v>2021.7</c:v>
                </c:pt>
                <c:pt idx="3218">
                  <c:v>2021.8</c:v>
                </c:pt>
                <c:pt idx="3219">
                  <c:v>2021.9</c:v>
                </c:pt>
                <c:pt idx="3220">
                  <c:v>2022</c:v>
                </c:pt>
                <c:pt idx="3221">
                  <c:v>2022.1</c:v>
                </c:pt>
                <c:pt idx="3222">
                  <c:v>2022.2</c:v>
                </c:pt>
                <c:pt idx="3223">
                  <c:v>2022.3</c:v>
                </c:pt>
                <c:pt idx="3224">
                  <c:v>2022.4</c:v>
                </c:pt>
                <c:pt idx="3225">
                  <c:v>2022.5</c:v>
                </c:pt>
                <c:pt idx="3226">
                  <c:v>2022.6</c:v>
                </c:pt>
                <c:pt idx="3227">
                  <c:v>2022.7</c:v>
                </c:pt>
                <c:pt idx="3228">
                  <c:v>2022.8</c:v>
                </c:pt>
                <c:pt idx="3229">
                  <c:v>2022.9</c:v>
                </c:pt>
                <c:pt idx="3230">
                  <c:v>2023</c:v>
                </c:pt>
                <c:pt idx="3231">
                  <c:v>2023.1</c:v>
                </c:pt>
                <c:pt idx="3232">
                  <c:v>2023.2</c:v>
                </c:pt>
                <c:pt idx="3233">
                  <c:v>2023.3</c:v>
                </c:pt>
                <c:pt idx="3234">
                  <c:v>2023.4</c:v>
                </c:pt>
                <c:pt idx="3235">
                  <c:v>2023.5</c:v>
                </c:pt>
                <c:pt idx="3236">
                  <c:v>2023.6</c:v>
                </c:pt>
                <c:pt idx="3237">
                  <c:v>2023.7</c:v>
                </c:pt>
                <c:pt idx="3238">
                  <c:v>2023.8</c:v>
                </c:pt>
                <c:pt idx="3239">
                  <c:v>2023.9</c:v>
                </c:pt>
                <c:pt idx="3240">
                  <c:v>2024</c:v>
                </c:pt>
                <c:pt idx="3241">
                  <c:v>2024.1</c:v>
                </c:pt>
                <c:pt idx="3242">
                  <c:v>2024.2</c:v>
                </c:pt>
                <c:pt idx="3243">
                  <c:v>2024.3</c:v>
                </c:pt>
                <c:pt idx="3244">
                  <c:v>2024.4</c:v>
                </c:pt>
                <c:pt idx="3245">
                  <c:v>2024.5</c:v>
                </c:pt>
                <c:pt idx="3246">
                  <c:v>2024.6</c:v>
                </c:pt>
                <c:pt idx="3247">
                  <c:v>2024.7</c:v>
                </c:pt>
                <c:pt idx="3248">
                  <c:v>2024.8</c:v>
                </c:pt>
                <c:pt idx="3249">
                  <c:v>2024.9</c:v>
                </c:pt>
                <c:pt idx="3250">
                  <c:v>2025</c:v>
                </c:pt>
                <c:pt idx="3251">
                  <c:v>2025.1</c:v>
                </c:pt>
                <c:pt idx="3252">
                  <c:v>2025.2</c:v>
                </c:pt>
                <c:pt idx="3253">
                  <c:v>2025.3</c:v>
                </c:pt>
                <c:pt idx="3254">
                  <c:v>2025.4</c:v>
                </c:pt>
                <c:pt idx="3255">
                  <c:v>2025.5</c:v>
                </c:pt>
                <c:pt idx="3256">
                  <c:v>2025.6</c:v>
                </c:pt>
                <c:pt idx="3257">
                  <c:v>2025.7</c:v>
                </c:pt>
                <c:pt idx="3258">
                  <c:v>2025.8</c:v>
                </c:pt>
                <c:pt idx="3259">
                  <c:v>2025.9</c:v>
                </c:pt>
                <c:pt idx="3260">
                  <c:v>2026</c:v>
                </c:pt>
                <c:pt idx="3261">
                  <c:v>2026.1</c:v>
                </c:pt>
                <c:pt idx="3262">
                  <c:v>2026.2</c:v>
                </c:pt>
                <c:pt idx="3263">
                  <c:v>2026.3</c:v>
                </c:pt>
                <c:pt idx="3264">
                  <c:v>2026.4</c:v>
                </c:pt>
                <c:pt idx="3265">
                  <c:v>2026.5</c:v>
                </c:pt>
                <c:pt idx="3266">
                  <c:v>2026.6</c:v>
                </c:pt>
                <c:pt idx="3267">
                  <c:v>2026.7</c:v>
                </c:pt>
                <c:pt idx="3268">
                  <c:v>2026.8</c:v>
                </c:pt>
                <c:pt idx="3269">
                  <c:v>2026.9</c:v>
                </c:pt>
                <c:pt idx="3270">
                  <c:v>2027</c:v>
                </c:pt>
                <c:pt idx="3271">
                  <c:v>2027.1</c:v>
                </c:pt>
                <c:pt idx="3272">
                  <c:v>2027.2</c:v>
                </c:pt>
                <c:pt idx="3273">
                  <c:v>2027.3</c:v>
                </c:pt>
                <c:pt idx="3274">
                  <c:v>2027.4</c:v>
                </c:pt>
                <c:pt idx="3275">
                  <c:v>2027.5</c:v>
                </c:pt>
                <c:pt idx="3276">
                  <c:v>2027.6</c:v>
                </c:pt>
                <c:pt idx="3277">
                  <c:v>2027.7</c:v>
                </c:pt>
                <c:pt idx="3278">
                  <c:v>2027.8</c:v>
                </c:pt>
                <c:pt idx="3279">
                  <c:v>2027.9</c:v>
                </c:pt>
                <c:pt idx="3280">
                  <c:v>2028</c:v>
                </c:pt>
                <c:pt idx="3281">
                  <c:v>2028.1</c:v>
                </c:pt>
                <c:pt idx="3282">
                  <c:v>2028.2</c:v>
                </c:pt>
                <c:pt idx="3283">
                  <c:v>2028.3</c:v>
                </c:pt>
                <c:pt idx="3284">
                  <c:v>2028.4</c:v>
                </c:pt>
                <c:pt idx="3285">
                  <c:v>2028.5</c:v>
                </c:pt>
                <c:pt idx="3286">
                  <c:v>2028.6</c:v>
                </c:pt>
                <c:pt idx="3287">
                  <c:v>2028.7</c:v>
                </c:pt>
                <c:pt idx="3288">
                  <c:v>2028.8</c:v>
                </c:pt>
                <c:pt idx="3289">
                  <c:v>2028.9</c:v>
                </c:pt>
                <c:pt idx="3290">
                  <c:v>2029</c:v>
                </c:pt>
                <c:pt idx="3291">
                  <c:v>2029.1</c:v>
                </c:pt>
                <c:pt idx="3292">
                  <c:v>2029.2</c:v>
                </c:pt>
                <c:pt idx="3293">
                  <c:v>2029.3</c:v>
                </c:pt>
                <c:pt idx="3294">
                  <c:v>2029.4</c:v>
                </c:pt>
                <c:pt idx="3295">
                  <c:v>2029.5</c:v>
                </c:pt>
                <c:pt idx="3296">
                  <c:v>2029.6</c:v>
                </c:pt>
                <c:pt idx="3297">
                  <c:v>2029.7</c:v>
                </c:pt>
                <c:pt idx="3298">
                  <c:v>2029.8</c:v>
                </c:pt>
                <c:pt idx="3299">
                  <c:v>2029.9</c:v>
                </c:pt>
                <c:pt idx="3300">
                  <c:v>2030</c:v>
                </c:pt>
                <c:pt idx="3301">
                  <c:v>2030.1</c:v>
                </c:pt>
                <c:pt idx="3302">
                  <c:v>2030.2</c:v>
                </c:pt>
                <c:pt idx="3303">
                  <c:v>2030.3</c:v>
                </c:pt>
                <c:pt idx="3304">
                  <c:v>2030.4</c:v>
                </c:pt>
                <c:pt idx="3305">
                  <c:v>2030.5</c:v>
                </c:pt>
                <c:pt idx="3306">
                  <c:v>2030.6</c:v>
                </c:pt>
                <c:pt idx="3307">
                  <c:v>2030.7</c:v>
                </c:pt>
                <c:pt idx="3308">
                  <c:v>2030.8</c:v>
                </c:pt>
                <c:pt idx="3309">
                  <c:v>2030.9</c:v>
                </c:pt>
                <c:pt idx="3310">
                  <c:v>2031</c:v>
                </c:pt>
                <c:pt idx="3311">
                  <c:v>2031.1</c:v>
                </c:pt>
                <c:pt idx="3312">
                  <c:v>2031.2</c:v>
                </c:pt>
                <c:pt idx="3313">
                  <c:v>2031.3</c:v>
                </c:pt>
                <c:pt idx="3314">
                  <c:v>2031.4</c:v>
                </c:pt>
                <c:pt idx="3315">
                  <c:v>2031.5</c:v>
                </c:pt>
                <c:pt idx="3316">
                  <c:v>2031.6</c:v>
                </c:pt>
                <c:pt idx="3317">
                  <c:v>2031.7</c:v>
                </c:pt>
                <c:pt idx="3318">
                  <c:v>2031.8</c:v>
                </c:pt>
                <c:pt idx="3319">
                  <c:v>2031.9</c:v>
                </c:pt>
                <c:pt idx="3320">
                  <c:v>2032</c:v>
                </c:pt>
                <c:pt idx="3321">
                  <c:v>2032.1</c:v>
                </c:pt>
                <c:pt idx="3322">
                  <c:v>2032.2</c:v>
                </c:pt>
                <c:pt idx="3323">
                  <c:v>2032.3</c:v>
                </c:pt>
                <c:pt idx="3324">
                  <c:v>2032.4</c:v>
                </c:pt>
                <c:pt idx="3325">
                  <c:v>2032.5</c:v>
                </c:pt>
                <c:pt idx="3326">
                  <c:v>2032.6</c:v>
                </c:pt>
                <c:pt idx="3327">
                  <c:v>2032.7</c:v>
                </c:pt>
                <c:pt idx="3328">
                  <c:v>2032.8</c:v>
                </c:pt>
                <c:pt idx="3329">
                  <c:v>2032.9</c:v>
                </c:pt>
                <c:pt idx="3330">
                  <c:v>2033</c:v>
                </c:pt>
                <c:pt idx="3331">
                  <c:v>2033.1</c:v>
                </c:pt>
                <c:pt idx="3332">
                  <c:v>2033.2</c:v>
                </c:pt>
                <c:pt idx="3333">
                  <c:v>2033.3</c:v>
                </c:pt>
                <c:pt idx="3334">
                  <c:v>2033.4</c:v>
                </c:pt>
                <c:pt idx="3335">
                  <c:v>2033.5</c:v>
                </c:pt>
                <c:pt idx="3336">
                  <c:v>2033.6</c:v>
                </c:pt>
                <c:pt idx="3337">
                  <c:v>2033.7</c:v>
                </c:pt>
                <c:pt idx="3338">
                  <c:v>2033.8</c:v>
                </c:pt>
                <c:pt idx="3339">
                  <c:v>2033.9</c:v>
                </c:pt>
                <c:pt idx="3340">
                  <c:v>2034</c:v>
                </c:pt>
                <c:pt idx="3341">
                  <c:v>2034.1</c:v>
                </c:pt>
                <c:pt idx="3342">
                  <c:v>2034.2</c:v>
                </c:pt>
                <c:pt idx="3343">
                  <c:v>2034.3</c:v>
                </c:pt>
                <c:pt idx="3344">
                  <c:v>2034.4</c:v>
                </c:pt>
                <c:pt idx="3345">
                  <c:v>2034.5</c:v>
                </c:pt>
                <c:pt idx="3346">
                  <c:v>2034.6</c:v>
                </c:pt>
                <c:pt idx="3347">
                  <c:v>2034.7</c:v>
                </c:pt>
                <c:pt idx="3348">
                  <c:v>2034.8</c:v>
                </c:pt>
                <c:pt idx="3349">
                  <c:v>2034.9</c:v>
                </c:pt>
                <c:pt idx="3350">
                  <c:v>2035</c:v>
                </c:pt>
                <c:pt idx="3351">
                  <c:v>2035.1</c:v>
                </c:pt>
                <c:pt idx="3352">
                  <c:v>2035.2</c:v>
                </c:pt>
                <c:pt idx="3353">
                  <c:v>2035.3</c:v>
                </c:pt>
                <c:pt idx="3354">
                  <c:v>2035.4</c:v>
                </c:pt>
                <c:pt idx="3355">
                  <c:v>2035.5</c:v>
                </c:pt>
                <c:pt idx="3356">
                  <c:v>2035.6</c:v>
                </c:pt>
                <c:pt idx="3357">
                  <c:v>2035.7</c:v>
                </c:pt>
                <c:pt idx="3358">
                  <c:v>2035.8</c:v>
                </c:pt>
                <c:pt idx="3359">
                  <c:v>2035.9</c:v>
                </c:pt>
                <c:pt idx="3360">
                  <c:v>2036</c:v>
                </c:pt>
                <c:pt idx="3361">
                  <c:v>2036.1</c:v>
                </c:pt>
                <c:pt idx="3362">
                  <c:v>2036.2</c:v>
                </c:pt>
                <c:pt idx="3363">
                  <c:v>2036.3</c:v>
                </c:pt>
                <c:pt idx="3364">
                  <c:v>2036.4</c:v>
                </c:pt>
                <c:pt idx="3365">
                  <c:v>2036.5</c:v>
                </c:pt>
                <c:pt idx="3366">
                  <c:v>2036.6</c:v>
                </c:pt>
                <c:pt idx="3367">
                  <c:v>2036.7</c:v>
                </c:pt>
                <c:pt idx="3368">
                  <c:v>2036.8</c:v>
                </c:pt>
                <c:pt idx="3369">
                  <c:v>2036.9</c:v>
                </c:pt>
                <c:pt idx="3370">
                  <c:v>2037</c:v>
                </c:pt>
                <c:pt idx="3371">
                  <c:v>2037.1</c:v>
                </c:pt>
                <c:pt idx="3372">
                  <c:v>2037.2</c:v>
                </c:pt>
                <c:pt idx="3373">
                  <c:v>2037.3</c:v>
                </c:pt>
                <c:pt idx="3374">
                  <c:v>2037.4</c:v>
                </c:pt>
                <c:pt idx="3375">
                  <c:v>2037.5</c:v>
                </c:pt>
                <c:pt idx="3376">
                  <c:v>2037.6</c:v>
                </c:pt>
                <c:pt idx="3377">
                  <c:v>2037.7</c:v>
                </c:pt>
                <c:pt idx="3378">
                  <c:v>2037.8</c:v>
                </c:pt>
                <c:pt idx="3379">
                  <c:v>2037.9</c:v>
                </c:pt>
                <c:pt idx="3380">
                  <c:v>2038</c:v>
                </c:pt>
                <c:pt idx="3381">
                  <c:v>2038.1</c:v>
                </c:pt>
                <c:pt idx="3382">
                  <c:v>2038.2</c:v>
                </c:pt>
                <c:pt idx="3383">
                  <c:v>2038.3</c:v>
                </c:pt>
                <c:pt idx="3384">
                  <c:v>2038.4</c:v>
                </c:pt>
                <c:pt idx="3385">
                  <c:v>2038.5</c:v>
                </c:pt>
                <c:pt idx="3386">
                  <c:v>2038.6</c:v>
                </c:pt>
                <c:pt idx="3387">
                  <c:v>2038.7</c:v>
                </c:pt>
                <c:pt idx="3388">
                  <c:v>2038.8</c:v>
                </c:pt>
                <c:pt idx="3389">
                  <c:v>2038.9</c:v>
                </c:pt>
                <c:pt idx="3390">
                  <c:v>2039</c:v>
                </c:pt>
                <c:pt idx="3391">
                  <c:v>2039.1</c:v>
                </c:pt>
                <c:pt idx="3392">
                  <c:v>2039.2</c:v>
                </c:pt>
                <c:pt idx="3393">
                  <c:v>2039.3</c:v>
                </c:pt>
                <c:pt idx="3394">
                  <c:v>2039.4</c:v>
                </c:pt>
                <c:pt idx="3395">
                  <c:v>2039.5</c:v>
                </c:pt>
                <c:pt idx="3396">
                  <c:v>2039.6</c:v>
                </c:pt>
                <c:pt idx="3397">
                  <c:v>2039.7</c:v>
                </c:pt>
                <c:pt idx="3398">
                  <c:v>2039.8</c:v>
                </c:pt>
                <c:pt idx="3399">
                  <c:v>2039.9</c:v>
                </c:pt>
                <c:pt idx="3400">
                  <c:v>2040</c:v>
                </c:pt>
                <c:pt idx="3401">
                  <c:v>2040.1</c:v>
                </c:pt>
                <c:pt idx="3402">
                  <c:v>2040.2</c:v>
                </c:pt>
                <c:pt idx="3403">
                  <c:v>2040.3</c:v>
                </c:pt>
                <c:pt idx="3404">
                  <c:v>2040.4</c:v>
                </c:pt>
                <c:pt idx="3405">
                  <c:v>2040.5</c:v>
                </c:pt>
                <c:pt idx="3406">
                  <c:v>2040.6</c:v>
                </c:pt>
                <c:pt idx="3407">
                  <c:v>2040.7</c:v>
                </c:pt>
                <c:pt idx="3408">
                  <c:v>2040.8</c:v>
                </c:pt>
                <c:pt idx="3409">
                  <c:v>2040.9</c:v>
                </c:pt>
                <c:pt idx="3410">
                  <c:v>2041</c:v>
                </c:pt>
                <c:pt idx="3411">
                  <c:v>2041.1</c:v>
                </c:pt>
                <c:pt idx="3412">
                  <c:v>2041.2</c:v>
                </c:pt>
                <c:pt idx="3413">
                  <c:v>2041.3</c:v>
                </c:pt>
                <c:pt idx="3414">
                  <c:v>2041.4</c:v>
                </c:pt>
                <c:pt idx="3415">
                  <c:v>2041.5</c:v>
                </c:pt>
                <c:pt idx="3416">
                  <c:v>2041.6</c:v>
                </c:pt>
                <c:pt idx="3417">
                  <c:v>2041.7</c:v>
                </c:pt>
                <c:pt idx="3418">
                  <c:v>2041.8</c:v>
                </c:pt>
                <c:pt idx="3419">
                  <c:v>2041.9</c:v>
                </c:pt>
                <c:pt idx="3420">
                  <c:v>2042</c:v>
                </c:pt>
                <c:pt idx="3421">
                  <c:v>2042.1</c:v>
                </c:pt>
                <c:pt idx="3422">
                  <c:v>2042.2</c:v>
                </c:pt>
                <c:pt idx="3423">
                  <c:v>2042.3</c:v>
                </c:pt>
                <c:pt idx="3424">
                  <c:v>2042.4</c:v>
                </c:pt>
                <c:pt idx="3425">
                  <c:v>2042.5</c:v>
                </c:pt>
                <c:pt idx="3426">
                  <c:v>2042.6</c:v>
                </c:pt>
                <c:pt idx="3427">
                  <c:v>2042.7</c:v>
                </c:pt>
                <c:pt idx="3428">
                  <c:v>2042.8</c:v>
                </c:pt>
                <c:pt idx="3429">
                  <c:v>2042.9</c:v>
                </c:pt>
                <c:pt idx="3430">
                  <c:v>2043</c:v>
                </c:pt>
                <c:pt idx="3431">
                  <c:v>2043.1</c:v>
                </c:pt>
                <c:pt idx="3432">
                  <c:v>2043.2</c:v>
                </c:pt>
                <c:pt idx="3433">
                  <c:v>2043.3</c:v>
                </c:pt>
                <c:pt idx="3434">
                  <c:v>2043.4</c:v>
                </c:pt>
                <c:pt idx="3435">
                  <c:v>2043.5</c:v>
                </c:pt>
                <c:pt idx="3436">
                  <c:v>2043.6</c:v>
                </c:pt>
                <c:pt idx="3437">
                  <c:v>2043.7</c:v>
                </c:pt>
                <c:pt idx="3438">
                  <c:v>2043.8</c:v>
                </c:pt>
                <c:pt idx="3439">
                  <c:v>2043.9</c:v>
                </c:pt>
                <c:pt idx="3440">
                  <c:v>2044</c:v>
                </c:pt>
                <c:pt idx="3441">
                  <c:v>2044.1</c:v>
                </c:pt>
                <c:pt idx="3442">
                  <c:v>2044.2</c:v>
                </c:pt>
                <c:pt idx="3443">
                  <c:v>2044.3</c:v>
                </c:pt>
                <c:pt idx="3444">
                  <c:v>2044.4</c:v>
                </c:pt>
                <c:pt idx="3445">
                  <c:v>2044.5</c:v>
                </c:pt>
                <c:pt idx="3446">
                  <c:v>2044.6</c:v>
                </c:pt>
                <c:pt idx="3447">
                  <c:v>2044.7</c:v>
                </c:pt>
                <c:pt idx="3448">
                  <c:v>2044.8</c:v>
                </c:pt>
                <c:pt idx="3449">
                  <c:v>2044.9</c:v>
                </c:pt>
                <c:pt idx="3450">
                  <c:v>2045</c:v>
                </c:pt>
                <c:pt idx="3451">
                  <c:v>2045.1</c:v>
                </c:pt>
                <c:pt idx="3452">
                  <c:v>2045.2</c:v>
                </c:pt>
                <c:pt idx="3453">
                  <c:v>2045.3</c:v>
                </c:pt>
                <c:pt idx="3454">
                  <c:v>2045.4</c:v>
                </c:pt>
                <c:pt idx="3455">
                  <c:v>2045.5</c:v>
                </c:pt>
                <c:pt idx="3456">
                  <c:v>2045.6</c:v>
                </c:pt>
                <c:pt idx="3457">
                  <c:v>2045.7</c:v>
                </c:pt>
                <c:pt idx="3458">
                  <c:v>2045.8</c:v>
                </c:pt>
                <c:pt idx="3459">
                  <c:v>2045.9</c:v>
                </c:pt>
                <c:pt idx="3460">
                  <c:v>2046</c:v>
                </c:pt>
                <c:pt idx="3461">
                  <c:v>2046.1</c:v>
                </c:pt>
                <c:pt idx="3462">
                  <c:v>2046.2</c:v>
                </c:pt>
                <c:pt idx="3463">
                  <c:v>2046.3</c:v>
                </c:pt>
                <c:pt idx="3464">
                  <c:v>2046.4</c:v>
                </c:pt>
                <c:pt idx="3465">
                  <c:v>2046.5</c:v>
                </c:pt>
                <c:pt idx="3466">
                  <c:v>2046.6</c:v>
                </c:pt>
                <c:pt idx="3467">
                  <c:v>2046.7</c:v>
                </c:pt>
                <c:pt idx="3468">
                  <c:v>2046.8</c:v>
                </c:pt>
                <c:pt idx="3469">
                  <c:v>2046.9</c:v>
                </c:pt>
                <c:pt idx="3470">
                  <c:v>2047</c:v>
                </c:pt>
                <c:pt idx="3471">
                  <c:v>2047.1</c:v>
                </c:pt>
                <c:pt idx="3472">
                  <c:v>2047.2</c:v>
                </c:pt>
                <c:pt idx="3473">
                  <c:v>2047.3</c:v>
                </c:pt>
                <c:pt idx="3474">
                  <c:v>2047.4</c:v>
                </c:pt>
                <c:pt idx="3475">
                  <c:v>2047.5</c:v>
                </c:pt>
                <c:pt idx="3476">
                  <c:v>2047.6</c:v>
                </c:pt>
                <c:pt idx="3477">
                  <c:v>2047.7</c:v>
                </c:pt>
                <c:pt idx="3478">
                  <c:v>2047.8</c:v>
                </c:pt>
                <c:pt idx="3479">
                  <c:v>2047.9</c:v>
                </c:pt>
                <c:pt idx="3480">
                  <c:v>2048</c:v>
                </c:pt>
                <c:pt idx="3481">
                  <c:v>2048.1</c:v>
                </c:pt>
                <c:pt idx="3482">
                  <c:v>2048.1999999999998</c:v>
                </c:pt>
                <c:pt idx="3483">
                  <c:v>2048.3000000000002</c:v>
                </c:pt>
                <c:pt idx="3484">
                  <c:v>2048.4</c:v>
                </c:pt>
                <c:pt idx="3485">
                  <c:v>2048.5</c:v>
                </c:pt>
                <c:pt idx="3486">
                  <c:v>2048.6</c:v>
                </c:pt>
                <c:pt idx="3487">
                  <c:v>2048.6999999999998</c:v>
                </c:pt>
                <c:pt idx="3488">
                  <c:v>2048.8000000000002</c:v>
                </c:pt>
                <c:pt idx="3489">
                  <c:v>2048.9</c:v>
                </c:pt>
                <c:pt idx="3490">
                  <c:v>2049</c:v>
                </c:pt>
                <c:pt idx="3491">
                  <c:v>2049.1</c:v>
                </c:pt>
                <c:pt idx="3492">
                  <c:v>2049.1999999999998</c:v>
                </c:pt>
                <c:pt idx="3493">
                  <c:v>2049.3000000000002</c:v>
                </c:pt>
                <c:pt idx="3494">
                  <c:v>2049.4</c:v>
                </c:pt>
                <c:pt idx="3495">
                  <c:v>2049.5</c:v>
                </c:pt>
                <c:pt idx="3496">
                  <c:v>2049.6</c:v>
                </c:pt>
                <c:pt idx="3497">
                  <c:v>2049.6999999999998</c:v>
                </c:pt>
                <c:pt idx="3498">
                  <c:v>2049.8000000000002</c:v>
                </c:pt>
                <c:pt idx="3499">
                  <c:v>2049.9</c:v>
                </c:pt>
                <c:pt idx="3500">
                  <c:v>2050</c:v>
                </c:pt>
                <c:pt idx="3501">
                  <c:v>2050.1</c:v>
                </c:pt>
                <c:pt idx="3502">
                  <c:v>2050.1999999999998</c:v>
                </c:pt>
                <c:pt idx="3503">
                  <c:v>2050.3000000000002</c:v>
                </c:pt>
                <c:pt idx="3504">
                  <c:v>2050.4</c:v>
                </c:pt>
                <c:pt idx="3505">
                  <c:v>2050.5</c:v>
                </c:pt>
                <c:pt idx="3506">
                  <c:v>2050.6</c:v>
                </c:pt>
                <c:pt idx="3507">
                  <c:v>2050.6999999999998</c:v>
                </c:pt>
                <c:pt idx="3508">
                  <c:v>2050.8000000000002</c:v>
                </c:pt>
                <c:pt idx="3509">
                  <c:v>2050.9</c:v>
                </c:pt>
                <c:pt idx="3510">
                  <c:v>2051</c:v>
                </c:pt>
                <c:pt idx="3511">
                  <c:v>2051.1</c:v>
                </c:pt>
                <c:pt idx="3512">
                  <c:v>2051.1999999999998</c:v>
                </c:pt>
                <c:pt idx="3513">
                  <c:v>2051.3000000000002</c:v>
                </c:pt>
                <c:pt idx="3514">
                  <c:v>2051.4</c:v>
                </c:pt>
                <c:pt idx="3515">
                  <c:v>2051.5</c:v>
                </c:pt>
                <c:pt idx="3516">
                  <c:v>2051.6</c:v>
                </c:pt>
                <c:pt idx="3517">
                  <c:v>2051.6999999999998</c:v>
                </c:pt>
                <c:pt idx="3518">
                  <c:v>2051.8000000000002</c:v>
                </c:pt>
                <c:pt idx="3519">
                  <c:v>2051.9</c:v>
                </c:pt>
                <c:pt idx="3520">
                  <c:v>2052</c:v>
                </c:pt>
                <c:pt idx="3521">
                  <c:v>2052.1</c:v>
                </c:pt>
                <c:pt idx="3522">
                  <c:v>2052.1999999999998</c:v>
                </c:pt>
                <c:pt idx="3523">
                  <c:v>2052.3000000000002</c:v>
                </c:pt>
                <c:pt idx="3524">
                  <c:v>2052.4</c:v>
                </c:pt>
                <c:pt idx="3525">
                  <c:v>2052.5</c:v>
                </c:pt>
                <c:pt idx="3526">
                  <c:v>2052.6</c:v>
                </c:pt>
                <c:pt idx="3527">
                  <c:v>2052.6999999999998</c:v>
                </c:pt>
                <c:pt idx="3528">
                  <c:v>2052.8000000000002</c:v>
                </c:pt>
                <c:pt idx="3529">
                  <c:v>2052.9</c:v>
                </c:pt>
                <c:pt idx="3530">
                  <c:v>2053</c:v>
                </c:pt>
                <c:pt idx="3531">
                  <c:v>2053.1</c:v>
                </c:pt>
                <c:pt idx="3532">
                  <c:v>2053.1999999999998</c:v>
                </c:pt>
                <c:pt idx="3533">
                  <c:v>2053.3000000000002</c:v>
                </c:pt>
                <c:pt idx="3534">
                  <c:v>2053.4</c:v>
                </c:pt>
                <c:pt idx="3535">
                  <c:v>2053.5</c:v>
                </c:pt>
                <c:pt idx="3536">
                  <c:v>2053.6</c:v>
                </c:pt>
                <c:pt idx="3537">
                  <c:v>2053.6999999999998</c:v>
                </c:pt>
                <c:pt idx="3538">
                  <c:v>2053.8000000000002</c:v>
                </c:pt>
                <c:pt idx="3539">
                  <c:v>2053.9</c:v>
                </c:pt>
                <c:pt idx="3540">
                  <c:v>2054</c:v>
                </c:pt>
                <c:pt idx="3541">
                  <c:v>2054.1</c:v>
                </c:pt>
                <c:pt idx="3542">
                  <c:v>2054.1999999999998</c:v>
                </c:pt>
                <c:pt idx="3543">
                  <c:v>2054.3000000000002</c:v>
                </c:pt>
                <c:pt idx="3544">
                  <c:v>2054.4</c:v>
                </c:pt>
                <c:pt idx="3545">
                  <c:v>2054.5</c:v>
                </c:pt>
                <c:pt idx="3546">
                  <c:v>2054.6</c:v>
                </c:pt>
                <c:pt idx="3547">
                  <c:v>2054.6999999999998</c:v>
                </c:pt>
                <c:pt idx="3548">
                  <c:v>2054.8000000000002</c:v>
                </c:pt>
                <c:pt idx="3549">
                  <c:v>2054.9</c:v>
                </c:pt>
                <c:pt idx="3550">
                  <c:v>2055</c:v>
                </c:pt>
                <c:pt idx="3551">
                  <c:v>2055.1</c:v>
                </c:pt>
                <c:pt idx="3552">
                  <c:v>2055.1999999999998</c:v>
                </c:pt>
                <c:pt idx="3553">
                  <c:v>2055.3000000000002</c:v>
                </c:pt>
                <c:pt idx="3554">
                  <c:v>2055.4</c:v>
                </c:pt>
                <c:pt idx="3555">
                  <c:v>2055.5</c:v>
                </c:pt>
                <c:pt idx="3556">
                  <c:v>2055.6</c:v>
                </c:pt>
                <c:pt idx="3557">
                  <c:v>2055.6999999999998</c:v>
                </c:pt>
                <c:pt idx="3558">
                  <c:v>2055.8000000000002</c:v>
                </c:pt>
                <c:pt idx="3559">
                  <c:v>2055.9</c:v>
                </c:pt>
                <c:pt idx="3560">
                  <c:v>2056</c:v>
                </c:pt>
                <c:pt idx="3561">
                  <c:v>2056.1</c:v>
                </c:pt>
                <c:pt idx="3562">
                  <c:v>2056.1999999999998</c:v>
                </c:pt>
                <c:pt idx="3563">
                  <c:v>2056.3000000000002</c:v>
                </c:pt>
                <c:pt idx="3564">
                  <c:v>2056.4</c:v>
                </c:pt>
                <c:pt idx="3565">
                  <c:v>2056.5</c:v>
                </c:pt>
                <c:pt idx="3566">
                  <c:v>2056.6</c:v>
                </c:pt>
                <c:pt idx="3567">
                  <c:v>2056.6999999999998</c:v>
                </c:pt>
                <c:pt idx="3568">
                  <c:v>2056.8000000000002</c:v>
                </c:pt>
                <c:pt idx="3569">
                  <c:v>2056.9</c:v>
                </c:pt>
                <c:pt idx="3570">
                  <c:v>2057</c:v>
                </c:pt>
                <c:pt idx="3571">
                  <c:v>2057.1</c:v>
                </c:pt>
                <c:pt idx="3572">
                  <c:v>2057.1999999999998</c:v>
                </c:pt>
                <c:pt idx="3573">
                  <c:v>2057.3000000000002</c:v>
                </c:pt>
                <c:pt idx="3574">
                  <c:v>2057.4</c:v>
                </c:pt>
                <c:pt idx="3575">
                  <c:v>2057.5</c:v>
                </c:pt>
                <c:pt idx="3576">
                  <c:v>2057.6</c:v>
                </c:pt>
                <c:pt idx="3577">
                  <c:v>2057.6999999999998</c:v>
                </c:pt>
                <c:pt idx="3578">
                  <c:v>2057.8000000000002</c:v>
                </c:pt>
                <c:pt idx="3579">
                  <c:v>2057.9</c:v>
                </c:pt>
                <c:pt idx="3580">
                  <c:v>2058</c:v>
                </c:pt>
                <c:pt idx="3581">
                  <c:v>2058.1</c:v>
                </c:pt>
                <c:pt idx="3582">
                  <c:v>2058.1999999999998</c:v>
                </c:pt>
                <c:pt idx="3583">
                  <c:v>2058.3000000000002</c:v>
                </c:pt>
                <c:pt idx="3584">
                  <c:v>2058.4</c:v>
                </c:pt>
                <c:pt idx="3585">
                  <c:v>2058.5</c:v>
                </c:pt>
                <c:pt idx="3586">
                  <c:v>2058.6</c:v>
                </c:pt>
                <c:pt idx="3587">
                  <c:v>2058.6999999999998</c:v>
                </c:pt>
                <c:pt idx="3588">
                  <c:v>2058.8000000000002</c:v>
                </c:pt>
                <c:pt idx="3589">
                  <c:v>2058.9</c:v>
                </c:pt>
                <c:pt idx="3590">
                  <c:v>2059</c:v>
                </c:pt>
                <c:pt idx="3591">
                  <c:v>2059.1</c:v>
                </c:pt>
                <c:pt idx="3592">
                  <c:v>2059.1999999999998</c:v>
                </c:pt>
                <c:pt idx="3593">
                  <c:v>2059.3000000000002</c:v>
                </c:pt>
                <c:pt idx="3594">
                  <c:v>2059.4</c:v>
                </c:pt>
                <c:pt idx="3595">
                  <c:v>2059.5</c:v>
                </c:pt>
                <c:pt idx="3596">
                  <c:v>2059.6</c:v>
                </c:pt>
                <c:pt idx="3597">
                  <c:v>2059.6999999999998</c:v>
                </c:pt>
                <c:pt idx="3598">
                  <c:v>2059.8000000000002</c:v>
                </c:pt>
                <c:pt idx="3599">
                  <c:v>2059.9</c:v>
                </c:pt>
                <c:pt idx="3600">
                  <c:v>2060</c:v>
                </c:pt>
                <c:pt idx="3601">
                  <c:v>2060.1</c:v>
                </c:pt>
                <c:pt idx="3602">
                  <c:v>2060.1999999999998</c:v>
                </c:pt>
                <c:pt idx="3603">
                  <c:v>2060.3000000000002</c:v>
                </c:pt>
                <c:pt idx="3604">
                  <c:v>2060.4</c:v>
                </c:pt>
                <c:pt idx="3605">
                  <c:v>2060.5</c:v>
                </c:pt>
                <c:pt idx="3606">
                  <c:v>2060.6</c:v>
                </c:pt>
                <c:pt idx="3607">
                  <c:v>2060.6999999999998</c:v>
                </c:pt>
                <c:pt idx="3608">
                  <c:v>2060.8000000000002</c:v>
                </c:pt>
                <c:pt idx="3609">
                  <c:v>2060.9</c:v>
                </c:pt>
                <c:pt idx="3610">
                  <c:v>2061</c:v>
                </c:pt>
                <c:pt idx="3611">
                  <c:v>2061.1</c:v>
                </c:pt>
                <c:pt idx="3612">
                  <c:v>2061.1999999999998</c:v>
                </c:pt>
                <c:pt idx="3613">
                  <c:v>2061.3000000000002</c:v>
                </c:pt>
                <c:pt idx="3614">
                  <c:v>2061.4</c:v>
                </c:pt>
                <c:pt idx="3615">
                  <c:v>2061.5</c:v>
                </c:pt>
                <c:pt idx="3616">
                  <c:v>2061.6</c:v>
                </c:pt>
                <c:pt idx="3617">
                  <c:v>2061.6999999999998</c:v>
                </c:pt>
                <c:pt idx="3618">
                  <c:v>2061.8000000000002</c:v>
                </c:pt>
                <c:pt idx="3619">
                  <c:v>2061.9</c:v>
                </c:pt>
                <c:pt idx="3620">
                  <c:v>2062</c:v>
                </c:pt>
                <c:pt idx="3621">
                  <c:v>2062.1</c:v>
                </c:pt>
                <c:pt idx="3622">
                  <c:v>2062.1999999999998</c:v>
                </c:pt>
                <c:pt idx="3623">
                  <c:v>2062.3000000000002</c:v>
                </c:pt>
                <c:pt idx="3624">
                  <c:v>2062.4</c:v>
                </c:pt>
                <c:pt idx="3625">
                  <c:v>2062.5</c:v>
                </c:pt>
                <c:pt idx="3626">
                  <c:v>2062.6</c:v>
                </c:pt>
                <c:pt idx="3627">
                  <c:v>2062.6999999999998</c:v>
                </c:pt>
                <c:pt idx="3628">
                  <c:v>2062.8000000000002</c:v>
                </c:pt>
                <c:pt idx="3629">
                  <c:v>2062.9</c:v>
                </c:pt>
                <c:pt idx="3630">
                  <c:v>2063</c:v>
                </c:pt>
                <c:pt idx="3631">
                  <c:v>2063.1</c:v>
                </c:pt>
                <c:pt idx="3632">
                  <c:v>2063.1999999999998</c:v>
                </c:pt>
                <c:pt idx="3633">
                  <c:v>2063.3000000000002</c:v>
                </c:pt>
                <c:pt idx="3634">
                  <c:v>2063.4</c:v>
                </c:pt>
                <c:pt idx="3635">
                  <c:v>2063.5</c:v>
                </c:pt>
                <c:pt idx="3636">
                  <c:v>2063.6</c:v>
                </c:pt>
                <c:pt idx="3637">
                  <c:v>2063.6999999999998</c:v>
                </c:pt>
                <c:pt idx="3638">
                  <c:v>2063.8000000000002</c:v>
                </c:pt>
                <c:pt idx="3639">
                  <c:v>2063.9</c:v>
                </c:pt>
                <c:pt idx="3640">
                  <c:v>2064</c:v>
                </c:pt>
                <c:pt idx="3641">
                  <c:v>2064.1</c:v>
                </c:pt>
                <c:pt idx="3642">
                  <c:v>2064.1999999999998</c:v>
                </c:pt>
                <c:pt idx="3643">
                  <c:v>2064.3000000000002</c:v>
                </c:pt>
                <c:pt idx="3644">
                  <c:v>2064.4</c:v>
                </c:pt>
                <c:pt idx="3645">
                  <c:v>2064.5</c:v>
                </c:pt>
                <c:pt idx="3646">
                  <c:v>2064.6</c:v>
                </c:pt>
                <c:pt idx="3647">
                  <c:v>2064.6999999999998</c:v>
                </c:pt>
                <c:pt idx="3648">
                  <c:v>2064.8000000000002</c:v>
                </c:pt>
                <c:pt idx="3649">
                  <c:v>2064.9</c:v>
                </c:pt>
                <c:pt idx="3650">
                  <c:v>2065</c:v>
                </c:pt>
                <c:pt idx="3651">
                  <c:v>2065.1</c:v>
                </c:pt>
                <c:pt idx="3652">
                  <c:v>2065.1999999999998</c:v>
                </c:pt>
                <c:pt idx="3653">
                  <c:v>2065.3000000000002</c:v>
                </c:pt>
                <c:pt idx="3654">
                  <c:v>2065.4</c:v>
                </c:pt>
                <c:pt idx="3655">
                  <c:v>2065.5</c:v>
                </c:pt>
                <c:pt idx="3656">
                  <c:v>2065.6</c:v>
                </c:pt>
                <c:pt idx="3657">
                  <c:v>2065.6999999999998</c:v>
                </c:pt>
                <c:pt idx="3658">
                  <c:v>2065.8000000000002</c:v>
                </c:pt>
                <c:pt idx="3659">
                  <c:v>2065.9</c:v>
                </c:pt>
                <c:pt idx="3660">
                  <c:v>2066</c:v>
                </c:pt>
                <c:pt idx="3661">
                  <c:v>2066.1</c:v>
                </c:pt>
                <c:pt idx="3662">
                  <c:v>2066.1999999999998</c:v>
                </c:pt>
                <c:pt idx="3663">
                  <c:v>2066.3000000000002</c:v>
                </c:pt>
                <c:pt idx="3664">
                  <c:v>2066.4</c:v>
                </c:pt>
                <c:pt idx="3665">
                  <c:v>2066.5</c:v>
                </c:pt>
                <c:pt idx="3666">
                  <c:v>2066.6</c:v>
                </c:pt>
                <c:pt idx="3667">
                  <c:v>2066.6999999999998</c:v>
                </c:pt>
                <c:pt idx="3668">
                  <c:v>2066.8000000000002</c:v>
                </c:pt>
                <c:pt idx="3669">
                  <c:v>2066.9</c:v>
                </c:pt>
                <c:pt idx="3670">
                  <c:v>2067</c:v>
                </c:pt>
                <c:pt idx="3671">
                  <c:v>2067.1</c:v>
                </c:pt>
                <c:pt idx="3672">
                  <c:v>2067.1999999999998</c:v>
                </c:pt>
                <c:pt idx="3673">
                  <c:v>2067.3000000000002</c:v>
                </c:pt>
                <c:pt idx="3674">
                  <c:v>2067.4</c:v>
                </c:pt>
                <c:pt idx="3675">
                  <c:v>2067.5</c:v>
                </c:pt>
                <c:pt idx="3676">
                  <c:v>2067.6</c:v>
                </c:pt>
                <c:pt idx="3677">
                  <c:v>2067.6999999999998</c:v>
                </c:pt>
                <c:pt idx="3678">
                  <c:v>2067.8000000000002</c:v>
                </c:pt>
                <c:pt idx="3679">
                  <c:v>2067.9</c:v>
                </c:pt>
                <c:pt idx="3680">
                  <c:v>2068</c:v>
                </c:pt>
                <c:pt idx="3681">
                  <c:v>2068.1</c:v>
                </c:pt>
                <c:pt idx="3682">
                  <c:v>2068.1999999999998</c:v>
                </c:pt>
                <c:pt idx="3683">
                  <c:v>2068.3000000000002</c:v>
                </c:pt>
                <c:pt idx="3684">
                  <c:v>2068.4</c:v>
                </c:pt>
                <c:pt idx="3685">
                  <c:v>2068.5</c:v>
                </c:pt>
                <c:pt idx="3686">
                  <c:v>2068.6</c:v>
                </c:pt>
                <c:pt idx="3687">
                  <c:v>2068.6999999999998</c:v>
                </c:pt>
                <c:pt idx="3688">
                  <c:v>2068.8000000000002</c:v>
                </c:pt>
                <c:pt idx="3689">
                  <c:v>2068.9</c:v>
                </c:pt>
                <c:pt idx="3690">
                  <c:v>2069</c:v>
                </c:pt>
                <c:pt idx="3691">
                  <c:v>2069.1</c:v>
                </c:pt>
                <c:pt idx="3692">
                  <c:v>2069.1999999999998</c:v>
                </c:pt>
                <c:pt idx="3693">
                  <c:v>2069.3000000000002</c:v>
                </c:pt>
                <c:pt idx="3694">
                  <c:v>2069.4</c:v>
                </c:pt>
                <c:pt idx="3695">
                  <c:v>2069.5</c:v>
                </c:pt>
                <c:pt idx="3696">
                  <c:v>2069.6</c:v>
                </c:pt>
                <c:pt idx="3697">
                  <c:v>2069.6999999999998</c:v>
                </c:pt>
                <c:pt idx="3698">
                  <c:v>2069.8000000000002</c:v>
                </c:pt>
                <c:pt idx="3699">
                  <c:v>2069.9</c:v>
                </c:pt>
                <c:pt idx="3700">
                  <c:v>2070</c:v>
                </c:pt>
                <c:pt idx="3701">
                  <c:v>2070.1</c:v>
                </c:pt>
                <c:pt idx="3702">
                  <c:v>2070.1999999999998</c:v>
                </c:pt>
                <c:pt idx="3703">
                  <c:v>2070.3000000000002</c:v>
                </c:pt>
                <c:pt idx="3704">
                  <c:v>2070.4</c:v>
                </c:pt>
                <c:pt idx="3705">
                  <c:v>2070.5</c:v>
                </c:pt>
                <c:pt idx="3706">
                  <c:v>2070.6</c:v>
                </c:pt>
                <c:pt idx="3707">
                  <c:v>2070.6999999999998</c:v>
                </c:pt>
                <c:pt idx="3708">
                  <c:v>2070.8000000000002</c:v>
                </c:pt>
                <c:pt idx="3709">
                  <c:v>2070.9</c:v>
                </c:pt>
                <c:pt idx="3710">
                  <c:v>2071</c:v>
                </c:pt>
                <c:pt idx="3711">
                  <c:v>2071.1</c:v>
                </c:pt>
                <c:pt idx="3712">
                  <c:v>2071.1999999999998</c:v>
                </c:pt>
                <c:pt idx="3713">
                  <c:v>2071.3000000000002</c:v>
                </c:pt>
                <c:pt idx="3714">
                  <c:v>2071.4</c:v>
                </c:pt>
                <c:pt idx="3715">
                  <c:v>2071.5</c:v>
                </c:pt>
                <c:pt idx="3716">
                  <c:v>2071.6</c:v>
                </c:pt>
                <c:pt idx="3717">
                  <c:v>2071.6999999999998</c:v>
                </c:pt>
                <c:pt idx="3718">
                  <c:v>2071.8000000000002</c:v>
                </c:pt>
                <c:pt idx="3719">
                  <c:v>2071.9</c:v>
                </c:pt>
                <c:pt idx="3720">
                  <c:v>2072</c:v>
                </c:pt>
                <c:pt idx="3721">
                  <c:v>2072.1</c:v>
                </c:pt>
                <c:pt idx="3722">
                  <c:v>2072.1999999999998</c:v>
                </c:pt>
                <c:pt idx="3723">
                  <c:v>2072.3000000000002</c:v>
                </c:pt>
                <c:pt idx="3724">
                  <c:v>2072.4</c:v>
                </c:pt>
                <c:pt idx="3725">
                  <c:v>2072.5</c:v>
                </c:pt>
                <c:pt idx="3726">
                  <c:v>2072.6</c:v>
                </c:pt>
                <c:pt idx="3727">
                  <c:v>2072.6999999999998</c:v>
                </c:pt>
                <c:pt idx="3728">
                  <c:v>2072.8000000000002</c:v>
                </c:pt>
                <c:pt idx="3729">
                  <c:v>2072.9</c:v>
                </c:pt>
                <c:pt idx="3730">
                  <c:v>2073</c:v>
                </c:pt>
                <c:pt idx="3731">
                  <c:v>2073.1</c:v>
                </c:pt>
                <c:pt idx="3732">
                  <c:v>2073.1999999999998</c:v>
                </c:pt>
                <c:pt idx="3733">
                  <c:v>2073.3000000000002</c:v>
                </c:pt>
                <c:pt idx="3734">
                  <c:v>2073.4</c:v>
                </c:pt>
                <c:pt idx="3735">
                  <c:v>2073.5</c:v>
                </c:pt>
                <c:pt idx="3736">
                  <c:v>2073.6</c:v>
                </c:pt>
                <c:pt idx="3737">
                  <c:v>2073.6999999999998</c:v>
                </c:pt>
                <c:pt idx="3738">
                  <c:v>2073.8000000000002</c:v>
                </c:pt>
                <c:pt idx="3739">
                  <c:v>2073.9</c:v>
                </c:pt>
                <c:pt idx="3740">
                  <c:v>2074</c:v>
                </c:pt>
                <c:pt idx="3741">
                  <c:v>2074.1</c:v>
                </c:pt>
                <c:pt idx="3742">
                  <c:v>2074.1999999999998</c:v>
                </c:pt>
                <c:pt idx="3743">
                  <c:v>2074.3000000000002</c:v>
                </c:pt>
                <c:pt idx="3744">
                  <c:v>2074.4</c:v>
                </c:pt>
                <c:pt idx="3745">
                  <c:v>2074.5</c:v>
                </c:pt>
                <c:pt idx="3746">
                  <c:v>2074.6</c:v>
                </c:pt>
                <c:pt idx="3747">
                  <c:v>2074.6999999999998</c:v>
                </c:pt>
                <c:pt idx="3748">
                  <c:v>2074.8000000000002</c:v>
                </c:pt>
                <c:pt idx="3749">
                  <c:v>2074.9</c:v>
                </c:pt>
                <c:pt idx="3750">
                  <c:v>2075</c:v>
                </c:pt>
                <c:pt idx="3751">
                  <c:v>2075.1</c:v>
                </c:pt>
                <c:pt idx="3752">
                  <c:v>2075.1999999999998</c:v>
                </c:pt>
                <c:pt idx="3753">
                  <c:v>2075.3000000000002</c:v>
                </c:pt>
                <c:pt idx="3754">
                  <c:v>2075.4</c:v>
                </c:pt>
                <c:pt idx="3755">
                  <c:v>2075.5</c:v>
                </c:pt>
                <c:pt idx="3756">
                  <c:v>2075.6</c:v>
                </c:pt>
                <c:pt idx="3757">
                  <c:v>2075.6999999999998</c:v>
                </c:pt>
                <c:pt idx="3758">
                  <c:v>2075.8000000000002</c:v>
                </c:pt>
                <c:pt idx="3759">
                  <c:v>2075.9</c:v>
                </c:pt>
                <c:pt idx="3760">
                  <c:v>2076</c:v>
                </c:pt>
                <c:pt idx="3761">
                  <c:v>2076.1</c:v>
                </c:pt>
                <c:pt idx="3762">
                  <c:v>2076.1999999999998</c:v>
                </c:pt>
                <c:pt idx="3763">
                  <c:v>2076.3000000000002</c:v>
                </c:pt>
                <c:pt idx="3764">
                  <c:v>2076.4</c:v>
                </c:pt>
                <c:pt idx="3765">
                  <c:v>2076.5</c:v>
                </c:pt>
                <c:pt idx="3766">
                  <c:v>2076.6</c:v>
                </c:pt>
                <c:pt idx="3767">
                  <c:v>2076.6999999999998</c:v>
                </c:pt>
                <c:pt idx="3768">
                  <c:v>2076.8000000000002</c:v>
                </c:pt>
                <c:pt idx="3769">
                  <c:v>2076.9</c:v>
                </c:pt>
                <c:pt idx="3770">
                  <c:v>2077</c:v>
                </c:pt>
                <c:pt idx="3771">
                  <c:v>2077.1</c:v>
                </c:pt>
                <c:pt idx="3772">
                  <c:v>2077.1999999999998</c:v>
                </c:pt>
                <c:pt idx="3773">
                  <c:v>2077.3000000000002</c:v>
                </c:pt>
                <c:pt idx="3774">
                  <c:v>2077.4</c:v>
                </c:pt>
                <c:pt idx="3775">
                  <c:v>2077.5</c:v>
                </c:pt>
                <c:pt idx="3776">
                  <c:v>2077.6</c:v>
                </c:pt>
                <c:pt idx="3777">
                  <c:v>2077.6999999999998</c:v>
                </c:pt>
                <c:pt idx="3778">
                  <c:v>2077.8000000000002</c:v>
                </c:pt>
                <c:pt idx="3779">
                  <c:v>2077.9</c:v>
                </c:pt>
                <c:pt idx="3780">
                  <c:v>2078</c:v>
                </c:pt>
                <c:pt idx="3781">
                  <c:v>2078.1</c:v>
                </c:pt>
                <c:pt idx="3782">
                  <c:v>2078.1999999999998</c:v>
                </c:pt>
                <c:pt idx="3783">
                  <c:v>2078.3000000000002</c:v>
                </c:pt>
                <c:pt idx="3784">
                  <c:v>2078.4</c:v>
                </c:pt>
                <c:pt idx="3785">
                  <c:v>2078.5</c:v>
                </c:pt>
                <c:pt idx="3786">
                  <c:v>2078.6</c:v>
                </c:pt>
                <c:pt idx="3787">
                  <c:v>2078.6999999999998</c:v>
                </c:pt>
                <c:pt idx="3788">
                  <c:v>2078.8000000000002</c:v>
                </c:pt>
                <c:pt idx="3789">
                  <c:v>2078.9</c:v>
                </c:pt>
                <c:pt idx="3790">
                  <c:v>2079</c:v>
                </c:pt>
                <c:pt idx="3791">
                  <c:v>2079.1</c:v>
                </c:pt>
                <c:pt idx="3792">
                  <c:v>2079.1999999999998</c:v>
                </c:pt>
                <c:pt idx="3793">
                  <c:v>2079.3000000000002</c:v>
                </c:pt>
                <c:pt idx="3794">
                  <c:v>2079.4</c:v>
                </c:pt>
                <c:pt idx="3795">
                  <c:v>2079.5</c:v>
                </c:pt>
                <c:pt idx="3796">
                  <c:v>2079.6</c:v>
                </c:pt>
                <c:pt idx="3797">
                  <c:v>2079.6999999999998</c:v>
                </c:pt>
                <c:pt idx="3798">
                  <c:v>2079.8000000000002</c:v>
                </c:pt>
                <c:pt idx="3799">
                  <c:v>2079.9</c:v>
                </c:pt>
                <c:pt idx="3800">
                  <c:v>2080</c:v>
                </c:pt>
                <c:pt idx="3801">
                  <c:v>2080.1</c:v>
                </c:pt>
                <c:pt idx="3802">
                  <c:v>2080.1999999999998</c:v>
                </c:pt>
                <c:pt idx="3803">
                  <c:v>2080.3000000000002</c:v>
                </c:pt>
                <c:pt idx="3804">
                  <c:v>2080.4</c:v>
                </c:pt>
                <c:pt idx="3805">
                  <c:v>2080.5</c:v>
                </c:pt>
                <c:pt idx="3806">
                  <c:v>2080.6</c:v>
                </c:pt>
                <c:pt idx="3807">
                  <c:v>2080.6999999999998</c:v>
                </c:pt>
                <c:pt idx="3808">
                  <c:v>2080.8000000000002</c:v>
                </c:pt>
                <c:pt idx="3809">
                  <c:v>2080.9</c:v>
                </c:pt>
                <c:pt idx="3810">
                  <c:v>2081</c:v>
                </c:pt>
                <c:pt idx="3811">
                  <c:v>2081.1</c:v>
                </c:pt>
                <c:pt idx="3812">
                  <c:v>2081.1999999999998</c:v>
                </c:pt>
                <c:pt idx="3813">
                  <c:v>2081.3000000000002</c:v>
                </c:pt>
                <c:pt idx="3814">
                  <c:v>2081.4</c:v>
                </c:pt>
                <c:pt idx="3815">
                  <c:v>2081.5</c:v>
                </c:pt>
                <c:pt idx="3816">
                  <c:v>2081.6</c:v>
                </c:pt>
                <c:pt idx="3817">
                  <c:v>2081.6999999999998</c:v>
                </c:pt>
                <c:pt idx="3818">
                  <c:v>2081.8000000000002</c:v>
                </c:pt>
                <c:pt idx="3819">
                  <c:v>2081.9</c:v>
                </c:pt>
                <c:pt idx="3820">
                  <c:v>2082</c:v>
                </c:pt>
                <c:pt idx="3821">
                  <c:v>2082.1</c:v>
                </c:pt>
                <c:pt idx="3822">
                  <c:v>2082.1999999999998</c:v>
                </c:pt>
                <c:pt idx="3823">
                  <c:v>2082.3000000000002</c:v>
                </c:pt>
                <c:pt idx="3824">
                  <c:v>2082.4</c:v>
                </c:pt>
                <c:pt idx="3825">
                  <c:v>2082.5</c:v>
                </c:pt>
                <c:pt idx="3826">
                  <c:v>2082.6</c:v>
                </c:pt>
                <c:pt idx="3827">
                  <c:v>2082.6999999999998</c:v>
                </c:pt>
                <c:pt idx="3828">
                  <c:v>2082.8000000000002</c:v>
                </c:pt>
                <c:pt idx="3829">
                  <c:v>2082.9</c:v>
                </c:pt>
                <c:pt idx="3830">
                  <c:v>2083</c:v>
                </c:pt>
                <c:pt idx="3831">
                  <c:v>2083.1</c:v>
                </c:pt>
                <c:pt idx="3832">
                  <c:v>2083.1999999999998</c:v>
                </c:pt>
                <c:pt idx="3833">
                  <c:v>2083.3000000000002</c:v>
                </c:pt>
                <c:pt idx="3834">
                  <c:v>2083.4</c:v>
                </c:pt>
                <c:pt idx="3835">
                  <c:v>2083.5</c:v>
                </c:pt>
                <c:pt idx="3836">
                  <c:v>2083.6</c:v>
                </c:pt>
                <c:pt idx="3837">
                  <c:v>2083.6999999999998</c:v>
                </c:pt>
                <c:pt idx="3838">
                  <c:v>2083.8000000000002</c:v>
                </c:pt>
                <c:pt idx="3839">
                  <c:v>2083.9</c:v>
                </c:pt>
                <c:pt idx="3840">
                  <c:v>2084</c:v>
                </c:pt>
                <c:pt idx="3841">
                  <c:v>2084.1</c:v>
                </c:pt>
                <c:pt idx="3842">
                  <c:v>2084.1999999999998</c:v>
                </c:pt>
                <c:pt idx="3843">
                  <c:v>2084.3000000000002</c:v>
                </c:pt>
                <c:pt idx="3844">
                  <c:v>2084.4</c:v>
                </c:pt>
                <c:pt idx="3845">
                  <c:v>2084.5</c:v>
                </c:pt>
                <c:pt idx="3846">
                  <c:v>2084.6</c:v>
                </c:pt>
                <c:pt idx="3847">
                  <c:v>2084.6999999999998</c:v>
                </c:pt>
                <c:pt idx="3848">
                  <c:v>2084.8000000000002</c:v>
                </c:pt>
                <c:pt idx="3849">
                  <c:v>2084.9</c:v>
                </c:pt>
                <c:pt idx="3850">
                  <c:v>2085</c:v>
                </c:pt>
                <c:pt idx="3851">
                  <c:v>2085.1</c:v>
                </c:pt>
                <c:pt idx="3852">
                  <c:v>2085.1999999999998</c:v>
                </c:pt>
                <c:pt idx="3853">
                  <c:v>2085.3000000000002</c:v>
                </c:pt>
                <c:pt idx="3854">
                  <c:v>2085.4</c:v>
                </c:pt>
                <c:pt idx="3855">
                  <c:v>2085.5</c:v>
                </c:pt>
                <c:pt idx="3856">
                  <c:v>2085.6</c:v>
                </c:pt>
                <c:pt idx="3857">
                  <c:v>2085.6999999999998</c:v>
                </c:pt>
                <c:pt idx="3858">
                  <c:v>2085.8000000000002</c:v>
                </c:pt>
                <c:pt idx="3859">
                  <c:v>2085.9</c:v>
                </c:pt>
                <c:pt idx="3860">
                  <c:v>2086</c:v>
                </c:pt>
                <c:pt idx="3861">
                  <c:v>2086.1</c:v>
                </c:pt>
                <c:pt idx="3862">
                  <c:v>2086.1999999999998</c:v>
                </c:pt>
                <c:pt idx="3863">
                  <c:v>2086.3000000000002</c:v>
                </c:pt>
                <c:pt idx="3864">
                  <c:v>2086.4</c:v>
                </c:pt>
                <c:pt idx="3865">
                  <c:v>2086.5</c:v>
                </c:pt>
                <c:pt idx="3866">
                  <c:v>2086.6</c:v>
                </c:pt>
                <c:pt idx="3867">
                  <c:v>2086.6999999999998</c:v>
                </c:pt>
                <c:pt idx="3868">
                  <c:v>2086.8000000000002</c:v>
                </c:pt>
                <c:pt idx="3869">
                  <c:v>2086.9</c:v>
                </c:pt>
                <c:pt idx="3870">
                  <c:v>2087</c:v>
                </c:pt>
                <c:pt idx="3871">
                  <c:v>2087.1</c:v>
                </c:pt>
                <c:pt idx="3872">
                  <c:v>2087.1999999999998</c:v>
                </c:pt>
                <c:pt idx="3873">
                  <c:v>2087.3000000000002</c:v>
                </c:pt>
                <c:pt idx="3874">
                  <c:v>2087.4</c:v>
                </c:pt>
                <c:pt idx="3875">
                  <c:v>2087.5</c:v>
                </c:pt>
                <c:pt idx="3876">
                  <c:v>2087.6</c:v>
                </c:pt>
                <c:pt idx="3877">
                  <c:v>2087.6999999999998</c:v>
                </c:pt>
                <c:pt idx="3878">
                  <c:v>2087.8000000000002</c:v>
                </c:pt>
                <c:pt idx="3879">
                  <c:v>2087.9</c:v>
                </c:pt>
                <c:pt idx="3880">
                  <c:v>2088</c:v>
                </c:pt>
                <c:pt idx="3881">
                  <c:v>2088.1</c:v>
                </c:pt>
                <c:pt idx="3882">
                  <c:v>2088.1999999999998</c:v>
                </c:pt>
                <c:pt idx="3883">
                  <c:v>2088.3000000000002</c:v>
                </c:pt>
                <c:pt idx="3884">
                  <c:v>2088.4</c:v>
                </c:pt>
                <c:pt idx="3885">
                  <c:v>2088.5</c:v>
                </c:pt>
                <c:pt idx="3886">
                  <c:v>2088.6</c:v>
                </c:pt>
                <c:pt idx="3887">
                  <c:v>2088.6999999999998</c:v>
                </c:pt>
                <c:pt idx="3888">
                  <c:v>2088.8000000000002</c:v>
                </c:pt>
                <c:pt idx="3889">
                  <c:v>2088.9</c:v>
                </c:pt>
                <c:pt idx="3890">
                  <c:v>2089</c:v>
                </c:pt>
                <c:pt idx="3891">
                  <c:v>2089.1</c:v>
                </c:pt>
                <c:pt idx="3892">
                  <c:v>2089.1999999999998</c:v>
                </c:pt>
                <c:pt idx="3893">
                  <c:v>2089.3000000000002</c:v>
                </c:pt>
                <c:pt idx="3894">
                  <c:v>2089.4</c:v>
                </c:pt>
                <c:pt idx="3895">
                  <c:v>2089.5</c:v>
                </c:pt>
                <c:pt idx="3896">
                  <c:v>2089.6</c:v>
                </c:pt>
                <c:pt idx="3897">
                  <c:v>2089.6999999999998</c:v>
                </c:pt>
                <c:pt idx="3898">
                  <c:v>2089.8000000000002</c:v>
                </c:pt>
                <c:pt idx="3899">
                  <c:v>2089.9</c:v>
                </c:pt>
                <c:pt idx="3900">
                  <c:v>2090</c:v>
                </c:pt>
                <c:pt idx="3901">
                  <c:v>2090.1</c:v>
                </c:pt>
                <c:pt idx="3902">
                  <c:v>2090.1999999999998</c:v>
                </c:pt>
                <c:pt idx="3903">
                  <c:v>2090.3000000000002</c:v>
                </c:pt>
                <c:pt idx="3904">
                  <c:v>2090.4</c:v>
                </c:pt>
                <c:pt idx="3905">
                  <c:v>2090.5</c:v>
                </c:pt>
                <c:pt idx="3906">
                  <c:v>2090.6</c:v>
                </c:pt>
                <c:pt idx="3907">
                  <c:v>2090.6999999999998</c:v>
                </c:pt>
                <c:pt idx="3908">
                  <c:v>2090.8000000000002</c:v>
                </c:pt>
                <c:pt idx="3909">
                  <c:v>2090.9</c:v>
                </c:pt>
                <c:pt idx="3910">
                  <c:v>2091</c:v>
                </c:pt>
                <c:pt idx="3911">
                  <c:v>2091.1</c:v>
                </c:pt>
                <c:pt idx="3912">
                  <c:v>2091.1999999999998</c:v>
                </c:pt>
                <c:pt idx="3913">
                  <c:v>2091.3000000000002</c:v>
                </c:pt>
                <c:pt idx="3914">
                  <c:v>2091.4</c:v>
                </c:pt>
                <c:pt idx="3915">
                  <c:v>2091.5</c:v>
                </c:pt>
                <c:pt idx="3916">
                  <c:v>2091.6</c:v>
                </c:pt>
                <c:pt idx="3917">
                  <c:v>2091.6999999999998</c:v>
                </c:pt>
                <c:pt idx="3918">
                  <c:v>2091.8000000000002</c:v>
                </c:pt>
                <c:pt idx="3919">
                  <c:v>2091.9</c:v>
                </c:pt>
                <c:pt idx="3920">
                  <c:v>2092</c:v>
                </c:pt>
                <c:pt idx="3921">
                  <c:v>2092.1</c:v>
                </c:pt>
                <c:pt idx="3922">
                  <c:v>2092.1999999999998</c:v>
                </c:pt>
                <c:pt idx="3923">
                  <c:v>2092.3000000000002</c:v>
                </c:pt>
                <c:pt idx="3924">
                  <c:v>2092.4</c:v>
                </c:pt>
                <c:pt idx="3925">
                  <c:v>2092.5</c:v>
                </c:pt>
                <c:pt idx="3926">
                  <c:v>2092.6</c:v>
                </c:pt>
                <c:pt idx="3927">
                  <c:v>2092.6999999999998</c:v>
                </c:pt>
                <c:pt idx="3928">
                  <c:v>2092.8000000000002</c:v>
                </c:pt>
                <c:pt idx="3929">
                  <c:v>2092.9</c:v>
                </c:pt>
                <c:pt idx="3930">
                  <c:v>2093</c:v>
                </c:pt>
                <c:pt idx="3931">
                  <c:v>2093.1</c:v>
                </c:pt>
                <c:pt idx="3932">
                  <c:v>2093.1999999999998</c:v>
                </c:pt>
                <c:pt idx="3933">
                  <c:v>2093.3000000000002</c:v>
                </c:pt>
                <c:pt idx="3934">
                  <c:v>2093.4</c:v>
                </c:pt>
                <c:pt idx="3935">
                  <c:v>2093.5</c:v>
                </c:pt>
                <c:pt idx="3936">
                  <c:v>2093.6</c:v>
                </c:pt>
                <c:pt idx="3937">
                  <c:v>2093.6999999999998</c:v>
                </c:pt>
                <c:pt idx="3938">
                  <c:v>2093.8000000000002</c:v>
                </c:pt>
                <c:pt idx="3939">
                  <c:v>2093.9</c:v>
                </c:pt>
                <c:pt idx="3940">
                  <c:v>2094</c:v>
                </c:pt>
                <c:pt idx="3941">
                  <c:v>2094.1</c:v>
                </c:pt>
                <c:pt idx="3942">
                  <c:v>2094.1999999999998</c:v>
                </c:pt>
                <c:pt idx="3943">
                  <c:v>2094.3000000000002</c:v>
                </c:pt>
                <c:pt idx="3944">
                  <c:v>2094.4</c:v>
                </c:pt>
                <c:pt idx="3945">
                  <c:v>2094.5</c:v>
                </c:pt>
                <c:pt idx="3946">
                  <c:v>2094.6</c:v>
                </c:pt>
                <c:pt idx="3947">
                  <c:v>2094.6999999999998</c:v>
                </c:pt>
                <c:pt idx="3948">
                  <c:v>2094.8000000000002</c:v>
                </c:pt>
                <c:pt idx="3949">
                  <c:v>2094.9</c:v>
                </c:pt>
                <c:pt idx="3950">
                  <c:v>2095</c:v>
                </c:pt>
                <c:pt idx="3951">
                  <c:v>2095.1</c:v>
                </c:pt>
                <c:pt idx="3952">
                  <c:v>2095.1999999999998</c:v>
                </c:pt>
                <c:pt idx="3953">
                  <c:v>2095.3000000000002</c:v>
                </c:pt>
                <c:pt idx="3954">
                  <c:v>2095.4</c:v>
                </c:pt>
                <c:pt idx="3955">
                  <c:v>2095.5</c:v>
                </c:pt>
                <c:pt idx="3956">
                  <c:v>2095.6</c:v>
                </c:pt>
                <c:pt idx="3957">
                  <c:v>2095.6999999999998</c:v>
                </c:pt>
                <c:pt idx="3958">
                  <c:v>2095.8000000000002</c:v>
                </c:pt>
                <c:pt idx="3959">
                  <c:v>2095.9</c:v>
                </c:pt>
                <c:pt idx="3960">
                  <c:v>2096</c:v>
                </c:pt>
                <c:pt idx="3961">
                  <c:v>2096.1</c:v>
                </c:pt>
                <c:pt idx="3962">
                  <c:v>2096.1999999999998</c:v>
                </c:pt>
                <c:pt idx="3963">
                  <c:v>2096.3000000000002</c:v>
                </c:pt>
                <c:pt idx="3964">
                  <c:v>2096.4</c:v>
                </c:pt>
                <c:pt idx="3965">
                  <c:v>2096.5</c:v>
                </c:pt>
                <c:pt idx="3966">
                  <c:v>2096.6</c:v>
                </c:pt>
                <c:pt idx="3967">
                  <c:v>2096.6999999999998</c:v>
                </c:pt>
                <c:pt idx="3968">
                  <c:v>2096.8000000000002</c:v>
                </c:pt>
                <c:pt idx="3969">
                  <c:v>2096.9</c:v>
                </c:pt>
                <c:pt idx="3970">
                  <c:v>2097</c:v>
                </c:pt>
                <c:pt idx="3971">
                  <c:v>2097.1</c:v>
                </c:pt>
                <c:pt idx="3972">
                  <c:v>2097.1999999999998</c:v>
                </c:pt>
                <c:pt idx="3973">
                  <c:v>2097.3000000000002</c:v>
                </c:pt>
                <c:pt idx="3974">
                  <c:v>2097.4</c:v>
                </c:pt>
                <c:pt idx="3975">
                  <c:v>2097.5</c:v>
                </c:pt>
                <c:pt idx="3976">
                  <c:v>2097.6</c:v>
                </c:pt>
                <c:pt idx="3977">
                  <c:v>2097.6999999999998</c:v>
                </c:pt>
                <c:pt idx="3978">
                  <c:v>2097.8000000000002</c:v>
                </c:pt>
                <c:pt idx="3979">
                  <c:v>2097.9</c:v>
                </c:pt>
                <c:pt idx="3980">
                  <c:v>2098</c:v>
                </c:pt>
                <c:pt idx="3981">
                  <c:v>2098.1</c:v>
                </c:pt>
                <c:pt idx="3982">
                  <c:v>2098.1999999999998</c:v>
                </c:pt>
                <c:pt idx="3983">
                  <c:v>2098.3000000000002</c:v>
                </c:pt>
                <c:pt idx="3984">
                  <c:v>2098.4</c:v>
                </c:pt>
                <c:pt idx="3985">
                  <c:v>2098.5</c:v>
                </c:pt>
                <c:pt idx="3986">
                  <c:v>2098.6</c:v>
                </c:pt>
                <c:pt idx="3987">
                  <c:v>2098.6999999999998</c:v>
                </c:pt>
                <c:pt idx="3988">
                  <c:v>2098.8000000000002</c:v>
                </c:pt>
                <c:pt idx="3989">
                  <c:v>2098.9</c:v>
                </c:pt>
                <c:pt idx="3990">
                  <c:v>2099</c:v>
                </c:pt>
                <c:pt idx="3991">
                  <c:v>2099.1</c:v>
                </c:pt>
                <c:pt idx="3992">
                  <c:v>2099.1999999999998</c:v>
                </c:pt>
                <c:pt idx="3993">
                  <c:v>2099.3000000000002</c:v>
                </c:pt>
                <c:pt idx="3994">
                  <c:v>2099.4</c:v>
                </c:pt>
                <c:pt idx="3995">
                  <c:v>2099.5</c:v>
                </c:pt>
                <c:pt idx="3996">
                  <c:v>2099.6</c:v>
                </c:pt>
                <c:pt idx="3997">
                  <c:v>2099.6999999999998</c:v>
                </c:pt>
                <c:pt idx="3998">
                  <c:v>2099.8000000000002</c:v>
                </c:pt>
                <c:pt idx="3999">
                  <c:v>2099.9</c:v>
                </c:pt>
                <c:pt idx="4000">
                  <c:v>2100</c:v>
                </c:pt>
                <c:pt idx="4001">
                  <c:v>2100.1</c:v>
                </c:pt>
                <c:pt idx="4002">
                  <c:v>2100.1999999999998</c:v>
                </c:pt>
                <c:pt idx="4003">
                  <c:v>2100.3000000000002</c:v>
                </c:pt>
                <c:pt idx="4004">
                  <c:v>2100.4</c:v>
                </c:pt>
                <c:pt idx="4005">
                  <c:v>2100.5</c:v>
                </c:pt>
                <c:pt idx="4006">
                  <c:v>2100.6</c:v>
                </c:pt>
                <c:pt idx="4007">
                  <c:v>2100.6999999999998</c:v>
                </c:pt>
                <c:pt idx="4008">
                  <c:v>2100.8000000000002</c:v>
                </c:pt>
                <c:pt idx="4009">
                  <c:v>2100.9</c:v>
                </c:pt>
                <c:pt idx="4010">
                  <c:v>2101</c:v>
                </c:pt>
                <c:pt idx="4011">
                  <c:v>2101.1</c:v>
                </c:pt>
                <c:pt idx="4012">
                  <c:v>2101.1999999999998</c:v>
                </c:pt>
                <c:pt idx="4013">
                  <c:v>2101.3000000000002</c:v>
                </c:pt>
                <c:pt idx="4014">
                  <c:v>2101.4</c:v>
                </c:pt>
                <c:pt idx="4015">
                  <c:v>2101.5</c:v>
                </c:pt>
                <c:pt idx="4016">
                  <c:v>2101.6</c:v>
                </c:pt>
                <c:pt idx="4017">
                  <c:v>2101.6999999999998</c:v>
                </c:pt>
                <c:pt idx="4018">
                  <c:v>2101.8000000000002</c:v>
                </c:pt>
                <c:pt idx="4019">
                  <c:v>2101.9</c:v>
                </c:pt>
                <c:pt idx="4020">
                  <c:v>2102</c:v>
                </c:pt>
                <c:pt idx="4021">
                  <c:v>2102.1</c:v>
                </c:pt>
                <c:pt idx="4022">
                  <c:v>2102.1999999999998</c:v>
                </c:pt>
                <c:pt idx="4023">
                  <c:v>2102.3000000000002</c:v>
                </c:pt>
                <c:pt idx="4024">
                  <c:v>2102.4</c:v>
                </c:pt>
                <c:pt idx="4025">
                  <c:v>2102.5</c:v>
                </c:pt>
                <c:pt idx="4026">
                  <c:v>2102.6</c:v>
                </c:pt>
                <c:pt idx="4027">
                  <c:v>2102.6999999999998</c:v>
                </c:pt>
                <c:pt idx="4028">
                  <c:v>2102.8000000000002</c:v>
                </c:pt>
                <c:pt idx="4029">
                  <c:v>2102.9</c:v>
                </c:pt>
                <c:pt idx="4030">
                  <c:v>2103</c:v>
                </c:pt>
                <c:pt idx="4031">
                  <c:v>2103.1</c:v>
                </c:pt>
                <c:pt idx="4032">
                  <c:v>2103.1999999999998</c:v>
                </c:pt>
                <c:pt idx="4033">
                  <c:v>2103.3000000000002</c:v>
                </c:pt>
                <c:pt idx="4034">
                  <c:v>2103.4</c:v>
                </c:pt>
                <c:pt idx="4035">
                  <c:v>2103.5</c:v>
                </c:pt>
                <c:pt idx="4036">
                  <c:v>2103.6</c:v>
                </c:pt>
                <c:pt idx="4037">
                  <c:v>2103.6999999999998</c:v>
                </c:pt>
                <c:pt idx="4038">
                  <c:v>2103.8000000000002</c:v>
                </c:pt>
                <c:pt idx="4039">
                  <c:v>2103.9</c:v>
                </c:pt>
                <c:pt idx="4040">
                  <c:v>2104</c:v>
                </c:pt>
                <c:pt idx="4041">
                  <c:v>2104.1</c:v>
                </c:pt>
                <c:pt idx="4042">
                  <c:v>2104.1999999999998</c:v>
                </c:pt>
                <c:pt idx="4043">
                  <c:v>2104.3000000000002</c:v>
                </c:pt>
                <c:pt idx="4044">
                  <c:v>2104.4</c:v>
                </c:pt>
                <c:pt idx="4045">
                  <c:v>2104.5</c:v>
                </c:pt>
                <c:pt idx="4046">
                  <c:v>2104.6</c:v>
                </c:pt>
                <c:pt idx="4047">
                  <c:v>2104.6999999999998</c:v>
                </c:pt>
                <c:pt idx="4048">
                  <c:v>2104.8000000000002</c:v>
                </c:pt>
                <c:pt idx="4049">
                  <c:v>2104.9</c:v>
                </c:pt>
                <c:pt idx="4050">
                  <c:v>2105</c:v>
                </c:pt>
                <c:pt idx="4051">
                  <c:v>2105.1</c:v>
                </c:pt>
                <c:pt idx="4052">
                  <c:v>2105.1999999999998</c:v>
                </c:pt>
                <c:pt idx="4053">
                  <c:v>2105.3000000000002</c:v>
                </c:pt>
                <c:pt idx="4054">
                  <c:v>2105.4</c:v>
                </c:pt>
                <c:pt idx="4055">
                  <c:v>2105.5</c:v>
                </c:pt>
                <c:pt idx="4056">
                  <c:v>2105.6</c:v>
                </c:pt>
                <c:pt idx="4057">
                  <c:v>2105.6999999999998</c:v>
                </c:pt>
                <c:pt idx="4058">
                  <c:v>2105.8000000000002</c:v>
                </c:pt>
                <c:pt idx="4059">
                  <c:v>2105.9</c:v>
                </c:pt>
                <c:pt idx="4060">
                  <c:v>2106</c:v>
                </c:pt>
                <c:pt idx="4061">
                  <c:v>2106.1</c:v>
                </c:pt>
                <c:pt idx="4062">
                  <c:v>2106.1999999999998</c:v>
                </c:pt>
                <c:pt idx="4063">
                  <c:v>2106.3000000000002</c:v>
                </c:pt>
                <c:pt idx="4064">
                  <c:v>2106.4</c:v>
                </c:pt>
                <c:pt idx="4065">
                  <c:v>2106.5</c:v>
                </c:pt>
                <c:pt idx="4066">
                  <c:v>2106.6</c:v>
                </c:pt>
                <c:pt idx="4067">
                  <c:v>2106.6999999999998</c:v>
                </c:pt>
                <c:pt idx="4068">
                  <c:v>2106.8000000000002</c:v>
                </c:pt>
                <c:pt idx="4069">
                  <c:v>2106.9</c:v>
                </c:pt>
                <c:pt idx="4070">
                  <c:v>2107</c:v>
                </c:pt>
                <c:pt idx="4071">
                  <c:v>2107.1</c:v>
                </c:pt>
                <c:pt idx="4072">
                  <c:v>2107.1999999999998</c:v>
                </c:pt>
                <c:pt idx="4073">
                  <c:v>2107.3000000000002</c:v>
                </c:pt>
                <c:pt idx="4074">
                  <c:v>2107.4</c:v>
                </c:pt>
                <c:pt idx="4075">
                  <c:v>2107.5</c:v>
                </c:pt>
                <c:pt idx="4076">
                  <c:v>2107.6</c:v>
                </c:pt>
                <c:pt idx="4077">
                  <c:v>2107.6999999999998</c:v>
                </c:pt>
                <c:pt idx="4078">
                  <c:v>2107.8000000000002</c:v>
                </c:pt>
                <c:pt idx="4079">
                  <c:v>2107.9</c:v>
                </c:pt>
                <c:pt idx="4080">
                  <c:v>2108</c:v>
                </c:pt>
                <c:pt idx="4081">
                  <c:v>2108.1</c:v>
                </c:pt>
                <c:pt idx="4082">
                  <c:v>2108.1999999999998</c:v>
                </c:pt>
                <c:pt idx="4083">
                  <c:v>2108.3000000000002</c:v>
                </c:pt>
                <c:pt idx="4084">
                  <c:v>2108.4</c:v>
                </c:pt>
                <c:pt idx="4085">
                  <c:v>2108.5</c:v>
                </c:pt>
                <c:pt idx="4086">
                  <c:v>2108.6</c:v>
                </c:pt>
                <c:pt idx="4087">
                  <c:v>2108.6999999999998</c:v>
                </c:pt>
                <c:pt idx="4088">
                  <c:v>2108.8000000000002</c:v>
                </c:pt>
                <c:pt idx="4089">
                  <c:v>2108.9</c:v>
                </c:pt>
                <c:pt idx="4090">
                  <c:v>2109</c:v>
                </c:pt>
                <c:pt idx="4091">
                  <c:v>2109.1</c:v>
                </c:pt>
                <c:pt idx="4092">
                  <c:v>2109.1999999999998</c:v>
                </c:pt>
                <c:pt idx="4093">
                  <c:v>2109.3000000000002</c:v>
                </c:pt>
                <c:pt idx="4094">
                  <c:v>2109.4</c:v>
                </c:pt>
                <c:pt idx="4095">
                  <c:v>2109.5</c:v>
                </c:pt>
                <c:pt idx="4096">
                  <c:v>2109.6</c:v>
                </c:pt>
                <c:pt idx="4097">
                  <c:v>2109.6999999999998</c:v>
                </c:pt>
                <c:pt idx="4098">
                  <c:v>2109.8000000000002</c:v>
                </c:pt>
                <c:pt idx="4099">
                  <c:v>2109.9</c:v>
                </c:pt>
                <c:pt idx="4100">
                  <c:v>2110</c:v>
                </c:pt>
                <c:pt idx="4101">
                  <c:v>2110.1</c:v>
                </c:pt>
                <c:pt idx="4102">
                  <c:v>2110.1999999999998</c:v>
                </c:pt>
                <c:pt idx="4103">
                  <c:v>2110.3000000000002</c:v>
                </c:pt>
                <c:pt idx="4104">
                  <c:v>2110.4</c:v>
                </c:pt>
                <c:pt idx="4105">
                  <c:v>2110.5</c:v>
                </c:pt>
                <c:pt idx="4106">
                  <c:v>2110.6</c:v>
                </c:pt>
                <c:pt idx="4107">
                  <c:v>2110.6999999999998</c:v>
                </c:pt>
                <c:pt idx="4108">
                  <c:v>2110.8000000000002</c:v>
                </c:pt>
                <c:pt idx="4109">
                  <c:v>2110.9</c:v>
                </c:pt>
                <c:pt idx="4110">
                  <c:v>2111</c:v>
                </c:pt>
                <c:pt idx="4111">
                  <c:v>2111.1</c:v>
                </c:pt>
                <c:pt idx="4112">
                  <c:v>2111.1999999999998</c:v>
                </c:pt>
                <c:pt idx="4113">
                  <c:v>2111.3000000000002</c:v>
                </c:pt>
                <c:pt idx="4114">
                  <c:v>2111.4</c:v>
                </c:pt>
                <c:pt idx="4115">
                  <c:v>2111.5</c:v>
                </c:pt>
                <c:pt idx="4116">
                  <c:v>2111.6</c:v>
                </c:pt>
                <c:pt idx="4117">
                  <c:v>2111.6999999999998</c:v>
                </c:pt>
                <c:pt idx="4118">
                  <c:v>2111.8000000000002</c:v>
                </c:pt>
                <c:pt idx="4119">
                  <c:v>2111.9</c:v>
                </c:pt>
                <c:pt idx="4120">
                  <c:v>2112</c:v>
                </c:pt>
                <c:pt idx="4121">
                  <c:v>2112.1</c:v>
                </c:pt>
                <c:pt idx="4122">
                  <c:v>2112.1999999999998</c:v>
                </c:pt>
                <c:pt idx="4123">
                  <c:v>2112.3000000000002</c:v>
                </c:pt>
                <c:pt idx="4124">
                  <c:v>2112.4</c:v>
                </c:pt>
                <c:pt idx="4125">
                  <c:v>2112.5</c:v>
                </c:pt>
                <c:pt idx="4126">
                  <c:v>2112.6</c:v>
                </c:pt>
                <c:pt idx="4127">
                  <c:v>2112.6999999999998</c:v>
                </c:pt>
                <c:pt idx="4128">
                  <c:v>2112.8000000000002</c:v>
                </c:pt>
                <c:pt idx="4129">
                  <c:v>2112.9</c:v>
                </c:pt>
                <c:pt idx="4130">
                  <c:v>2113</c:v>
                </c:pt>
                <c:pt idx="4131">
                  <c:v>2113.1</c:v>
                </c:pt>
                <c:pt idx="4132">
                  <c:v>2113.1999999999998</c:v>
                </c:pt>
                <c:pt idx="4133">
                  <c:v>2113.3000000000002</c:v>
                </c:pt>
                <c:pt idx="4134">
                  <c:v>2113.4</c:v>
                </c:pt>
                <c:pt idx="4135">
                  <c:v>2113.5</c:v>
                </c:pt>
                <c:pt idx="4136">
                  <c:v>2113.6</c:v>
                </c:pt>
                <c:pt idx="4137">
                  <c:v>2113.6999999999998</c:v>
                </c:pt>
                <c:pt idx="4138">
                  <c:v>2113.8000000000002</c:v>
                </c:pt>
                <c:pt idx="4139">
                  <c:v>2113.9</c:v>
                </c:pt>
                <c:pt idx="4140">
                  <c:v>2114</c:v>
                </c:pt>
                <c:pt idx="4141">
                  <c:v>2114.1</c:v>
                </c:pt>
                <c:pt idx="4142">
                  <c:v>2114.1999999999998</c:v>
                </c:pt>
                <c:pt idx="4143">
                  <c:v>2114.3000000000002</c:v>
                </c:pt>
                <c:pt idx="4144">
                  <c:v>2114.4</c:v>
                </c:pt>
                <c:pt idx="4145">
                  <c:v>2114.5</c:v>
                </c:pt>
                <c:pt idx="4146">
                  <c:v>2114.6</c:v>
                </c:pt>
                <c:pt idx="4147">
                  <c:v>2114.6999999999998</c:v>
                </c:pt>
                <c:pt idx="4148">
                  <c:v>2114.8000000000002</c:v>
                </c:pt>
                <c:pt idx="4149">
                  <c:v>2114.9</c:v>
                </c:pt>
                <c:pt idx="4150">
                  <c:v>2115</c:v>
                </c:pt>
                <c:pt idx="4151">
                  <c:v>2115.1</c:v>
                </c:pt>
                <c:pt idx="4152">
                  <c:v>2115.1999999999998</c:v>
                </c:pt>
                <c:pt idx="4153">
                  <c:v>2115.3000000000002</c:v>
                </c:pt>
                <c:pt idx="4154">
                  <c:v>2115.4</c:v>
                </c:pt>
                <c:pt idx="4155">
                  <c:v>2115.5</c:v>
                </c:pt>
                <c:pt idx="4156">
                  <c:v>2115.6</c:v>
                </c:pt>
                <c:pt idx="4157">
                  <c:v>2115.6999999999998</c:v>
                </c:pt>
                <c:pt idx="4158">
                  <c:v>2115.8000000000002</c:v>
                </c:pt>
                <c:pt idx="4159">
                  <c:v>2115.9</c:v>
                </c:pt>
                <c:pt idx="4160">
                  <c:v>2116</c:v>
                </c:pt>
                <c:pt idx="4161">
                  <c:v>2116.1</c:v>
                </c:pt>
                <c:pt idx="4162">
                  <c:v>2116.1999999999998</c:v>
                </c:pt>
                <c:pt idx="4163">
                  <c:v>2116.3000000000002</c:v>
                </c:pt>
                <c:pt idx="4164">
                  <c:v>2116.4</c:v>
                </c:pt>
                <c:pt idx="4165">
                  <c:v>2116.5</c:v>
                </c:pt>
                <c:pt idx="4166">
                  <c:v>2116.6</c:v>
                </c:pt>
                <c:pt idx="4167">
                  <c:v>2116.6999999999998</c:v>
                </c:pt>
                <c:pt idx="4168">
                  <c:v>2116.8000000000002</c:v>
                </c:pt>
                <c:pt idx="4169">
                  <c:v>2116.9</c:v>
                </c:pt>
                <c:pt idx="4170">
                  <c:v>2117</c:v>
                </c:pt>
                <c:pt idx="4171">
                  <c:v>2117.1</c:v>
                </c:pt>
                <c:pt idx="4172">
                  <c:v>2117.1999999999998</c:v>
                </c:pt>
                <c:pt idx="4173">
                  <c:v>2117.3000000000002</c:v>
                </c:pt>
                <c:pt idx="4174">
                  <c:v>2117.4</c:v>
                </c:pt>
                <c:pt idx="4175">
                  <c:v>2117.5</c:v>
                </c:pt>
                <c:pt idx="4176">
                  <c:v>2117.6</c:v>
                </c:pt>
                <c:pt idx="4177">
                  <c:v>2117.6999999999998</c:v>
                </c:pt>
                <c:pt idx="4178">
                  <c:v>2117.8000000000002</c:v>
                </c:pt>
                <c:pt idx="4179">
                  <c:v>2117.9</c:v>
                </c:pt>
                <c:pt idx="4180">
                  <c:v>2118</c:v>
                </c:pt>
                <c:pt idx="4181">
                  <c:v>2118.1</c:v>
                </c:pt>
                <c:pt idx="4182">
                  <c:v>2118.1999999999998</c:v>
                </c:pt>
                <c:pt idx="4183">
                  <c:v>2118.3000000000002</c:v>
                </c:pt>
                <c:pt idx="4184">
                  <c:v>2118.4</c:v>
                </c:pt>
                <c:pt idx="4185">
                  <c:v>2118.5</c:v>
                </c:pt>
                <c:pt idx="4186">
                  <c:v>2118.6</c:v>
                </c:pt>
                <c:pt idx="4187">
                  <c:v>2118.6999999999998</c:v>
                </c:pt>
                <c:pt idx="4188">
                  <c:v>2118.8000000000002</c:v>
                </c:pt>
                <c:pt idx="4189">
                  <c:v>2118.9</c:v>
                </c:pt>
                <c:pt idx="4190">
                  <c:v>2119</c:v>
                </c:pt>
                <c:pt idx="4191">
                  <c:v>2119.1</c:v>
                </c:pt>
                <c:pt idx="4192">
                  <c:v>2119.1999999999998</c:v>
                </c:pt>
                <c:pt idx="4193">
                  <c:v>2119.3000000000002</c:v>
                </c:pt>
                <c:pt idx="4194">
                  <c:v>2119.4</c:v>
                </c:pt>
                <c:pt idx="4195">
                  <c:v>2119.5</c:v>
                </c:pt>
                <c:pt idx="4196">
                  <c:v>2119.6</c:v>
                </c:pt>
                <c:pt idx="4197">
                  <c:v>2119.6999999999998</c:v>
                </c:pt>
                <c:pt idx="4198">
                  <c:v>2119.8000000000002</c:v>
                </c:pt>
                <c:pt idx="4199">
                  <c:v>2119.9</c:v>
                </c:pt>
                <c:pt idx="4200">
                  <c:v>2120</c:v>
                </c:pt>
                <c:pt idx="4201">
                  <c:v>2120.1</c:v>
                </c:pt>
                <c:pt idx="4202">
                  <c:v>2120.1999999999998</c:v>
                </c:pt>
                <c:pt idx="4203">
                  <c:v>2120.3000000000002</c:v>
                </c:pt>
                <c:pt idx="4204">
                  <c:v>2120.4</c:v>
                </c:pt>
                <c:pt idx="4205">
                  <c:v>2120.5</c:v>
                </c:pt>
                <c:pt idx="4206">
                  <c:v>2120.6</c:v>
                </c:pt>
                <c:pt idx="4207">
                  <c:v>2120.6999999999998</c:v>
                </c:pt>
                <c:pt idx="4208">
                  <c:v>2120.8000000000002</c:v>
                </c:pt>
                <c:pt idx="4209">
                  <c:v>2120.9</c:v>
                </c:pt>
                <c:pt idx="4210">
                  <c:v>2121</c:v>
                </c:pt>
                <c:pt idx="4211">
                  <c:v>2121.1</c:v>
                </c:pt>
                <c:pt idx="4212">
                  <c:v>2121.1999999999998</c:v>
                </c:pt>
                <c:pt idx="4213">
                  <c:v>2121.3000000000002</c:v>
                </c:pt>
                <c:pt idx="4214">
                  <c:v>2121.4</c:v>
                </c:pt>
                <c:pt idx="4215">
                  <c:v>2121.5</c:v>
                </c:pt>
                <c:pt idx="4216">
                  <c:v>2121.6</c:v>
                </c:pt>
                <c:pt idx="4217">
                  <c:v>2121.6999999999998</c:v>
                </c:pt>
                <c:pt idx="4218">
                  <c:v>2121.8000000000002</c:v>
                </c:pt>
                <c:pt idx="4219">
                  <c:v>2121.9</c:v>
                </c:pt>
                <c:pt idx="4220">
                  <c:v>2122</c:v>
                </c:pt>
                <c:pt idx="4221">
                  <c:v>2122.1</c:v>
                </c:pt>
                <c:pt idx="4222">
                  <c:v>2122.1999999999998</c:v>
                </c:pt>
                <c:pt idx="4223">
                  <c:v>2122.3000000000002</c:v>
                </c:pt>
                <c:pt idx="4224">
                  <c:v>2122.4</c:v>
                </c:pt>
                <c:pt idx="4225">
                  <c:v>2122.5</c:v>
                </c:pt>
                <c:pt idx="4226">
                  <c:v>2122.6</c:v>
                </c:pt>
                <c:pt idx="4227">
                  <c:v>2122.6999999999998</c:v>
                </c:pt>
                <c:pt idx="4228">
                  <c:v>2122.8000000000002</c:v>
                </c:pt>
                <c:pt idx="4229">
                  <c:v>2122.9</c:v>
                </c:pt>
                <c:pt idx="4230">
                  <c:v>2123</c:v>
                </c:pt>
                <c:pt idx="4231">
                  <c:v>2123.1</c:v>
                </c:pt>
                <c:pt idx="4232">
                  <c:v>2123.1999999999998</c:v>
                </c:pt>
                <c:pt idx="4233">
                  <c:v>2123.3000000000002</c:v>
                </c:pt>
                <c:pt idx="4234">
                  <c:v>2123.4</c:v>
                </c:pt>
                <c:pt idx="4235">
                  <c:v>2123.5</c:v>
                </c:pt>
                <c:pt idx="4236">
                  <c:v>2123.6</c:v>
                </c:pt>
                <c:pt idx="4237">
                  <c:v>2123.6999999999998</c:v>
                </c:pt>
                <c:pt idx="4238">
                  <c:v>2123.8000000000002</c:v>
                </c:pt>
                <c:pt idx="4239">
                  <c:v>2123.9</c:v>
                </c:pt>
                <c:pt idx="4240">
                  <c:v>2124</c:v>
                </c:pt>
                <c:pt idx="4241">
                  <c:v>2124.1</c:v>
                </c:pt>
                <c:pt idx="4242">
                  <c:v>2124.1999999999998</c:v>
                </c:pt>
                <c:pt idx="4243">
                  <c:v>2124.3000000000002</c:v>
                </c:pt>
                <c:pt idx="4244">
                  <c:v>2124.4</c:v>
                </c:pt>
                <c:pt idx="4245">
                  <c:v>2124.5</c:v>
                </c:pt>
                <c:pt idx="4246">
                  <c:v>2124.6</c:v>
                </c:pt>
                <c:pt idx="4247">
                  <c:v>2124.6999999999998</c:v>
                </c:pt>
                <c:pt idx="4248">
                  <c:v>2124.8000000000002</c:v>
                </c:pt>
                <c:pt idx="4249">
                  <c:v>2124.9</c:v>
                </c:pt>
                <c:pt idx="4250">
                  <c:v>2125</c:v>
                </c:pt>
                <c:pt idx="4251">
                  <c:v>2125.1</c:v>
                </c:pt>
                <c:pt idx="4252">
                  <c:v>2125.1999999999998</c:v>
                </c:pt>
                <c:pt idx="4253">
                  <c:v>2125.3000000000002</c:v>
                </c:pt>
                <c:pt idx="4254">
                  <c:v>2125.4</c:v>
                </c:pt>
                <c:pt idx="4255">
                  <c:v>2125.5</c:v>
                </c:pt>
                <c:pt idx="4256">
                  <c:v>2125.6</c:v>
                </c:pt>
                <c:pt idx="4257">
                  <c:v>2125.6999999999998</c:v>
                </c:pt>
                <c:pt idx="4258">
                  <c:v>2125.8000000000002</c:v>
                </c:pt>
                <c:pt idx="4259">
                  <c:v>2125.9</c:v>
                </c:pt>
                <c:pt idx="4260">
                  <c:v>2126</c:v>
                </c:pt>
                <c:pt idx="4261">
                  <c:v>2126.1</c:v>
                </c:pt>
                <c:pt idx="4262">
                  <c:v>2126.1999999999998</c:v>
                </c:pt>
                <c:pt idx="4263">
                  <c:v>2126.3000000000002</c:v>
                </c:pt>
                <c:pt idx="4264">
                  <c:v>2126.4</c:v>
                </c:pt>
                <c:pt idx="4265">
                  <c:v>2126.5</c:v>
                </c:pt>
                <c:pt idx="4266">
                  <c:v>2126.6</c:v>
                </c:pt>
                <c:pt idx="4267">
                  <c:v>2126.6999999999998</c:v>
                </c:pt>
                <c:pt idx="4268">
                  <c:v>2126.8000000000002</c:v>
                </c:pt>
                <c:pt idx="4269">
                  <c:v>2126.9</c:v>
                </c:pt>
                <c:pt idx="4270">
                  <c:v>2127</c:v>
                </c:pt>
                <c:pt idx="4271">
                  <c:v>2127.1</c:v>
                </c:pt>
                <c:pt idx="4272">
                  <c:v>2127.1999999999998</c:v>
                </c:pt>
                <c:pt idx="4273">
                  <c:v>2127.3000000000002</c:v>
                </c:pt>
                <c:pt idx="4274">
                  <c:v>2127.4</c:v>
                </c:pt>
                <c:pt idx="4275">
                  <c:v>2127.5</c:v>
                </c:pt>
                <c:pt idx="4276">
                  <c:v>2127.6</c:v>
                </c:pt>
                <c:pt idx="4277">
                  <c:v>2127.6999999999998</c:v>
                </c:pt>
                <c:pt idx="4278">
                  <c:v>2127.8000000000002</c:v>
                </c:pt>
                <c:pt idx="4279">
                  <c:v>2127.9</c:v>
                </c:pt>
                <c:pt idx="4280">
                  <c:v>2128</c:v>
                </c:pt>
                <c:pt idx="4281">
                  <c:v>2128.1</c:v>
                </c:pt>
                <c:pt idx="4282">
                  <c:v>2128.1999999999998</c:v>
                </c:pt>
                <c:pt idx="4283">
                  <c:v>2128.3000000000002</c:v>
                </c:pt>
                <c:pt idx="4284">
                  <c:v>2128.4</c:v>
                </c:pt>
                <c:pt idx="4285">
                  <c:v>2128.5</c:v>
                </c:pt>
                <c:pt idx="4286">
                  <c:v>2128.6</c:v>
                </c:pt>
                <c:pt idx="4287">
                  <c:v>2128.6999999999998</c:v>
                </c:pt>
                <c:pt idx="4288">
                  <c:v>2128.8000000000002</c:v>
                </c:pt>
                <c:pt idx="4289">
                  <c:v>2128.9</c:v>
                </c:pt>
                <c:pt idx="4290">
                  <c:v>2129</c:v>
                </c:pt>
                <c:pt idx="4291">
                  <c:v>2129.1</c:v>
                </c:pt>
                <c:pt idx="4292">
                  <c:v>2129.1999999999998</c:v>
                </c:pt>
                <c:pt idx="4293">
                  <c:v>2129.3000000000002</c:v>
                </c:pt>
                <c:pt idx="4294">
                  <c:v>2129.4</c:v>
                </c:pt>
                <c:pt idx="4295">
                  <c:v>2129.5</c:v>
                </c:pt>
                <c:pt idx="4296">
                  <c:v>2129.6</c:v>
                </c:pt>
                <c:pt idx="4297">
                  <c:v>2129.6999999999998</c:v>
                </c:pt>
                <c:pt idx="4298">
                  <c:v>2129.8000000000002</c:v>
                </c:pt>
                <c:pt idx="4299">
                  <c:v>2129.9</c:v>
                </c:pt>
                <c:pt idx="4300">
                  <c:v>2130</c:v>
                </c:pt>
                <c:pt idx="4301">
                  <c:v>2130.1</c:v>
                </c:pt>
                <c:pt idx="4302">
                  <c:v>2130.1999999999998</c:v>
                </c:pt>
                <c:pt idx="4303">
                  <c:v>2130.3000000000002</c:v>
                </c:pt>
                <c:pt idx="4304">
                  <c:v>2130.4</c:v>
                </c:pt>
                <c:pt idx="4305">
                  <c:v>2130.5</c:v>
                </c:pt>
                <c:pt idx="4306">
                  <c:v>2130.6</c:v>
                </c:pt>
                <c:pt idx="4307">
                  <c:v>2130.6999999999998</c:v>
                </c:pt>
                <c:pt idx="4308">
                  <c:v>2130.8000000000002</c:v>
                </c:pt>
                <c:pt idx="4309">
                  <c:v>2130.9</c:v>
                </c:pt>
                <c:pt idx="4310">
                  <c:v>2131</c:v>
                </c:pt>
                <c:pt idx="4311">
                  <c:v>2131.1</c:v>
                </c:pt>
                <c:pt idx="4312">
                  <c:v>2131.1999999999998</c:v>
                </c:pt>
                <c:pt idx="4313">
                  <c:v>2131.3000000000002</c:v>
                </c:pt>
                <c:pt idx="4314">
                  <c:v>2131.4</c:v>
                </c:pt>
                <c:pt idx="4315">
                  <c:v>2131.5</c:v>
                </c:pt>
                <c:pt idx="4316">
                  <c:v>2131.6</c:v>
                </c:pt>
                <c:pt idx="4317">
                  <c:v>2131.6999999999998</c:v>
                </c:pt>
                <c:pt idx="4318">
                  <c:v>2131.8000000000002</c:v>
                </c:pt>
                <c:pt idx="4319">
                  <c:v>2131.9</c:v>
                </c:pt>
                <c:pt idx="4320">
                  <c:v>2132</c:v>
                </c:pt>
                <c:pt idx="4321">
                  <c:v>2132.1</c:v>
                </c:pt>
                <c:pt idx="4322">
                  <c:v>2132.1999999999998</c:v>
                </c:pt>
                <c:pt idx="4323">
                  <c:v>2132.3000000000002</c:v>
                </c:pt>
                <c:pt idx="4324">
                  <c:v>2132.4</c:v>
                </c:pt>
                <c:pt idx="4325">
                  <c:v>2132.5</c:v>
                </c:pt>
                <c:pt idx="4326">
                  <c:v>2132.6</c:v>
                </c:pt>
                <c:pt idx="4327">
                  <c:v>2132.6999999999998</c:v>
                </c:pt>
                <c:pt idx="4328">
                  <c:v>2132.8000000000002</c:v>
                </c:pt>
                <c:pt idx="4329">
                  <c:v>2132.9</c:v>
                </c:pt>
                <c:pt idx="4330">
                  <c:v>2133</c:v>
                </c:pt>
                <c:pt idx="4331">
                  <c:v>2133.1</c:v>
                </c:pt>
                <c:pt idx="4332">
                  <c:v>2133.1999999999998</c:v>
                </c:pt>
                <c:pt idx="4333">
                  <c:v>2133.3000000000002</c:v>
                </c:pt>
                <c:pt idx="4334">
                  <c:v>2133.4</c:v>
                </c:pt>
                <c:pt idx="4335">
                  <c:v>2133.5</c:v>
                </c:pt>
                <c:pt idx="4336">
                  <c:v>2133.6</c:v>
                </c:pt>
                <c:pt idx="4337">
                  <c:v>2133.6999999999998</c:v>
                </c:pt>
                <c:pt idx="4338">
                  <c:v>2133.8000000000002</c:v>
                </c:pt>
                <c:pt idx="4339">
                  <c:v>2133.9</c:v>
                </c:pt>
                <c:pt idx="4340">
                  <c:v>2134</c:v>
                </c:pt>
                <c:pt idx="4341">
                  <c:v>2134.1</c:v>
                </c:pt>
                <c:pt idx="4342">
                  <c:v>2134.1999999999998</c:v>
                </c:pt>
                <c:pt idx="4343">
                  <c:v>2134.3000000000002</c:v>
                </c:pt>
                <c:pt idx="4344">
                  <c:v>2134.4</c:v>
                </c:pt>
                <c:pt idx="4345">
                  <c:v>2134.5</c:v>
                </c:pt>
                <c:pt idx="4346">
                  <c:v>2134.6</c:v>
                </c:pt>
                <c:pt idx="4347">
                  <c:v>2134.6999999999998</c:v>
                </c:pt>
                <c:pt idx="4348">
                  <c:v>2134.8000000000002</c:v>
                </c:pt>
                <c:pt idx="4349">
                  <c:v>2134.9</c:v>
                </c:pt>
                <c:pt idx="4350">
                  <c:v>2135</c:v>
                </c:pt>
                <c:pt idx="4351">
                  <c:v>2135.1</c:v>
                </c:pt>
                <c:pt idx="4352">
                  <c:v>2135.1999999999998</c:v>
                </c:pt>
                <c:pt idx="4353">
                  <c:v>2135.3000000000002</c:v>
                </c:pt>
                <c:pt idx="4354">
                  <c:v>2135.4</c:v>
                </c:pt>
                <c:pt idx="4355">
                  <c:v>2135.5</c:v>
                </c:pt>
                <c:pt idx="4356">
                  <c:v>2135.6</c:v>
                </c:pt>
                <c:pt idx="4357">
                  <c:v>2135.6999999999998</c:v>
                </c:pt>
                <c:pt idx="4358">
                  <c:v>2135.8000000000002</c:v>
                </c:pt>
                <c:pt idx="4359">
                  <c:v>2135.9</c:v>
                </c:pt>
                <c:pt idx="4360">
                  <c:v>2136</c:v>
                </c:pt>
                <c:pt idx="4361">
                  <c:v>2136.1</c:v>
                </c:pt>
                <c:pt idx="4362">
                  <c:v>2136.1999999999998</c:v>
                </c:pt>
                <c:pt idx="4363">
                  <c:v>2136.3000000000002</c:v>
                </c:pt>
                <c:pt idx="4364">
                  <c:v>2136.4</c:v>
                </c:pt>
                <c:pt idx="4365">
                  <c:v>2136.5</c:v>
                </c:pt>
                <c:pt idx="4366">
                  <c:v>2136.6</c:v>
                </c:pt>
                <c:pt idx="4367">
                  <c:v>2136.6999999999998</c:v>
                </c:pt>
                <c:pt idx="4368">
                  <c:v>2136.8000000000002</c:v>
                </c:pt>
                <c:pt idx="4369">
                  <c:v>2136.9</c:v>
                </c:pt>
                <c:pt idx="4370">
                  <c:v>2137</c:v>
                </c:pt>
                <c:pt idx="4371">
                  <c:v>2137.1</c:v>
                </c:pt>
                <c:pt idx="4372">
                  <c:v>2137.1999999999998</c:v>
                </c:pt>
                <c:pt idx="4373">
                  <c:v>2137.3000000000002</c:v>
                </c:pt>
                <c:pt idx="4374">
                  <c:v>2137.4</c:v>
                </c:pt>
                <c:pt idx="4375">
                  <c:v>2137.5</c:v>
                </c:pt>
                <c:pt idx="4376">
                  <c:v>2137.6</c:v>
                </c:pt>
                <c:pt idx="4377">
                  <c:v>2137.6999999999998</c:v>
                </c:pt>
                <c:pt idx="4378">
                  <c:v>2137.8000000000002</c:v>
                </c:pt>
                <c:pt idx="4379">
                  <c:v>2137.9</c:v>
                </c:pt>
                <c:pt idx="4380">
                  <c:v>2138</c:v>
                </c:pt>
                <c:pt idx="4381">
                  <c:v>2138.1</c:v>
                </c:pt>
                <c:pt idx="4382">
                  <c:v>2138.1999999999998</c:v>
                </c:pt>
                <c:pt idx="4383">
                  <c:v>2138.3000000000002</c:v>
                </c:pt>
                <c:pt idx="4384">
                  <c:v>2138.4</c:v>
                </c:pt>
                <c:pt idx="4385">
                  <c:v>2138.5</c:v>
                </c:pt>
                <c:pt idx="4386">
                  <c:v>2138.6</c:v>
                </c:pt>
                <c:pt idx="4387">
                  <c:v>2138.6999999999998</c:v>
                </c:pt>
                <c:pt idx="4388">
                  <c:v>2138.8000000000002</c:v>
                </c:pt>
                <c:pt idx="4389">
                  <c:v>2138.9</c:v>
                </c:pt>
                <c:pt idx="4390">
                  <c:v>2139</c:v>
                </c:pt>
                <c:pt idx="4391">
                  <c:v>2139.1</c:v>
                </c:pt>
                <c:pt idx="4392">
                  <c:v>2139.1999999999998</c:v>
                </c:pt>
                <c:pt idx="4393">
                  <c:v>2139.3000000000002</c:v>
                </c:pt>
                <c:pt idx="4394">
                  <c:v>2139.4</c:v>
                </c:pt>
                <c:pt idx="4395">
                  <c:v>2139.5</c:v>
                </c:pt>
                <c:pt idx="4396">
                  <c:v>2139.6</c:v>
                </c:pt>
                <c:pt idx="4397">
                  <c:v>2139.6999999999998</c:v>
                </c:pt>
                <c:pt idx="4398">
                  <c:v>2139.8000000000002</c:v>
                </c:pt>
                <c:pt idx="4399">
                  <c:v>2139.9</c:v>
                </c:pt>
                <c:pt idx="4400">
                  <c:v>2140</c:v>
                </c:pt>
                <c:pt idx="4401">
                  <c:v>2140.1</c:v>
                </c:pt>
                <c:pt idx="4402">
                  <c:v>2140.1999999999998</c:v>
                </c:pt>
                <c:pt idx="4403">
                  <c:v>2140.3000000000002</c:v>
                </c:pt>
                <c:pt idx="4404">
                  <c:v>2140.4</c:v>
                </c:pt>
                <c:pt idx="4405">
                  <c:v>2140.5</c:v>
                </c:pt>
                <c:pt idx="4406">
                  <c:v>2140.6</c:v>
                </c:pt>
                <c:pt idx="4407">
                  <c:v>2140.6999999999998</c:v>
                </c:pt>
                <c:pt idx="4408">
                  <c:v>2140.8000000000002</c:v>
                </c:pt>
                <c:pt idx="4409">
                  <c:v>2140.9</c:v>
                </c:pt>
                <c:pt idx="4410">
                  <c:v>2141</c:v>
                </c:pt>
                <c:pt idx="4411">
                  <c:v>2141.1</c:v>
                </c:pt>
                <c:pt idx="4412">
                  <c:v>2141.1999999999998</c:v>
                </c:pt>
                <c:pt idx="4413">
                  <c:v>2141.3000000000002</c:v>
                </c:pt>
                <c:pt idx="4414">
                  <c:v>2141.4</c:v>
                </c:pt>
                <c:pt idx="4415">
                  <c:v>2141.5</c:v>
                </c:pt>
                <c:pt idx="4416">
                  <c:v>2141.6</c:v>
                </c:pt>
                <c:pt idx="4417">
                  <c:v>2141.6999999999998</c:v>
                </c:pt>
                <c:pt idx="4418">
                  <c:v>2141.8000000000002</c:v>
                </c:pt>
                <c:pt idx="4419">
                  <c:v>2141.9</c:v>
                </c:pt>
                <c:pt idx="4420">
                  <c:v>2142</c:v>
                </c:pt>
                <c:pt idx="4421">
                  <c:v>2142.1</c:v>
                </c:pt>
                <c:pt idx="4422">
                  <c:v>2142.1999999999998</c:v>
                </c:pt>
                <c:pt idx="4423">
                  <c:v>2142.3000000000002</c:v>
                </c:pt>
                <c:pt idx="4424">
                  <c:v>2142.4</c:v>
                </c:pt>
                <c:pt idx="4425">
                  <c:v>2142.5</c:v>
                </c:pt>
                <c:pt idx="4426">
                  <c:v>2142.6</c:v>
                </c:pt>
                <c:pt idx="4427">
                  <c:v>2142.6999999999998</c:v>
                </c:pt>
                <c:pt idx="4428">
                  <c:v>2142.8000000000002</c:v>
                </c:pt>
                <c:pt idx="4429">
                  <c:v>2142.9</c:v>
                </c:pt>
                <c:pt idx="4430">
                  <c:v>2143</c:v>
                </c:pt>
                <c:pt idx="4431">
                  <c:v>2143.1</c:v>
                </c:pt>
                <c:pt idx="4432">
                  <c:v>2143.1999999999998</c:v>
                </c:pt>
                <c:pt idx="4433">
                  <c:v>2143.3000000000002</c:v>
                </c:pt>
                <c:pt idx="4434">
                  <c:v>2143.4</c:v>
                </c:pt>
                <c:pt idx="4435">
                  <c:v>2143.5</c:v>
                </c:pt>
                <c:pt idx="4436">
                  <c:v>2143.6</c:v>
                </c:pt>
                <c:pt idx="4437">
                  <c:v>2143.6999999999998</c:v>
                </c:pt>
                <c:pt idx="4438">
                  <c:v>2143.8000000000002</c:v>
                </c:pt>
                <c:pt idx="4439">
                  <c:v>2143.9</c:v>
                </c:pt>
                <c:pt idx="4440">
                  <c:v>2144</c:v>
                </c:pt>
                <c:pt idx="4441">
                  <c:v>2144.1</c:v>
                </c:pt>
                <c:pt idx="4442">
                  <c:v>2144.1999999999998</c:v>
                </c:pt>
                <c:pt idx="4443">
                  <c:v>2144.3000000000002</c:v>
                </c:pt>
                <c:pt idx="4444">
                  <c:v>2144.4</c:v>
                </c:pt>
                <c:pt idx="4445">
                  <c:v>2144.5</c:v>
                </c:pt>
                <c:pt idx="4446">
                  <c:v>2144.6</c:v>
                </c:pt>
                <c:pt idx="4447">
                  <c:v>2144.6999999999998</c:v>
                </c:pt>
                <c:pt idx="4448">
                  <c:v>2144.8000000000002</c:v>
                </c:pt>
                <c:pt idx="4449">
                  <c:v>2144.9</c:v>
                </c:pt>
                <c:pt idx="4450">
                  <c:v>2145</c:v>
                </c:pt>
                <c:pt idx="4451">
                  <c:v>2145.1</c:v>
                </c:pt>
                <c:pt idx="4452">
                  <c:v>2145.1999999999998</c:v>
                </c:pt>
                <c:pt idx="4453">
                  <c:v>2145.3000000000002</c:v>
                </c:pt>
                <c:pt idx="4454">
                  <c:v>2145.4</c:v>
                </c:pt>
                <c:pt idx="4455">
                  <c:v>2145.5</c:v>
                </c:pt>
                <c:pt idx="4456">
                  <c:v>2145.6</c:v>
                </c:pt>
                <c:pt idx="4457">
                  <c:v>2145.6999999999998</c:v>
                </c:pt>
                <c:pt idx="4458">
                  <c:v>2145.8000000000002</c:v>
                </c:pt>
                <c:pt idx="4459">
                  <c:v>2145.9</c:v>
                </c:pt>
                <c:pt idx="4460">
                  <c:v>2146</c:v>
                </c:pt>
                <c:pt idx="4461">
                  <c:v>2146.1</c:v>
                </c:pt>
                <c:pt idx="4462">
                  <c:v>2146.1999999999998</c:v>
                </c:pt>
                <c:pt idx="4463">
                  <c:v>2146.3000000000002</c:v>
                </c:pt>
                <c:pt idx="4464">
                  <c:v>2146.4</c:v>
                </c:pt>
                <c:pt idx="4465">
                  <c:v>2146.5</c:v>
                </c:pt>
                <c:pt idx="4466">
                  <c:v>2146.6</c:v>
                </c:pt>
                <c:pt idx="4467">
                  <c:v>2146.6999999999998</c:v>
                </c:pt>
                <c:pt idx="4468">
                  <c:v>2146.8000000000002</c:v>
                </c:pt>
                <c:pt idx="4469">
                  <c:v>2146.9</c:v>
                </c:pt>
                <c:pt idx="4470">
                  <c:v>2147</c:v>
                </c:pt>
                <c:pt idx="4471">
                  <c:v>2147.1</c:v>
                </c:pt>
                <c:pt idx="4472">
                  <c:v>2147.1999999999998</c:v>
                </c:pt>
                <c:pt idx="4473">
                  <c:v>2147.3000000000002</c:v>
                </c:pt>
                <c:pt idx="4474">
                  <c:v>2147.4</c:v>
                </c:pt>
                <c:pt idx="4475">
                  <c:v>2147.5</c:v>
                </c:pt>
                <c:pt idx="4476">
                  <c:v>2147.6</c:v>
                </c:pt>
                <c:pt idx="4477">
                  <c:v>2147.6999999999998</c:v>
                </c:pt>
                <c:pt idx="4478">
                  <c:v>2147.8000000000002</c:v>
                </c:pt>
                <c:pt idx="4479">
                  <c:v>2147.9</c:v>
                </c:pt>
                <c:pt idx="4480">
                  <c:v>2148</c:v>
                </c:pt>
                <c:pt idx="4481">
                  <c:v>2148.1</c:v>
                </c:pt>
                <c:pt idx="4482">
                  <c:v>2148.1999999999998</c:v>
                </c:pt>
                <c:pt idx="4483">
                  <c:v>2148.3000000000002</c:v>
                </c:pt>
                <c:pt idx="4484">
                  <c:v>2148.4</c:v>
                </c:pt>
                <c:pt idx="4485">
                  <c:v>2148.5</c:v>
                </c:pt>
                <c:pt idx="4486">
                  <c:v>2148.6</c:v>
                </c:pt>
                <c:pt idx="4487">
                  <c:v>2148.6999999999998</c:v>
                </c:pt>
                <c:pt idx="4488">
                  <c:v>2148.8000000000002</c:v>
                </c:pt>
                <c:pt idx="4489">
                  <c:v>2148.9</c:v>
                </c:pt>
                <c:pt idx="4490">
                  <c:v>2149</c:v>
                </c:pt>
                <c:pt idx="4491">
                  <c:v>2149.1</c:v>
                </c:pt>
                <c:pt idx="4492">
                  <c:v>2149.1999999999998</c:v>
                </c:pt>
                <c:pt idx="4493">
                  <c:v>2149.3000000000002</c:v>
                </c:pt>
                <c:pt idx="4494">
                  <c:v>2149.4</c:v>
                </c:pt>
                <c:pt idx="4495">
                  <c:v>2149.5</c:v>
                </c:pt>
                <c:pt idx="4496">
                  <c:v>2149.6</c:v>
                </c:pt>
                <c:pt idx="4497">
                  <c:v>2149.6999999999998</c:v>
                </c:pt>
                <c:pt idx="4498">
                  <c:v>2149.8000000000002</c:v>
                </c:pt>
                <c:pt idx="4499">
                  <c:v>2149.9</c:v>
                </c:pt>
                <c:pt idx="4500">
                  <c:v>2150</c:v>
                </c:pt>
                <c:pt idx="4501">
                  <c:v>2150.1</c:v>
                </c:pt>
                <c:pt idx="4502">
                  <c:v>2150.1999999999998</c:v>
                </c:pt>
                <c:pt idx="4503">
                  <c:v>2150.3000000000002</c:v>
                </c:pt>
                <c:pt idx="4504">
                  <c:v>2150.4</c:v>
                </c:pt>
                <c:pt idx="4505">
                  <c:v>2150.5</c:v>
                </c:pt>
                <c:pt idx="4506">
                  <c:v>2150.6</c:v>
                </c:pt>
                <c:pt idx="4507">
                  <c:v>2150.6999999999998</c:v>
                </c:pt>
                <c:pt idx="4508">
                  <c:v>2150.8000000000002</c:v>
                </c:pt>
                <c:pt idx="4509">
                  <c:v>2150.9</c:v>
                </c:pt>
                <c:pt idx="4510">
                  <c:v>2151</c:v>
                </c:pt>
                <c:pt idx="4511">
                  <c:v>2151.1</c:v>
                </c:pt>
                <c:pt idx="4512">
                  <c:v>2151.1999999999998</c:v>
                </c:pt>
                <c:pt idx="4513">
                  <c:v>2151.3000000000002</c:v>
                </c:pt>
                <c:pt idx="4514">
                  <c:v>2151.4</c:v>
                </c:pt>
                <c:pt idx="4515">
                  <c:v>2151.5</c:v>
                </c:pt>
                <c:pt idx="4516">
                  <c:v>2151.6</c:v>
                </c:pt>
                <c:pt idx="4517">
                  <c:v>2151.6999999999998</c:v>
                </c:pt>
                <c:pt idx="4518">
                  <c:v>2151.8000000000002</c:v>
                </c:pt>
                <c:pt idx="4519">
                  <c:v>2151.9</c:v>
                </c:pt>
                <c:pt idx="4520">
                  <c:v>2152</c:v>
                </c:pt>
                <c:pt idx="4521">
                  <c:v>2152.1</c:v>
                </c:pt>
                <c:pt idx="4522">
                  <c:v>2152.1999999999998</c:v>
                </c:pt>
                <c:pt idx="4523">
                  <c:v>2152.3000000000002</c:v>
                </c:pt>
                <c:pt idx="4524">
                  <c:v>2152.4</c:v>
                </c:pt>
                <c:pt idx="4525">
                  <c:v>2152.5</c:v>
                </c:pt>
                <c:pt idx="4526">
                  <c:v>2152.6</c:v>
                </c:pt>
                <c:pt idx="4527">
                  <c:v>2152.6999999999998</c:v>
                </c:pt>
                <c:pt idx="4528">
                  <c:v>2152.8000000000002</c:v>
                </c:pt>
                <c:pt idx="4529">
                  <c:v>2152.9</c:v>
                </c:pt>
                <c:pt idx="4530">
                  <c:v>2153</c:v>
                </c:pt>
                <c:pt idx="4531">
                  <c:v>2153.1</c:v>
                </c:pt>
                <c:pt idx="4532">
                  <c:v>2153.1999999999998</c:v>
                </c:pt>
                <c:pt idx="4533">
                  <c:v>2153.3000000000002</c:v>
                </c:pt>
                <c:pt idx="4534">
                  <c:v>2153.4</c:v>
                </c:pt>
                <c:pt idx="4535">
                  <c:v>2153.5</c:v>
                </c:pt>
                <c:pt idx="4536">
                  <c:v>2153.6</c:v>
                </c:pt>
                <c:pt idx="4537">
                  <c:v>2153.6999999999998</c:v>
                </c:pt>
                <c:pt idx="4538">
                  <c:v>2153.8000000000002</c:v>
                </c:pt>
                <c:pt idx="4539">
                  <c:v>2153.9</c:v>
                </c:pt>
                <c:pt idx="4540">
                  <c:v>2154</c:v>
                </c:pt>
                <c:pt idx="4541">
                  <c:v>2154.1</c:v>
                </c:pt>
                <c:pt idx="4542">
                  <c:v>2154.1999999999998</c:v>
                </c:pt>
                <c:pt idx="4543">
                  <c:v>2154.3000000000002</c:v>
                </c:pt>
                <c:pt idx="4544">
                  <c:v>2154.4</c:v>
                </c:pt>
                <c:pt idx="4545">
                  <c:v>2154.5</c:v>
                </c:pt>
                <c:pt idx="4546">
                  <c:v>2154.6</c:v>
                </c:pt>
                <c:pt idx="4547">
                  <c:v>2154.6999999999998</c:v>
                </c:pt>
                <c:pt idx="4548">
                  <c:v>2154.8000000000002</c:v>
                </c:pt>
                <c:pt idx="4549">
                  <c:v>2154.9</c:v>
                </c:pt>
                <c:pt idx="4550">
                  <c:v>2155</c:v>
                </c:pt>
                <c:pt idx="4551">
                  <c:v>2155.1</c:v>
                </c:pt>
                <c:pt idx="4552">
                  <c:v>2155.1999999999998</c:v>
                </c:pt>
                <c:pt idx="4553">
                  <c:v>2155.3000000000002</c:v>
                </c:pt>
                <c:pt idx="4554">
                  <c:v>2155.4</c:v>
                </c:pt>
                <c:pt idx="4555">
                  <c:v>2155.5</c:v>
                </c:pt>
                <c:pt idx="4556">
                  <c:v>2155.6</c:v>
                </c:pt>
                <c:pt idx="4557">
                  <c:v>2155.6999999999998</c:v>
                </c:pt>
                <c:pt idx="4558">
                  <c:v>2155.8000000000002</c:v>
                </c:pt>
                <c:pt idx="4559">
                  <c:v>2155.9</c:v>
                </c:pt>
                <c:pt idx="4560">
                  <c:v>2156</c:v>
                </c:pt>
                <c:pt idx="4561">
                  <c:v>2156.1</c:v>
                </c:pt>
                <c:pt idx="4562">
                  <c:v>2156.1999999999998</c:v>
                </c:pt>
                <c:pt idx="4563">
                  <c:v>2156.3000000000002</c:v>
                </c:pt>
                <c:pt idx="4564">
                  <c:v>2156.4</c:v>
                </c:pt>
                <c:pt idx="4565">
                  <c:v>2156.5</c:v>
                </c:pt>
                <c:pt idx="4566">
                  <c:v>2156.6</c:v>
                </c:pt>
                <c:pt idx="4567">
                  <c:v>2156.6999999999998</c:v>
                </c:pt>
                <c:pt idx="4568">
                  <c:v>2156.8000000000002</c:v>
                </c:pt>
                <c:pt idx="4569">
                  <c:v>2156.9</c:v>
                </c:pt>
                <c:pt idx="4570">
                  <c:v>2157</c:v>
                </c:pt>
                <c:pt idx="4571">
                  <c:v>2157.1</c:v>
                </c:pt>
                <c:pt idx="4572">
                  <c:v>2157.1999999999998</c:v>
                </c:pt>
                <c:pt idx="4573">
                  <c:v>2157.3000000000002</c:v>
                </c:pt>
                <c:pt idx="4574">
                  <c:v>2157.4</c:v>
                </c:pt>
                <c:pt idx="4575">
                  <c:v>2157.5</c:v>
                </c:pt>
                <c:pt idx="4576">
                  <c:v>2157.6</c:v>
                </c:pt>
                <c:pt idx="4577">
                  <c:v>2157.6999999999998</c:v>
                </c:pt>
                <c:pt idx="4578">
                  <c:v>2157.8000000000002</c:v>
                </c:pt>
                <c:pt idx="4579">
                  <c:v>2157.9</c:v>
                </c:pt>
                <c:pt idx="4580">
                  <c:v>2158</c:v>
                </c:pt>
                <c:pt idx="4581">
                  <c:v>2158.1</c:v>
                </c:pt>
                <c:pt idx="4582">
                  <c:v>2158.1999999999998</c:v>
                </c:pt>
                <c:pt idx="4583">
                  <c:v>2158.3000000000002</c:v>
                </c:pt>
                <c:pt idx="4584">
                  <c:v>2158.4</c:v>
                </c:pt>
                <c:pt idx="4585">
                  <c:v>2158.5</c:v>
                </c:pt>
                <c:pt idx="4586">
                  <c:v>2158.6</c:v>
                </c:pt>
                <c:pt idx="4587">
                  <c:v>2158.6999999999998</c:v>
                </c:pt>
                <c:pt idx="4588">
                  <c:v>2158.8000000000002</c:v>
                </c:pt>
                <c:pt idx="4589">
                  <c:v>2158.9</c:v>
                </c:pt>
                <c:pt idx="4590">
                  <c:v>2159</c:v>
                </c:pt>
                <c:pt idx="4591">
                  <c:v>2159.1</c:v>
                </c:pt>
                <c:pt idx="4592">
                  <c:v>2159.1999999999998</c:v>
                </c:pt>
                <c:pt idx="4593">
                  <c:v>2159.3000000000002</c:v>
                </c:pt>
                <c:pt idx="4594">
                  <c:v>2159.4</c:v>
                </c:pt>
                <c:pt idx="4595">
                  <c:v>2159.5</c:v>
                </c:pt>
                <c:pt idx="4596">
                  <c:v>2159.6</c:v>
                </c:pt>
                <c:pt idx="4597">
                  <c:v>2159.6999999999998</c:v>
                </c:pt>
                <c:pt idx="4598">
                  <c:v>2159.8000000000002</c:v>
                </c:pt>
                <c:pt idx="4599">
                  <c:v>2159.9</c:v>
                </c:pt>
                <c:pt idx="4600">
                  <c:v>2160</c:v>
                </c:pt>
                <c:pt idx="4601">
                  <c:v>2160.1</c:v>
                </c:pt>
                <c:pt idx="4602">
                  <c:v>2160.1999999999998</c:v>
                </c:pt>
                <c:pt idx="4603">
                  <c:v>2160.3000000000002</c:v>
                </c:pt>
                <c:pt idx="4604">
                  <c:v>2160.4</c:v>
                </c:pt>
                <c:pt idx="4605">
                  <c:v>2160.5</c:v>
                </c:pt>
                <c:pt idx="4606">
                  <c:v>2160.6</c:v>
                </c:pt>
                <c:pt idx="4607">
                  <c:v>2160.6999999999998</c:v>
                </c:pt>
                <c:pt idx="4608">
                  <c:v>2160.8000000000002</c:v>
                </c:pt>
                <c:pt idx="4609">
                  <c:v>2160.9</c:v>
                </c:pt>
                <c:pt idx="4610">
                  <c:v>2161</c:v>
                </c:pt>
                <c:pt idx="4611">
                  <c:v>2161.1</c:v>
                </c:pt>
                <c:pt idx="4612">
                  <c:v>2161.1999999999998</c:v>
                </c:pt>
                <c:pt idx="4613">
                  <c:v>2161.3000000000002</c:v>
                </c:pt>
                <c:pt idx="4614">
                  <c:v>2161.4</c:v>
                </c:pt>
                <c:pt idx="4615">
                  <c:v>2161.5</c:v>
                </c:pt>
                <c:pt idx="4616">
                  <c:v>2161.6</c:v>
                </c:pt>
                <c:pt idx="4617">
                  <c:v>2161.6999999999998</c:v>
                </c:pt>
                <c:pt idx="4618">
                  <c:v>2161.8000000000002</c:v>
                </c:pt>
                <c:pt idx="4619">
                  <c:v>2161.9</c:v>
                </c:pt>
                <c:pt idx="4620">
                  <c:v>2162</c:v>
                </c:pt>
                <c:pt idx="4621">
                  <c:v>2162.1</c:v>
                </c:pt>
                <c:pt idx="4622">
                  <c:v>2162.1999999999998</c:v>
                </c:pt>
                <c:pt idx="4623">
                  <c:v>2162.3000000000002</c:v>
                </c:pt>
                <c:pt idx="4624">
                  <c:v>2162.4</c:v>
                </c:pt>
                <c:pt idx="4625">
                  <c:v>2162.5</c:v>
                </c:pt>
                <c:pt idx="4626">
                  <c:v>2162.6</c:v>
                </c:pt>
                <c:pt idx="4627">
                  <c:v>2162.6999999999998</c:v>
                </c:pt>
                <c:pt idx="4628">
                  <c:v>2162.8000000000002</c:v>
                </c:pt>
                <c:pt idx="4629">
                  <c:v>2162.9</c:v>
                </c:pt>
                <c:pt idx="4630">
                  <c:v>2163</c:v>
                </c:pt>
                <c:pt idx="4631">
                  <c:v>2163.1</c:v>
                </c:pt>
                <c:pt idx="4632">
                  <c:v>2163.1999999999998</c:v>
                </c:pt>
                <c:pt idx="4633">
                  <c:v>2163.3000000000002</c:v>
                </c:pt>
                <c:pt idx="4634">
                  <c:v>2163.4</c:v>
                </c:pt>
                <c:pt idx="4635">
                  <c:v>2163.5</c:v>
                </c:pt>
                <c:pt idx="4636">
                  <c:v>2163.6</c:v>
                </c:pt>
                <c:pt idx="4637">
                  <c:v>2163.6999999999998</c:v>
                </c:pt>
                <c:pt idx="4638">
                  <c:v>2163.8000000000002</c:v>
                </c:pt>
                <c:pt idx="4639">
                  <c:v>2163.9</c:v>
                </c:pt>
                <c:pt idx="4640">
                  <c:v>2164</c:v>
                </c:pt>
                <c:pt idx="4641">
                  <c:v>2164.1</c:v>
                </c:pt>
                <c:pt idx="4642">
                  <c:v>2164.1999999999998</c:v>
                </c:pt>
                <c:pt idx="4643">
                  <c:v>2164.3000000000002</c:v>
                </c:pt>
                <c:pt idx="4644">
                  <c:v>2164.4</c:v>
                </c:pt>
                <c:pt idx="4645">
                  <c:v>2164.5</c:v>
                </c:pt>
                <c:pt idx="4646">
                  <c:v>2164.6</c:v>
                </c:pt>
                <c:pt idx="4647">
                  <c:v>2164.6999999999998</c:v>
                </c:pt>
                <c:pt idx="4648">
                  <c:v>2164.8000000000002</c:v>
                </c:pt>
                <c:pt idx="4649">
                  <c:v>2164.9</c:v>
                </c:pt>
                <c:pt idx="4650">
                  <c:v>2165</c:v>
                </c:pt>
                <c:pt idx="4651">
                  <c:v>2165.1</c:v>
                </c:pt>
                <c:pt idx="4652">
                  <c:v>2165.1999999999998</c:v>
                </c:pt>
                <c:pt idx="4653">
                  <c:v>2165.3000000000002</c:v>
                </c:pt>
                <c:pt idx="4654">
                  <c:v>2165.4</c:v>
                </c:pt>
                <c:pt idx="4655">
                  <c:v>2165.5</c:v>
                </c:pt>
                <c:pt idx="4656">
                  <c:v>2165.6</c:v>
                </c:pt>
                <c:pt idx="4657">
                  <c:v>2165.6999999999998</c:v>
                </c:pt>
                <c:pt idx="4658">
                  <c:v>2165.8000000000002</c:v>
                </c:pt>
                <c:pt idx="4659">
                  <c:v>2165.9</c:v>
                </c:pt>
                <c:pt idx="4660">
                  <c:v>2166</c:v>
                </c:pt>
                <c:pt idx="4661">
                  <c:v>2166.1</c:v>
                </c:pt>
                <c:pt idx="4662">
                  <c:v>2166.1999999999998</c:v>
                </c:pt>
                <c:pt idx="4663">
                  <c:v>2166.3000000000002</c:v>
                </c:pt>
                <c:pt idx="4664">
                  <c:v>2166.4</c:v>
                </c:pt>
                <c:pt idx="4665">
                  <c:v>2166.5</c:v>
                </c:pt>
                <c:pt idx="4666">
                  <c:v>2166.6</c:v>
                </c:pt>
                <c:pt idx="4667">
                  <c:v>2166.6999999999998</c:v>
                </c:pt>
                <c:pt idx="4668">
                  <c:v>2166.8000000000002</c:v>
                </c:pt>
                <c:pt idx="4669">
                  <c:v>2166.9</c:v>
                </c:pt>
                <c:pt idx="4670">
                  <c:v>2167</c:v>
                </c:pt>
                <c:pt idx="4671">
                  <c:v>2167.1</c:v>
                </c:pt>
                <c:pt idx="4672">
                  <c:v>2167.1999999999998</c:v>
                </c:pt>
                <c:pt idx="4673">
                  <c:v>2167.3000000000002</c:v>
                </c:pt>
                <c:pt idx="4674">
                  <c:v>2167.4</c:v>
                </c:pt>
                <c:pt idx="4675">
                  <c:v>2167.5</c:v>
                </c:pt>
                <c:pt idx="4676">
                  <c:v>2167.6</c:v>
                </c:pt>
                <c:pt idx="4677">
                  <c:v>2167.6999999999998</c:v>
                </c:pt>
                <c:pt idx="4678">
                  <c:v>2167.8000000000002</c:v>
                </c:pt>
                <c:pt idx="4679">
                  <c:v>2167.9</c:v>
                </c:pt>
                <c:pt idx="4680">
                  <c:v>2168</c:v>
                </c:pt>
                <c:pt idx="4681">
                  <c:v>2168.1</c:v>
                </c:pt>
                <c:pt idx="4682">
                  <c:v>2168.1999999999998</c:v>
                </c:pt>
                <c:pt idx="4683">
                  <c:v>2168.3000000000002</c:v>
                </c:pt>
                <c:pt idx="4684">
                  <c:v>2168.4</c:v>
                </c:pt>
                <c:pt idx="4685">
                  <c:v>2168.5</c:v>
                </c:pt>
                <c:pt idx="4686">
                  <c:v>2168.6</c:v>
                </c:pt>
                <c:pt idx="4687">
                  <c:v>2168.6999999999998</c:v>
                </c:pt>
                <c:pt idx="4688">
                  <c:v>2168.8000000000002</c:v>
                </c:pt>
                <c:pt idx="4689">
                  <c:v>2168.9</c:v>
                </c:pt>
                <c:pt idx="4690">
                  <c:v>2169</c:v>
                </c:pt>
                <c:pt idx="4691">
                  <c:v>2169.1</c:v>
                </c:pt>
                <c:pt idx="4692">
                  <c:v>2169.1999999999998</c:v>
                </c:pt>
                <c:pt idx="4693">
                  <c:v>2169.3000000000002</c:v>
                </c:pt>
                <c:pt idx="4694">
                  <c:v>2169.4</c:v>
                </c:pt>
                <c:pt idx="4695">
                  <c:v>2169.5</c:v>
                </c:pt>
                <c:pt idx="4696">
                  <c:v>2169.6</c:v>
                </c:pt>
                <c:pt idx="4697">
                  <c:v>2169.6999999999998</c:v>
                </c:pt>
                <c:pt idx="4698">
                  <c:v>2169.8000000000002</c:v>
                </c:pt>
                <c:pt idx="4699">
                  <c:v>2169.9</c:v>
                </c:pt>
                <c:pt idx="4700">
                  <c:v>2170</c:v>
                </c:pt>
                <c:pt idx="4701">
                  <c:v>2170.1</c:v>
                </c:pt>
                <c:pt idx="4702">
                  <c:v>2170.1999999999998</c:v>
                </c:pt>
                <c:pt idx="4703">
                  <c:v>2170.3000000000002</c:v>
                </c:pt>
                <c:pt idx="4704">
                  <c:v>2170.4</c:v>
                </c:pt>
                <c:pt idx="4705">
                  <c:v>2170.5</c:v>
                </c:pt>
                <c:pt idx="4706">
                  <c:v>2170.6</c:v>
                </c:pt>
                <c:pt idx="4707">
                  <c:v>2170.6999999999998</c:v>
                </c:pt>
                <c:pt idx="4708">
                  <c:v>2170.8000000000002</c:v>
                </c:pt>
                <c:pt idx="4709">
                  <c:v>2170.9</c:v>
                </c:pt>
                <c:pt idx="4710">
                  <c:v>2171</c:v>
                </c:pt>
                <c:pt idx="4711">
                  <c:v>2171.1</c:v>
                </c:pt>
                <c:pt idx="4712">
                  <c:v>2171.1999999999998</c:v>
                </c:pt>
                <c:pt idx="4713">
                  <c:v>2171.3000000000002</c:v>
                </c:pt>
                <c:pt idx="4714">
                  <c:v>2171.4</c:v>
                </c:pt>
                <c:pt idx="4715">
                  <c:v>2171.5</c:v>
                </c:pt>
                <c:pt idx="4716">
                  <c:v>2171.6</c:v>
                </c:pt>
                <c:pt idx="4717">
                  <c:v>2171.6999999999998</c:v>
                </c:pt>
                <c:pt idx="4718">
                  <c:v>2171.8000000000002</c:v>
                </c:pt>
                <c:pt idx="4719">
                  <c:v>2171.9</c:v>
                </c:pt>
                <c:pt idx="4720">
                  <c:v>2172</c:v>
                </c:pt>
                <c:pt idx="4721">
                  <c:v>2172.1</c:v>
                </c:pt>
                <c:pt idx="4722">
                  <c:v>2172.1999999999998</c:v>
                </c:pt>
                <c:pt idx="4723">
                  <c:v>2172.3000000000002</c:v>
                </c:pt>
                <c:pt idx="4724">
                  <c:v>2172.4</c:v>
                </c:pt>
                <c:pt idx="4725">
                  <c:v>2172.5</c:v>
                </c:pt>
                <c:pt idx="4726">
                  <c:v>2172.6</c:v>
                </c:pt>
                <c:pt idx="4727">
                  <c:v>2172.6999999999998</c:v>
                </c:pt>
                <c:pt idx="4728">
                  <c:v>2172.8000000000002</c:v>
                </c:pt>
                <c:pt idx="4729">
                  <c:v>2172.9</c:v>
                </c:pt>
                <c:pt idx="4730">
                  <c:v>2173</c:v>
                </c:pt>
                <c:pt idx="4731">
                  <c:v>2173.1</c:v>
                </c:pt>
                <c:pt idx="4732">
                  <c:v>2173.1999999999998</c:v>
                </c:pt>
                <c:pt idx="4733">
                  <c:v>2173.3000000000002</c:v>
                </c:pt>
                <c:pt idx="4734">
                  <c:v>2173.4</c:v>
                </c:pt>
                <c:pt idx="4735">
                  <c:v>2173.5</c:v>
                </c:pt>
                <c:pt idx="4736">
                  <c:v>2173.6</c:v>
                </c:pt>
                <c:pt idx="4737">
                  <c:v>2173.6999999999998</c:v>
                </c:pt>
                <c:pt idx="4738">
                  <c:v>2173.8000000000002</c:v>
                </c:pt>
                <c:pt idx="4739">
                  <c:v>2173.9</c:v>
                </c:pt>
                <c:pt idx="4740">
                  <c:v>2174</c:v>
                </c:pt>
                <c:pt idx="4741">
                  <c:v>2174.1</c:v>
                </c:pt>
                <c:pt idx="4742">
                  <c:v>2174.1999999999998</c:v>
                </c:pt>
                <c:pt idx="4743">
                  <c:v>2174.3000000000002</c:v>
                </c:pt>
                <c:pt idx="4744">
                  <c:v>2174.4</c:v>
                </c:pt>
                <c:pt idx="4745">
                  <c:v>2174.5</c:v>
                </c:pt>
                <c:pt idx="4746">
                  <c:v>2174.6</c:v>
                </c:pt>
                <c:pt idx="4747">
                  <c:v>2174.6999999999998</c:v>
                </c:pt>
                <c:pt idx="4748">
                  <c:v>2174.8000000000002</c:v>
                </c:pt>
                <c:pt idx="4749">
                  <c:v>2174.9</c:v>
                </c:pt>
                <c:pt idx="4750">
                  <c:v>2175</c:v>
                </c:pt>
                <c:pt idx="4751">
                  <c:v>2175.1</c:v>
                </c:pt>
                <c:pt idx="4752">
                  <c:v>2175.1999999999998</c:v>
                </c:pt>
                <c:pt idx="4753">
                  <c:v>2175.3000000000002</c:v>
                </c:pt>
                <c:pt idx="4754">
                  <c:v>2175.4</c:v>
                </c:pt>
                <c:pt idx="4755">
                  <c:v>2175.5</c:v>
                </c:pt>
                <c:pt idx="4756">
                  <c:v>2175.6</c:v>
                </c:pt>
                <c:pt idx="4757">
                  <c:v>2175.6999999999998</c:v>
                </c:pt>
                <c:pt idx="4758">
                  <c:v>2175.8000000000002</c:v>
                </c:pt>
                <c:pt idx="4759">
                  <c:v>2175.9</c:v>
                </c:pt>
                <c:pt idx="4760">
                  <c:v>2176</c:v>
                </c:pt>
                <c:pt idx="4761">
                  <c:v>2176.1</c:v>
                </c:pt>
                <c:pt idx="4762">
                  <c:v>2176.1999999999998</c:v>
                </c:pt>
                <c:pt idx="4763">
                  <c:v>2176.3000000000002</c:v>
                </c:pt>
                <c:pt idx="4764">
                  <c:v>2176.4</c:v>
                </c:pt>
                <c:pt idx="4765">
                  <c:v>2176.5</c:v>
                </c:pt>
                <c:pt idx="4766">
                  <c:v>2176.6</c:v>
                </c:pt>
                <c:pt idx="4767">
                  <c:v>2176.6999999999998</c:v>
                </c:pt>
                <c:pt idx="4768">
                  <c:v>2176.8000000000002</c:v>
                </c:pt>
                <c:pt idx="4769">
                  <c:v>2176.9</c:v>
                </c:pt>
                <c:pt idx="4770">
                  <c:v>2177</c:v>
                </c:pt>
                <c:pt idx="4771">
                  <c:v>2177.1</c:v>
                </c:pt>
                <c:pt idx="4772">
                  <c:v>2177.1999999999998</c:v>
                </c:pt>
                <c:pt idx="4773">
                  <c:v>2177.3000000000002</c:v>
                </c:pt>
                <c:pt idx="4774">
                  <c:v>2177.4</c:v>
                </c:pt>
                <c:pt idx="4775">
                  <c:v>2177.5</c:v>
                </c:pt>
                <c:pt idx="4776">
                  <c:v>2177.6</c:v>
                </c:pt>
                <c:pt idx="4777">
                  <c:v>2177.6999999999998</c:v>
                </c:pt>
                <c:pt idx="4778">
                  <c:v>2177.8000000000002</c:v>
                </c:pt>
                <c:pt idx="4779">
                  <c:v>2177.9</c:v>
                </c:pt>
                <c:pt idx="4780">
                  <c:v>2178</c:v>
                </c:pt>
                <c:pt idx="4781">
                  <c:v>2178.1</c:v>
                </c:pt>
                <c:pt idx="4782">
                  <c:v>2178.1999999999998</c:v>
                </c:pt>
                <c:pt idx="4783">
                  <c:v>2178.3000000000002</c:v>
                </c:pt>
                <c:pt idx="4784">
                  <c:v>2178.4</c:v>
                </c:pt>
                <c:pt idx="4785">
                  <c:v>2178.5</c:v>
                </c:pt>
                <c:pt idx="4786">
                  <c:v>2178.6</c:v>
                </c:pt>
                <c:pt idx="4787">
                  <c:v>2178.6999999999998</c:v>
                </c:pt>
                <c:pt idx="4788">
                  <c:v>2178.8000000000002</c:v>
                </c:pt>
                <c:pt idx="4789">
                  <c:v>2178.9</c:v>
                </c:pt>
                <c:pt idx="4790">
                  <c:v>2179</c:v>
                </c:pt>
                <c:pt idx="4791">
                  <c:v>2179.1</c:v>
                </c:pt>
                <c:pt idx="4792">
                  <c:v>2179.1999999999998</c:v>
                </c:pt>
                <c:pt idx="4793">
                  <c:v>2179.3000000000002</c:v>
                </c:pt>
                <c:pt idx="4794">
                  <c:v>2179.4</c:v>
                </c:pt>
                <c:pt idx="4795">
                  <c:v>2179.5</c:v>
                </c:pt>
                <c:pt idx="4796">
                  <c:v>2179.6</c:v>
                </c:pt>
                <c:pt idx="4797">
                  <c:v>2179.6999999999998</c:v>
                </c:pt>
                <c:pt idx="4798">
                  <c:v>2179.8000000000002</c:v>
                </c:pt>
                <c:pt idx="4799">
                  <c:v>2179.9</c:v>
                </c:pt>
                <c:pt idx="4800">
                  <c:v>2180</c:v>
                </c:pt>
                <c:pt idx="4801">
                  <c:v>2180.1</c:v>
                </c:pt>
                <c:pt idx="4802">
                  <c:v>2180.1999999999998</c:v>
                </c:pt>
                <c:pt idx="4803">
                  <c:v>2180.3000000000002</c:v>
                </c:pt>
                <c:pt idx="4804">
                  <c:v>2180.4</c:v>
                </c:pt>
                <c:pt idx="4805">
                  <c:v>2180.5</c:v>
                </c:pt>
                <c:pt idx="4806">
                  <c:v>2180.6</c:v>
                </c:pt>
                <c:pt idx="4807">
                  <c:v>2180.6999999999998</c:v>
                </c:pt>
                <c:pt idx="4808">
                  <c:v>2180.8000000000002</c:v>
                </c:pt>
                <c:pt idx="4809">
                  <c:v>2180.9</c:v>
                </c:pt>
                <c:pt idx="4810">
                  <c:v>2181</c:v>
                </c:pt>
                <c:pt idx="4811">
                  <c:v>2181.1</c:v>
                </c:pt>
                <c:pt idx="4812">
                  <c:v>2181.1999999999998</c:v>
                </c:pt>
                <c:pt idx="4813">
                  <c:v>2181.3000000000002</c:v>
                </c:pt>
                <c:pt idx="4814">
                  <c:v>2181.4</c:v>
                </c:pt>
                <c:pt idx="4815">
                  <c:v>2181.5</c:v>
                </c:pt>
                <c:pt idx="4816">
                  <c:v>2181.6</c:v>
                </c:pt>
                <c:pt idx="4817">
                  <c:v>2181.6999999999998</c:v>
                </c:pt>
                <c:pt idx="4818">
                  <c:v>2181.8000000000002</c:v>
                </c:pt>
                <c:pt idx="4819">
                  <c:v>2181.9</c:v>
                </c:pt>
                <c:pt idx="4820">
                  <c:v>2182</c:v>
                </c:pt>
                <c:pt idx="4821">
                  <c:v>2182.1</c:v>
                </c:pt>
                <c:pt idx="4822">
                  <c:v>2182.1999999999998</c:v>
                </c:pt>
                <c:pt idx="4823">
                  <c:v>2182.3000000000002</c:v>
                </c:pt>
                <c:pt idx="4824">
                  <c:v>2182.4</c:v>
                </c:pt>
                <c:pt idx="4825">
                  <c:v>2182.5</c:v>
                </c:pt>
                <c:pt idx="4826">
                  <c:v>2182.6</c:v>
                </c:pt>
                <c:pt idx="4827">
                  <c:v>2182.6999999999998</c:v>
                </c:pt>
                <c:pt idx="4828">
                  <c:v>2182.8000000000002</c:v>
                </c:pt>
                <c:pt idx="4829">
                  <c:v>2182.9</c:v>
                </c:pt>
                <c:pt idx="4830">
                  <c:v>2183</c:v>
                </c:pt>
                <c:pt idx="4831">
                  <c:v>2183.1</c:v>
                </c:pt>
                <c:pt idx="4832">
                  <c:v>2183.1999999999998</c:v>
                </c:pt>
                <c:pt idx="4833">
                  <c:v>2183.3000000000002</c:v>
                </c:pt>
                <c:pt idx="4834">
                  <c:v>2183.4</c:v>
                </c:pt>
                <c:pt idx="4835">
                  <c:v>2183.5</c:v>
                </c:pt>
                <c:pt idx="4836">
                  <c:v>2183.6</c:v>
                </c:pt>
                <c:pt idx="4837">
                  <c:v>2183.6999999999998</c:v>
                </c:pt>
                <c:pt idx="4838">
                  <c:v>2183.8000000000002</c:v>
                </c:pt>
                <c:pt idx="4839">
                  <c:v>2183.9</c:v>
                </c:pt>
                <c:pt idx="4840">
                  <c:v>2184</c:v>
                </c:pt>
                <c:pt idx="4841">
                  <c:v>2184.1</c:v>
                </c:pt>
                <c:pt idx="4842">
                  <c:v>2184.1999999999998</c:v>
                </c:pt>
                <c:pt idx="4843">
                  <c:v>2184.3000000000002</c:v>
                </c:pt>
                <c:pt idx="4844">
                  <c:v>2184.4</c:v>
                </c:pt>
                <c:pt idx="4845">
                  <c:v>2184.5</c:v>
                </c:pt>
                <c:pt idx="4846">
                  <c:v>2184.6</c:v>
                </c:pt>
                <c:pt idx="4847">
                  <c:v>2184.6999999999998</c:v>
                </c:pt>
                <c:pt idx="4848">
                  <c:v>2184.8000000000002</c:v>
                </c:pt>
                <c:pt idx="4849">
                  <c:v>2184.9</c:v>
                </c:pt>
                <c:pt idx="4850">
                  <c:v>2185</c:v>
                </c:pt>
                <c:pt idx="4851">
                  <c:v>2185.1</c:v>
                </c:pt>
                <c:pt idx="4852">
                  <c:v>2185.1999999999998</c:v>
                </c:pt>
                <c:pt idx="4853">
                  <c:v>2185.3000000000002</c:v>
                </c:pt>
                <c:pt idx="4854">
                  <c:v>2185.4</c:v>
                </c:pt>
                <c:pt idx="4855">
                  <c:v>2185.5</c:v>
                </c:pt>
                <c:pt idx="4856">
                  <c:v>2185.6</c:v>
                </c:pt>
                <c:pt idx="4857">
                  <c:v>2185.6999999999998</c:v>
                </c:pt>
                <c:pt idx="4858">
                  <c:v>2185.8000000000002</c:v>
                </c:pt>
                <c:pt idx="4859">
                  <c:v>2185.9</c:v>
                </c:pt>
                <c:pt idx="4860">
                  <c:v>2186</c:v>
                </c:pt>
                <c:pt idx="4861">
                  <c:v>2186.1</c:v>
                </c:pt>
                <c:pt idx="4862">
                  <c:v>2186.1999999999998</c:v>
                </c:pt>
                <c:pt idx="4863">
                  <c:v>2186.3000000000002</c:v>
                </c:pt>
                <c:pt idx="4864">
                  <c:v>2186.4</c:v>
                </c:pt>
                <c:pt idx="4865">
                  <c:v>2186.5</c:v>
                </c:pt>
                <c:pt idx="4866">
                  <c:v>2186.6</c:v>
                </c:pt>
                <c:pt idx="4867">
                  <c:v>2186.6999999999998</c:v>
                </c:pt>
                <c:pt idx="4868">
                  <c:v>2186.8000000000002</c:v>
                </c:pt>
                <c:pt idx="4869">
                  <c:v>2186.9</c:v>
                </c:pt>
                <c:pt idx="4870">
                  <c:v>2187</c:v>
                </c:pt>
                <c:pt idx="4871">
                  <c:v>2187.1</c:v>
                </c:pt>
                <c:pt idx="4872">
                  <c:v>2187.1999999999998</c:v>
                </c:pt>
                <c:pt idx="4873">
                  <c:v>2187.3000000000002</c:v>
                </c:pt>
                <c:pt idx="4874">
                  <c:v>2187.4</c:v>
                </c:pt>
                <c:pt idx="4875">
                  <c:v>2187.5</c:v>
                </c:pt>
                <c:pt idx="4876">
                  <c:v>2187.6</c:v>
                </c:pt>
                <c:pt idx="4877">
                  <c:v>2187.6999999999998</c:v>
                </c:pt>
                <c:pt idx="4878">
                  <c:v>2187.8000000000002</c:v>
                </c:pt>
                <c:pt idx="4879">
                  <c:v>2187.9</c:v>
                </c:pt>
                <c:pt idx="4880">
                  <c:v>2188</c:v>
                </c:pt>
                <c:pt idx="4881">
                  <c:v>2188.1</c:v>
                </c:pt>
                <c:pt idx="4882">
                  <c:v>2188.1999999999998</c:v>
                </c:pt>
                <c:pt idx="4883">
                  <c:v>2188.3000000000002</c:v>
                </c:pt>
                <c:pt idx="4884">
                  <c:v>2188.4</c:v>
                </c:pt>
                <c:pt idx="4885">
                  <c:v>2188.5</c:v>
                </c:pt>
                <c:pt idx="4886">
                  <c:v>2188.6</c:v>
                </c:pt>
                <c:pt idx="4887">
                  <c:v>2188.6999999999998</c:v>
                </c:pt>
                <c:pt idx="4888">
                  <c:v>2188.8000000000002</c:v>
                </c:pt>
                <c:pt idx="4889">
                  <c:v>2188.9</c:v>
                </c:pt>
                <c:pt idx="4890">
                  <c:v>2189</c:v>
                </c:pt>
                <c:pt idx="4891">
                  <c:v>2189.1</c:v>
                </c:pt>
                <c:pt idx="4892">
                  <c:v>2189.1999999999998</c:v>
                </c:pt>
                <c:pt idx="4893">
                  <c:v>2189.3000000000002</c:v>
                </c:pt>
                <c:pt idx="4894">
                  <c:v>2189.4</c:v>
                </c:pt>
                <c:pt idx="4895">
                  <c:v>2189.5</c:v>
                </c:pt>
                <c:pt idx="4896">
                  <c:v>2189.6</c:v>
                </c:pt>
                <c:pt idx="4897">
                  <c:v>2189.6999999999998</c:v>
                </c:pt>
                <c:pt idx="4898">
                  <c:v>2189.8000000000002</c:v>
                </c:pt>
                <c:pt idx="4899">
                  <c:v>2189.9</c:v>
                </c:pt>
                <c:pt idx="4900">
                  <c:v>2190</c:v>
                </c:pt>
                <c:pt idx="4901">
                  <c:v>2190.1</c:v>
                </c:pt>
                <c:pt idx="4902">
                  <c:v>2190.1999999999998</c:v>
                </c:pt>
                <c:pt idx="4903">
                  <c:v>2190.3000000000002</c:v>
                </c:pt>
                <c:pt idx="4904">
                  <c:v>2190.4</c:v>
                </c:pt>
                <c:pt idx="4905">
                  <c:v>2190.5</c:v>
                </c:pt>
                <c:pt idx="4906">
                  <c:v>2190.6</c:v>
                </c:pt>
                <c:pt idx="4907">
                  <c:v>2190.6999999999998</c:v>
                </c:pt>
                <c:pt idx="4908">
                  <c:v>2190.8000000000002</c:v>
                </c:pt>
                <c:pt idx="4909">
                  <c:v>2190.9</c:v>
                </c:pt>
                <c:pt idx="4910">
                  <c:v>2191</c:v>
                </c:pt>
                <c:pt idx="4911">
                  <c:v>2191.1</c:v>
                </c:pt>
                <c:pt idx="4912">
                  <c:v>2191.1999999999998</c:v>
                </c:pt>
                <c:pt idx="4913">
                  <c:v>2191.3000000000002</c:v>
                </c:pt>
                <c:pt idx="4914">
                  <c:v>2191.4</c:v>
                </c:pt>
                <c:pt idx="4915">
                  <c:v>2191.5</c:v>
                </c:pt>
                <c:pt idx="4916">
                  <c:v>2191.6</c:v>
                </c:pt>
                <c:pt idx="4917">
                  <c:v>2191.6999999999998</c:v>
                </c:pt>
                <c:pt idx="4918">
                  <c:v>2191.8000000000002</c:v>
                </c:pt>
                <c:pt idx="4919">
                  <c:v>2191.9</c:v>
                </c:pt>
                <c:pt idx="4920">
                  <c:v>2192</c:v>
                </c:pt>
                <c:pt idx="4921">
                  <c:v>2192.1</c:v>
                </c:pt>
                <c:pt idx="4922">
                  <c:v>2192.1999999999998</c:v>
                </c:pt>
                <c:pt idx="4923">
                  <c:v>2192.3000000000002</c:v>
                </c:pt>
                <c:pt idx="4924">
                  <c:v>2192.4</c:v>
                </c:pt>
                <c:pt idx="4925">
                  <c:v>2192.5</c:v>
                </c:pt>
                <c:pt idx="4926">
                  <c:v>2192.6</c:v>
                </c:pt>
                <c:pt idx="4927">
                  <c:v>2192.6999999999998</c:v>
                </c:pt>
                <c:pt idx="4928">
                  <c:v>2192.8000000000002</c:v>
                </c:pt>
                <c:pt idx="4929">
                  <c:v>2192.9</c:v>
                </c:pt>
                <c:pt idx="4930">
                  <c:v>2193</c:v>
                </c:pt>
                <c:pt idx="4931">
                  <c:v>2193.1</c:v>
                </c:pt>
                <c:pt idx="4932">
                  <c:v>2193.1999999999998</c:v>
                </c:pt>
                <c:pt idx="4933">
                  <c:v>2193.3000000000002</c:v>
                </c:pt>
                <c:pt idx="4934">
                  <c:v>2193.4</c:v>
                </c:pt>
                <c:pt idx="4935">
                  <c:v>2193.5</c:v>
                </c:pt>
                <c:pt idx="4936">
                  <c:v>2193.6</c:v>
                </c:pt>
                <c:pt idx="4937">
                  <c:v>2193.6999999999998</c:v>
                </c:pt>
                <c:pt idx="4938">
                  <c:v>2193.8000000000002</c:v>
                </c:pt>
                <c:pt idx="4939">
                  <c:v>2193.9</c:v>
                </c:pt>
                <c:pt idx="4940">
                  <c:v>2194</c:v>
                </c:pt>
                <c:pt idx="4941">
                  <c:v>2194.1</c:v>
                </c:pt>
                <c:pt idx="4942">
                  <c:v>2194.1999999999998</c:v>
                </c:pt>
                <c:pt idx="4943">
                  <c:v>2194.3000000000002</c:v>
                </c:pt>
                <c:pt idx="4944">
                  <c:v>2194.4</c:v>
                </c:pt>
                <c:pt idx="4945">
                  <c:v>2194.5</c:v>
                </c:pt>
                <c:pt idx="4946">
                  <c:v>2194.6</c:v>
                </c:pt>
                <c:pt idx="4947">
                  <c:v>2194.6999999999998</c:v>
                </c:pt>
                <c:pt idx="4948">
                  <c:v>2194.8000000000002</c:v>
                </c:pt>
                <c:pt idx="4949">
                  <c:v>2194.9</c:v>
                </c:pt>
                <c:pt idx="4950">
                  <c:v>2195</c:v>
                </c:pt>
                <c:pt idx="4951">
                  <c:v>2195.1</c:v>
                </c:pt>
                <c:pt idx="4952">
                  <c:v>2195.1999999999998</c:v>
                </c:pt>
                <c:pt idx="4953">
                  <c:v>2195.3000000000002</c:v>
                </c:pt>
                <c:pt idx="4954">
                  <c:v>2195.4</c:v>
                </c:pt>
                <c:pt idx="4955">
                  <c:v>2195.5</c:v>
                </c:pt>
                <c:pt idx="4956">
                  <c:v>2195.6</c:v>
                </c:pt>
                <c:pt idx="4957">
                  <c:v>2195.6999999999998</c:v>
                </c:pt>
                <c:pt idx="4958">
                  <c:v>2195.8000000000002</c:v>
                </c:pt>
                <c:pt idx="4959">
                  <c:v>2195.9</c:v>
                </c:pt>
                <c:pt idx="4960">
                  <c:v>2196</c:v>
                </c:pt>
                <c:pt idx="4961">
                  <c:v>2196.1</c:v>
                </c:pt>
                <c:pt idx="4962">
                  <c:v>2196.1999999999998</c:v>
                </c:pt>
                <c:pt idx="4963">
                  <c:v>2196.3000000000002</c:v>
                </c:pt>
                <c:pt idx="4964">
                  <c:v>2196.4</c:v>
                </c:pt>
                <c:pt idx="4965">
                  <c:v>2196.5</c:v>
                </c:pt>
                <c:pt idx="4966">
                  <c:v>2196.6</c:v>
                </c:pt>
                <c:pt idx="4967">
                  <c:v>2196.6999999999998</c:v>
                </c:pt>
                <c:pt idx="4968">
                  <c:v>2196.8000000000002</c:v>
                </c:pt>
                <c:pt idx="4969">
                  <c:v>2196.9</c:v>
                </c:pt>
                <c:pt idx="4970">
                  <c:v>2197</c:v>
                </c:pt>
                <c:pt idx="4971">
                  <c:v>2197.1</c:v>
                </c:pt>
                <c:pt idx="4972">
                  <c:v>2197.1999999999998</c:v>
                </c:pt>
                <c:pt idx="4973">
                  <c:v>2197.3000000000002</c:v>
                </c:pt>
                <c:pt idx="4974">
                  <c:v>2197.4</c:v>
                </c:pt>
                <c:pt idx="4975">
                  <c:v>2197.5</c:v>
                </c:pt>
                <c:pt idx="4976">
                  <c:v>2197.6</c:v>
                </c:pt>
                <c:pt idx="4977">
                  <c:v>2197.6999999999998</c:v>
                </c:pt>
                <c:pt idx="4978">
                  <c:v>2197.8000000000002</c:v>
                </c:pt>
                <c:pt idx="4979">
                  <c:v>2197.9</c:v>
                </c:pt>
                <c:pt idx="4980">
                  <c:v>2198</c:v>
                </c:pt>
                <c:pt idx="4981">
                  <c:v>2198.1</c:v>
                </c:pt>
                <c:pt idx="4982">
                  <c:v>2198.1999999999998</c:v>
                </c:pt>
                <c:pt idx="4983">
                  <c:v>2198.3000000000002</c:v>
                </c:pt>
                <c:pt idx="4984">
                  <c:v>2198.4</c:v>
                </c:pt>
                <c:pt idx="4985">
                  <c:v>2198.5</c:v>
                </c:pt>
                <c:pt idx="4986">
                  <c:v>2198.6</c:v>
                </c:pt>
                <c:pt idx="4987">
                  <c:v>2198.6999999999998</c:v>
                </c:pt>
                <c:pt idx="4988">
                  <c:v>2198.8000000000002</c:v>
                </c:pt>
                <c:pt idx="4989">
                  <c:v>2198.9</c:v>
                </c:pt>
                <c:pt idx="4990">
                  <c:v>2199</c:v>
                </c:pt>
                <c:pt idx="4991">
                  <c:v>2199.1</c:v>
                </c:pt>
                <c:pt idx="4992">
                  <c:v>2199.1999999999998</c:v>
                </c:pt>
                <c:pt idx="4993">
                  <c:v>2199.3000000000002</c:v>
                </c:pt>
                <c:pt idx="4994">
                  <c:v>2199.4</c:v>
                </c:pt>
                <c:pt idx="4995">
                  <c:v>2199.5</c:v>
                </c:pt>
                <c:pt idx="4996">
                  <c:v>2199.6</c:v>
                </c:pt>
                <c:pt idx="4997">
                  <c:v>2199.6999999999998</c:v>
                </c:pt>
                <c:pt idx="4998">
                  <c:v>2199.8000000000002</c:v>
                </c:pt>
                <c:pt idx="4999">
                  <c:v>2199.9</c:v>
                </c:pt>
                <c:pt idx="5000">
                  <c:v>2200</c:v>
                </c:pt>
              </c:numCache>
            </c:numRef>
          </c:xVal>
          <c:yVal>
            <c:numRef>
              <c:f>'Data for 175K'!$B$14:$B$5014</c:f>
              <c:numCache>
                <c:formatCode>0.000</c:formatCode>
                <c:ptCount val="5001"/>
                <c:pt idx="0">
                  <c:v>7.1238196144641584E-3</c:v>
                </c:pt>
                <c:pt idx="1">
                  <c:v>5.1618800764313359E-3</c:v>
                </c:pt>
                <c:pt idx="2">
                  <c:v>4.3346309049156363E-3</c:v>
                </c:pt>
                <c:pt idx="3">
                  <c:v>4.7143578142080176E-3</c:v>
                </c:pt>
                <c:pt idx="4">
                  <c:v>6.0347436527462446E-4</c:v>
                </c:pt>
                <c:pt idx="5">
                  <c:v>6.1709099671136986E-3</c:v>
                </c:pt>
                <c:pt idx="6">
                  <c:v>6.7623661767642427E-3</c:v>
                </c:pt>
                <c:pt idx="7">
                  <c:v>4.478479156575817E-3</c:v>
                </c:pt>
                <c:pt idx="8">
                  <c:v>5.7093338457203831E-4</c:v>
                </c:pt>
                <c:pt idx="9">
                  <c:v>2.126590237785617E-3</c:v>
                </c:pt>
                <c:pt idx="10">
                  <c:v>5.0562735349968749E-3</c:v>
                </c:pt>
                <c:pt idx="11">
                  <c:v>4.035860769807097E-3</c:v>
                </c:pt>
                <c:pt idx="12">
                  <c:v>5.41700553483432E-3</c:v>
                </c:pt>
                <c:pt idx="13">
                  <c:v>9.9065990007217806E-3</c:v>
                </c:pt>
                <c:pt idx="14">
                  <c:v>1.1934689672548871E-2</c:v>
                </c:pt>
                <c:pt idx="15">
                  <c:v>9.8493100105325766E-3</c:v>
                </c:pt>
                <c:pt idx="16">
                  <c:v>7.9104007112949116E-3</c:v>
                </c:pt>
                <c:pt idx="17">
                  <c:v>1.11981243954363E-2</c:v>
                </c:pt>
                <c:pt idx="18">
                  <c:v>1.3505926701916181E-2</c:v>
                </c:pt>
                <c:pt idx="19">
                  <c:v>1.5277459078380714E-2</c:v>
                </c:pt>
                <c:pt idx="20">
                  <c:v>1.0223046716697029E-2</c:v>
                </c:pt>
                <c:pt idx="21">
                  <c:v>1.1637649410538202E-2</c:v>
                </c:pt>
                <c:pt idx="22">
                  <c:v>6.6227151111183675E-3</c:v>
                </c:pt>
                <c:pt idx="23">
                  <c:v>3.6425663188398034E-3</c:v>
                </c:pt>
                <c:pt idx="24">
                  <c:v>2.9223177111226562E-3</c:v>
                </c:pt>
                <c:pt idx="25">
                  <c:v>5.1529766892120746E-3</c:v>
                </c:pt>
                <c:pt idx="26">
                  <c:v>4.796157699622711E-3</c:v>
                </c:pt>
                <c:pt idx="27">
                  <c:v>5.8983979701638812E-3</c:v>
                </c:pt>
                <c:pt idx="28">
                  <c:v>3.5107243712438913E-3</c:v>
                </c:pt>
                <c:pt idx="29">
                  <c:v>2.2940814514444911E-3</c:v>
                </c:pt>
                <c:pt idx="30">
                  <c:v>2.899203641885369E-3</c:v>
                </c:pt>
                <c:pt idx="31">
                  <c:v>4.3119919618252681E-3</c:v>
                </c:pt>
                <c:pt idx="32">
                  <c:v>5.8205016906210192E-3</c:v>
                </c:pt>
                <c:pt idx="33">
                  <c:v>6.9979456953636974E-3</c:v>
                </c:pt>
                <c:pt idx="34">
                  <c:v>3.2059397548766747E-3</c:v>
                </c:pt>
                <c:pt idx="35">
                  <c:v>9.8056604379832303E-4</c:v>
                </c:pt>
                <c:pt idx="36">
                  <c:v>2.5601976842798222E-3</c:v>
                </c:pt>
                <c:pt idx="37">
                  <c:v>2.5167080910116525E-4</c:v>
                </c:pt>
                <c:pt idx="38">
                  <c:v>2.7006769527295488E-3</c:v>
                </c:pt>
                <c:pt idx="39">
                  <c:v>1.0226092145534599E-2</c:v>
                </c:pt>
                <c:pt idx="40">
                  <c:v>7.9503168702917282E-3</c:v>
                </c:pt>
                <c:pt idx="41">
                  <c:v>8.0854634817326704E-3</c:v>
                </c:pt>
                <c:pt idx="42">
                  <c:v>6.1635983528115102E-3</c:v>
                </c:pt>
                <c:pt idx="43">
                  <c:v>7.9503168702917282E-3</c:v>
                </c:pt>
                <c:pt idx="44">
                  <c:v>2.0158386369211901E-3</c:v>
                </c:pt>
                <c:pt idx="45">
                  <c:v>2.7006769527295488E-3</c:v>
                </c:pt>
                <c:pt idx="46">
                  <c:v>1.0226092145534599E-2</c:v>
                </c:pt>
                <c:pt idx="47">
                  <c:v>7.9503168702917282E-3</c:v>
                </c:pt>
                <c:pt idx="48">
                  <c:v>8.0854634817326704E-3</c:v>
                </c:pt>
                <c:pt idx="49">
                  <c:v>6.1635983528115102E-3</c:v>
                </c:pt>
                <c:pt idx="50">
                  <c:v>2.0158386369211901E-3</c:v>
                </c:pt>
                <c:pt idx="51">
                  <c:v>2.7006769527295488E-3</c:v>
                </c:pt>
                <c:pt idx="52">
                  <c:v>1.0226092145534599E-2</c:v>
                </c:pt>
                <c:pt idx="53">
                  <c:v>7.9503168702917282E-3</c:v>
                </c:pt>
                <c:pt idx="54">
                  <c:v>8.0854634817326704E-3</c:v>
                </c:pt>
                <c:pt idx="55">
                  <c:v>6.1635983528115102E-3</c:v>
                </c:pt>
                <c:pt idx="56">
                  <c:v>3.6411989689367433E-3</c:v>
                </c:pt>
                <c:pt idx="57">
                  <c:v>5.851495739573798E-3</c:v>
                </c:pt>
                <c:pt idx="58">
                  <c:v>9.1657235176383859E-3</c:v>
                </c:pt>
                <c:pt idx="59">
                  <c:v>9.2762884488105535E-3</c:v>
                </c:pt>
                <c:pt idx="60">
                  <c:v>1.0164286160692261E-2</c:v>
                </c:pt>
                <c:pt idx="61">
                  <c:v>9.2004797428339256E-3</c:v>
                </c:pt>
                <c:pt idx="62">
                  <c:v>1.012555901305646E-2</c:v>
                </c:pt>
                <c:pt idx="63">
                  <c:v>9.2335491728263597E-3</c:v>
                </c:pt>
                <c:pt idx="64">
                  <c:v>7.8999040613286445E-3</c:v>
                </c:pt>
                <c:pt idx="65">
                  <c:v>1.0410537837655937E-2</c:v>
                </c:pt>
                <c:pt idx="66">
                  <c:v>6.9696112419058379E-3</c:v>
                </c:pt>
                <c:pt idx="67">
                  <c:v>4.1287910923108895E-3</c:v>
                </c:pt>
                <c:pt idx="68">
                  <c:v>3.3344064891055684E-3</c:v>
                </c:pt>
                <c:pt idx="69">
                  <c:v>7.6476595762475803E-3</c:v>
                </c:pt>
                <c:pt idx="70">
                  <c:v>3.0512414101376718E-3</c:v>
                </c:pt>
                <c:pt idx="71">
                  <c:v>7.3780740926618158E-3</c:v>
                </c:pt>
                <c:pt idx="72">
                  <c:v>8.3459486282252433E-3</c:v>
                </c:pt>
                <c:pt idx="73">
                  <c:v>8.1609959610361178E-3</c:v>
                </c:pt>
                <c:pt idx="74">
                  <c:v>9.2657271298044411E-3</c:v>
                </c:pt>
                <c:pt idx="75">
                  <c:v>1.015742457080627E-2</c:v>
                </c:pt>
                <c:pt idx="76">
                  <c:v>6.4508606068470285E-3</c:v>
                </c:pt>
                <c:pt idx="77">
                  <c:v>5.0667522273844818E-3</c:v>
                </c:pt>
                <c:pt idx="78">
                  <c:v>9.4473172858859818E-4</c:v>
                </c:pt>
                <c:pt idx="79">
                  <c:v>1.2083566943090224E-3</c:v>
                </c:pt>
                <c:pt idx="80">
                  <c:v>1.2083566943090224E-3</c:v>
                </c:pt>
                <c:pt idx="81">
                  <c:v>1.167081666761308E-3</c:v>
                </c:pt>
                <c:pt idx="82">
                  <c:v>7.8525346346013884E-3</c:v>
                </c:pt>
                <c:pt idx="83">
                  <c:v>6.2851224006944071E-3</c:v>
                </c:pt>
                <c:pt idx="84">
                  <c:v>1.167081666761308E-3</c:v>
                </c:pt>
                <c:pt idx="85">
                  <c:v>7.8525346346013884E-3</c:v>
                </c:pt>
                <c:pt idx="86">
                  <c:v>6.2851224006944071E-3</c:v>
                </c:pt>
                <c:pt idx="87">
                  <c:v>3.7292355811215389E-3</c:v>
                </c:pt>
                <c:pt idx="88">
                  <c:v>5.7051870547629533E-3</c:v>
                </c:pt>
                <c:pt idx="89">
                  <c:v>6.6825271697552192E-3</c:v>
                </c:pt>
                <c:pt idx="90">
                  <c:v>4.6304054900124531E-3</c:v>
                </c:pt>
                <c:pt idx="91">
                  <c:v>6.974708531610108E-3</c:v>
                </c:pt>
                <c:pt idx="92">
                  <c:v>1.2659887843134045E-2</c:v>
                </c:pt>
                <c:pt idx="93">
                  <c:v>8.0353071698032966E-3</c:v>
                </c:pt>
                <c:pt idx="94">
                  <c:v>9.8465342196076781E-3</c:v>
                </c:pt>
                <c:pt idx="95">
                  <c:v>7.7792084934543444E-3</c:v>
                </c:pt>
                <c:pt idx="96">
                  <c:v>6.3031999884443999E-3</c:v>
                </c:pt>
                <c:pt idx="97">
                  <c:v>5.9336465383914242E-3</c:v>
                </c:pt>
                <c:pt idx="98">
                  <c:v>1.027430134667095E-2</c:v>
                </c:pt>
                <c:pt idx="99">
                  <c:v>7.5018467199639925E-3</c:v>
                </c:pt>
                <c:pt idx="100">
                  <c:v>5.7944337355382517E-3</c:v>
                </c:pt>
                <c:pt idx="101">
                  <c:v>7.802916013003593E-3</c:v>
                </c:pt>
                <c:pt idx="102">
                  <c:v>7.6057154806681935E-3</c:v>
                </c:pt>
                <c:pt idx="103">
                  <c:v>5.4185778576676755E-3</c:v>
                </c:pt>
                <c:pt idx="104">
                  <c:v>5.6051496360794029E-3</c:v>
                </c:pt>
                <c:pt idx="105">
                  <c:v>6.6909749769085234E-3</c:v>
                </c:pt>
                <c:pt idx="106">
                  <c:v>6.9654242283697185E-3</c:v>
                </c:pt>
                <c:pt idx="107">
                  <c:v>7.3115667682246577E-3</c:v>
                </c:pt>
                <c:pt idx="108">
                  <c:v>5.2507656962873673E-3</c:v>
                </c:pt>
                <c:pt idx="109">
                  <c:v>4.6389720375798488E-3</c:v>
                </c:pt>
                <c:pt idx="110">
                  <c:v>5.9025152687701577E-3</c:v>
                </c:pt>
                <c:pt idx="111">
                  <c:v>1.7598927459590522E-3</c:v>
                </c:pt>
                <c:pt idx="112">
                  <c:v>6.2545731517997683E-3</c:v>
                </c:pt>
                <c:pt idx="113">
                  <c:v>1.4489510104173948E-3</c:v>
                </c:pt>
                <c:pt idx="114">
                  <c:v>6.2545731517997683E-3</c:v>
                </c:pt>
                <c:pt idx="115">
                  <c:v>7.7857555825895045E-3</c:v>
                </c:pt>
                <c:pt idx="116">
                  <c:v>9.793317929468014E-3</c:v>
                </c:pt>
                <c:pt idx="117">
                  <c:v>1.1179972580790976E-2</c:v>
                </c:pt>
                <c:pt idx="118">
                  <c:v>1.411655599312415E-2</c:v>
                </c:pt>
                <c:pt idx="119">
                  <c:v>1.1554081028213032E-2</c:v>
                </c:pt>
                <c:pt idx="120">
                  <c:v>1.3387888650304667E-2</c:v>
                </c:pt>
                <c:pt idx="121">
                  <c:v>1.3220627099588602E-2</c:v>
                </c:pt>
                <c:pt idx="122">
                  <c:v>1.2620030952369016E-2</c:v>
                </c:pt>
                <c:pt idx="123">
                  <c:v>1.4632441624022019E-2</c:v>
                </c:pt>
                <c:pt idx="124">
                  <c:v>1.3697860682123296E-2</c:v>
                </c:pt>
                <c:pt idx="125">
                  <c:v>1.1024917179653227E-2</c:v>
                </c:pt>
                <c:pt idx="126">
                  <c:v>1.3123510211839851E-2</c:v>
                </c:pt>
                <c:pt idx="127">
                  <c:v>1.0636706217107947E-2</c:v>
                </c:pt>
                <c:pt idx="128">
                  <c:v>9.3915371899999257E-3</c:v>
                </c:pt>
                <c:pt idx="129">
                  <c:v>9.424161445303449E-3</c:v>
                </c:pt>
                <c:pt idx="130">
                  <c:v>1.0091824198155993E-2</c:v>
                </c:pt>
                <c:pt idx="131">
                  <c:v>9.710956323764024E-3</c:v>
                </c:pt>
                <c:pt idx="132">
                  <c:v>1.1836529836670657E-2</c:v>
                </c:pt>
                <c:pt idx="133">
                  <c:v>7.9236004017820289E-3</c:v>
                </c:pt>
                <c:pt idx="134">
                  <c:v>1.0507302420164172E-2</c:v>
                </c:pt>
                <c:pt idx="135">
                  <c:v>1.0272408656199253E-2</c:v>
                </c:pt>
                <c:pt idx="136">
                  <c:v>1.3464682668547211E-2</c:v>
                </c:pt>
                <c:pt idx="137">
                  <c:v>1.3324740323355429E-2</c:v>
                </c:pt>
                <c:pt idx="138">
                  <c:v>1.5608742137509931E-2</c:v>
                </c:pt>
                <c:pt idx="139">
                  <c:v>1.0571499771723477E-2</c:v>
                </c:pt>
                <c:pt idx="140">
                  <c:v>8.7425745193171357E-3</c:v>
                </c:pt>
                <c:pt idx="141">
                  <c:v>5.4763873488399648E-3</c:v>
                </c:pt>
                <c:pt idx="142">
                  <c:v>5.6814584481292094E-3</c:v>
                </c:pt>
                <c:pt idx="143">
                  <c:v>7.2339598552197144E-3</c:v>
                </c:pt>
                <c:pt idx="144">
                  <c:v>1.1617443026118441E-2</c:v>
                </c:pt>
                <c:pt idx="145">
                  <c:v>1.1584409605782249E-2</c:v>
                </c:pt>
                <c:pt idx="146">
                  <c:v>1.0516431552769831E-2</c:v>
                </c:pt>
                <c:pt idx="147">
                  <c:v>1.2019457931066785E-2</c:v>
                </c:pt>
                <c:pt idx="148">
                  <c:v>7.4523133653118471E-3</c:v>
                </c:pt>
                <c:pt idx="149">
                  <c:v>7.9604717248304303E-3</c:v>
                </c:pt>
                <c:pt idx="150">
                  <c:v>1.3129367085408213E-2</c:v>
                </c:pt>
                <c:pt idx="151">
                  <c:v>1.6829419888845787E-2</c:v>
                </c:pt>
                <c:pt idx="152">
                  <c:v>1.4552227856025739E-2</c:v>
                </c:pt>
                <c:pt idx="153">
                  <c:v>1.8035393419067826E-2</c:v>
                </c:pt>
                <c:pt idx="154">
                  <c:v>1.5139163127858278E-2</c:v>
                </c:pt>
                <c:pt idx="155">
                  <c:v>1.2769002027140231E-2</c:v>
                </c:pt>
                <c:pt idx="156">
                  <c:v>9.1616639451992405E-3</c:v>
                </c:pt>
                <c:pt idx="157">
                  <c:v>8.2656164425853624E-3</c:v>
                </c:pt>
                <c:pt idx="158">
                  <c:v>8.1634856967516562E-3</c:v>
                </c:pt>
                <c:pt idx="159">
                  <c:v>8.1429274071383537E-3</c:v>
                </c:pt>
                <c:pt idx="160">
                  <c:v>7.0984126212102292E-3</c:v>
                </c:pt>
                <c:pt idx="161">
                  <c:v>3.0332609020674323E-3</c:v>
                </c:pt>
                <c:pt idx="162">
                  <c:v>4.5569737688525725E-3</c:v>
                </c:pt>
                <c:pt idx="163">
                  <c:v>4.0071562942045075E-3</c:v>
                </c:pt>
                <c:pt idx="164">
                  <c:v>4.9347464328950933E-3</c:v>
                </c:pt>
                <c:pt idx="165">
                  <c:v>6.6526343473890057E-3</c:v>
                </c:pt>
                <c:pt idx="166">
                  <c:v>9.7366473567920917E-3</c:v>
                </c:pt>
                <c:pt idx="167">
                  <c:v>6.2932816531591929E-3</c:v>
                </c:pt>
                <c:pt idx="168">
                  <c:v>3.1876561983110469E-3</c:v>
                </c:pt>
                <c:pt idx="169">
                  <c:v>1.3882867428533664E-3</c:v>
                </c:pt>
                <c:pt idx="170">
                  <c:v>1.17641515322193E-3</c:v>
                </c:pt>
                <c:pt idx="171">
                  <c:v>1.5082571067148668E-3</c:v>
                </c:pt>
                <c:pt idx="172">
                  <c:v>3.9927569263893074E-3</c:v>
                </c:pt>
                <c:pt idx="173">
                  <c:v>7.7946225018459356E-3</c:v>
                </c:pt>
                <c:pt idx="174">
                  <c:v>9.0473188878397257E-3</c:v>
                </c:pt>
                <c:pt idx="175">
                  <c:v>7.421271362177068E-3</c:v>
                </c:pt>
                <c:pt idx="176">
                  <c:v>1.057951993970019E-2</c:v>
                </c:pt>
                <c:pt idx="177">
                  <c:v>1.4926782020778019E-2</c:v>
                </c:pt>
                <c:pt idx="178">
                  <c:v>1.4350037108950131E-2</c:v>
                </c:pt>
                <c:pt idx="179">
                  <c:v>1.4091854403124099E-2</c:v>
                </c:pt>
                <c:pt idx="180">
                  <c:v>1.3048508967263077E-2</c:v>
                </c:pt>
                <c:pt idx="181">
                  <c:v>1.3333410029852917E-2</c:v>
                </c:pt>
                <c:pt idx="182">
                  <c:v>8.7108241371026355E-3</c:v>
                </c:pt>
                <c:pt idx="183">
                  <c:v>8.8658539651936766E-3</c:v>
                </c:pt>
                <c:pt idx="184">
                  <c:v>9.9898886278886618E-3</c:v>
                </c:pt>
                <c:pt idx="185">
                  <c:v>1.0240473503999982E-2</c:v>
                </c:pt>
                <c:pt idx="186">
                  <c:v>6.4794987768273127E-3</c:v>
                </c:pt>
                <c:pt idx="187">
                  <c:v>1.3809553683751719E-2</c:v>
                </c:pt>
                <c:pt idx="188">
                  <c:v>9.4334550149049821E-3</c:v>
                </c:pt>
                <c:pt idx="189">
                  <c:v>1.1383540586038738E-2</c:v>
                </c:pt>
                <c:pt idx="190">
                  <c:v>1.2157972732690267E-2</c:v>
                </c:pt>
                <c:pt idx="191">
                  <c:v>1.1420400054559689E-2</c:v>
                </c:pt>
                <c:pt idx="192">
                  <c:v>7.703134691697153E-3</c:v>
                </c:pt>
                <c:pt idx="193">
                  <c:v>1.2589991304829207E-2</c:v>
                </c:pt>
                <c:pt idx="194">
                  <c:v>8.9376036034398091E-3</c:v>
                </c:pt>
                <c:pt idx="195">
                  <c:v>8.5707909308138947E-3</c:v>
                </c:pt>
                <c:pt idx="196">
                  <c:v>9.2650775105054695E-3</c:v>
                </c:pt>
                <c:pt idx="197">
                  <c:v>6.3845346998175016E-3</c:v>
                </c:pt>
                <c:pt idx="198">
                  <c:v>4.0266422776601574E-3</c:v>
                </c:pt>
                <c:pt idx="199">
                  <c:v>1.2459534443775653E-3</c:v>
                </c:pt>
                <c:pt idx="200">
                  <c:v>8.5707909308138947E-3</c:v>
                </c:pt>
                <c:pt idx="201">
                  <c:v>9.2650775105054695E-3</c:v>
                </c:pt>
                <c:pt idx="202">
                  <c:v>6.3845346998175016E-3</c:v>
                </c:pt>
                <c:pt idx="203">
                  <c:v>4.0266422776601574E-3</c:v>
                </c:pt>
                <c:pt idx="204">
                  <c:v>4.884061686532425E-3</c:v>
                </c:pt>
                <c:pt idx="205">
                  <c:v>9.2780341418411006E-3</c:v>
                </c:pt>
                <c:pt idx="206">
                  <c:v>1.1839134889338384E-2</c:v>
                </c:pt>
                <c:pt idx="207">
                  <c:v>9.4917623597392132E-3</c:v>
                </c:pt>
                <c:pt idx="208">
                  <c:v>3.6802463356345495E-4</c:v>
                </c:pt>
                <c:pt idx="209">
                  <c:v>6.3307389767270437E-3</c:v>
                </c:pt>
                <c:pt idx="210">
                  <c:v>4.884061686532425E-3</c:v>
                </c:pt>
                <c:pt idx="211">
                  <c:v>9.2780341418411006E-3</c:v>
                </c:pt>
                <c:pt idx="212">
                  <c:v>1.1839134889338384E-2</c:v>
                </c:pt>
                <c:pt idx="213">
                  <c:v>9.4917623597392132E-3</c:v>
                </c:pt>
                <c:pt idx="214">
                  <c:v>7.4289936352344241E-3</c:v>
                </c:pt>
                <c:pt idx="215">
                  <c:v>9.6089960848458004E-3</c:v>
                </c:pt>
                <c:pt idx="216">
                  <c:v>9.501779098629046E-3</c:v>
                </c:pt>
                <c:pt idx="217">
                  <c:v>4.1656802607558541E-3</c:v>
                </c:pt>
                <c:pt idx="218">
                  <c:v>5.7638332129590856E-3</c:v>
                </c:pt>
                <c:pt idx="219">
                  <c:v>8.3516898181224975E-3</c:v>
                </c:pt>
                <c:pt idx="220">
                  <c:v>7.1045039130712018E-3</c:v>
                </c:pt>
                <c:pt idx="221">
                  <c:v>6.4410133014476834E-3</c:v>
                </c:pt>
                <c:pt idx="222">
                  <c:v>7.2189879641089503E-3</c:v>
                </c:pt>
                <c:pt idx="223">
                  <c:v>7.2021545020662398E-3</c:v>
                </c:pt>
                <c:pt idx="224">
                  <c:v>5.71969521804651E-3</c:v>
                </c:pt>
                <c:pt idx="225">
                  <c:v>6.4156785917612608E-3</c:v>
                </c:pt>
                <c:pt idx="226">
                  <c:v>2.0266905778648318E-3</c:v>
                </c:pt>
                <c:pt idx="227">
                  <c:v>2.200332057624205E-3</c:v>
                </c:pt>
                <c:pt idx="228">
                  <c:v>7.0694150786172229E-4</c:v>
                </c:pt>
                <c:pt idx="229">
                  <c:v>4.4686803527783942E-3</c:v>
                </c:pt>
                <c:pt idx="230">
                  <c:v>6.6982206313969707E-4</c:v>
                </c:pt>
                <c:pt idx="231">
                  <c:v>4.4686803527783942E-3</c:v>
                </c:pt>
                <c:pt idx="232">
                  <c:v>7.4198313857183566E-3</c:v>
                </c:pt>
                <c:pt idx="233">
                  <c:v>9.5626681271350298E-3</c:v>
                </c:pt>
                <c:pt idx="234">
                  <c:v>1.3889188230294136E-2</c:v>
                </c:pt>
                <c:pt idx="235">
                  <c:v>1.1332395707366509E-2</c:v>
                </c:pt>
                <c:pt idx="236">
                  <c:v>6.6118786927068882E-3</c:v>
                </c:pt>
                <c:pt idx="237">
                  <c:v>8.5402983045836881E-3</c:v>
                </c:pt>
                <c:pt idx="238">
                  <c:v>5.1344587784734694E-3</c:v>
                </c:pt>
                <c:pt idx="239">
                  <c:v>3.9110155099902153E-3</c:v>
                </c:pt>
                <c:pt idx="240">
                  <c:v>7.9162886154550988E-3</c:v>
                </c:pt>
                <c:pt idx="241">
                  <c:v>1.1734394406796128E-2</c:v>
                </c:pt>
                <c:pt idx="242">
                  <c:v>9.2771835956782737E-3</c:v>
                </c:pt>
                <c:pt idx="243">
                  <c:v>8.9869345429093739E-3</c:v>
                </c:pt>
                <c:pt idx="244">
                  <c:v>6.7931863471723686E-3</c:v>
                </c:pt>
                <c:pt idx="245">
                  <c:v>3.3527657233449002E-3</c:v>
                </c:pt>
                <c:pt idx="246">
                  <c:v>4.3240251108753892E-3</c:v>
                </c:pt>
                <c:pt idx="247">
                  <c:v>5.060907174067349E-3</c:v>
                </c:pt>
                <c:pt idx="248">
                  <c:v>7.6740656739321348E-3</c:v>
                </c:pt>
                <c:pt idx="249">
                  <c:v>1.0258219573910815E-2</c:v>
                </c:pt>
                <c:pt idx="250">
                  <c:v>8.2099554369546041E-3</c:v>
                </c:pt>
                <c:pt idx="251">
                  <c:v>8.9534426856266603E-3</c:v>
                </c:pt>
                <c:pt idx="252">
                  <c:v>6.7178195169471117E-3</c:v>
                </c:pt>
                <c:pt idx="253">
                  <c:v>5.3223594795249896E-3</c:v>
                </c:pt>
                <c:pt idx="254">
                  <c:v>2.4803526338564672E-3</c:v>
                </c:pt>
                <c:pt idx="255">
                  <c:v>3.450752912374783E-3</c:v>
                </c:pt>
                <c:pt idx="256">
                  <c:v>5.0538842320072292E-3</c:v>
                </c:pt>
                <c:pt idx="257">
                  <c:v>5.8024017873419004E-3</c:v>
                </c:pt>
                <c:pt idx="258">
                  <c:v>3.5418976210188444E-3</c:v>
                </c:pt>
                <c:pt idx="259">
                  <c:v>5.3213724995149429E-3</c:v>
                </c:pt>
                <c:pt idx="260">
                  <c:v>8.4752743475879719E-3</c:v>
                </c:pt>
                <c:pt idx="261">
                  <c:v>7.1131417307070694E-3</c:v>
                </c:pt>
                <c:pt idx="262">
                  <c:v>7.1160623880996924E-3</c:v>
                </c:pt>
                <c:pt idx="263">
                  <c:v>7.395549810745897E-3</c:v>
                </c:pt>
                <c:pt idx="264">
                  <c:v>6.7034953682504634E-3</c:v>
                </c:pt>
                <c:pt idx="265">
                  <c:v>6.1352445107368554E-3</c:v>
                </c:pt>
                <c:pt idx="266">
                  <c:v>2.436624245150976E-3</c:v>
                </c:pt>
                <c:pt idx="267">
                  <c:v>8.2047852890379872E-5</c:v>
                </c:pt>
                <c:pt idx="268">
                  <c:v>5.2009867048559508E-3</c:v>
                </c:pt>
                <c:pt idx="269">
                  <c:v>5.9113878627958406E-3</c:v>
                </c:pt>
                <c:pt idx="270">
                  <c:v>1.9912937476852053E-3</c:v>
                </c:pt>
                <c:pt idx="271">
                  <c:v>3.2083330489481188E-3</c:v>
                </c:pt>
                <c:pt idx="272">
                  <c:v>6.4245673197224854E-3</c:v>
                </c:pt>
                <c:pt idx="273">
                  <c:v>2.7838753776364845E-3</c:v>
                </c:pt>
                <c:pt idx="274">
                  <c:v>1.5596684458383196E-3</c:v>
                </c:pt>
                <c:pt idx="275">
                  <c:v>6.3284705027939359E-3</c:v>
                </c:pt>
                <c:pt idx="276">
                  <c:v>6.955743103297456E-3</c:v>
                </c:pt>
                <c:pt idx="277">
                  <c:v>8.0553224857308845E-3</c:v>
                </c:pt>
                <c:pt idx="278">
                  <c:v>8.2300176757788297E-3</c:v>
                </c:pt>
                <c:pt idx="279">
                  <c:v>1.0087261406587807E-2</c:v>
                </c:pt>
                <c:pt idx="280">
                  <c:v>5.2975877769745622E-3</c:v>
                </c:pt>
                <c:pt idx="281">
                  <c:v>6.2411389549148367E-3</c:v>
                </c:pt>
                <c:pt idx="282">
                  <c:v>8.0553224857308845E-3</c:v>
                </c:pt>
                <c:pt idx="283">
                  <c:v>8.2300176757788297E-3</c:v>
                </c:pt>
                <c:pt idx="284">
                  <c:v>1.0087261406587807E-2</c:v>
                </c:pt>
                <c:pt idx="285">
                  <c:v>2.4120335770328339E-3</c:v>
                </c:pt>
                <c:pt idx="286">
                  <c:v>5.0896107397681526E-3</c:v>
                </c:pt>
                <c:pt idx="287">
                  <c:v>1.43669195576433E-2</c:v>
                </c:pt>
                <c:pt idx="288">
                  <c:v>1.9061703883550093E-2</c:v>
                </c:pt>
                <c:pt idx="289">
                  <c:v>1.5558620124961143E-2</c:v>
                </c:pt>
                <c:pt idx="290">
                  <c:v>1.4518756474010972E-2</c:v>
                </c:pt>
                <c:pt idx="291">
                  <c:v>8.8428928668726429E-3</c:v>
                </c:pt>
                <c:pt idx="292">
                  <c:v>5.8379384949963451E-3</c:v>
                </c:pt>
                <c:pt idx="293">
                  <c:v>1.4518756474010972E-2</c:v>
                </c:pt>
                <c:pt idx="294">
                  <c:v>1.9149434938611643E-3</c:v>
                </c:pt>
                <c:pt idx="295">
                  <c:v>7.4423962044615523E-4</c:v>
                </c:pt>
                <c:pt idx="296">
                  <c:v>2.6480139651762439E-3</c:v>
                </c:pt>
                <c:pt idx="297">
                  <c:v>7.4423962044615523E-4</c:v>
                </c:pt>
                <c:pt idx="298">
                  <c:v>4.8191118724288471E-3</c:v>
                </c:pt>
                <c:pt idx="299">
                  <c:v>6.570006746235724E-3</c:v>
                </c:pt>
                <c:pt idx="300">
                  <c:v>8.3573728625384956E-3</c:v>
                </c:pt>
                <c:pt idx="301">
                  <c:v>7.809181927083993E-3</c:v>
                </c:pt>
                <c:pt idx="302">
                  <c:v>1.1082509278816587E-2</c:v>
                </c:pt>
                <c:pt idx="303">
                  <c:v>1.0423804456466896E-2</c:v>
                </c:pt>
                <c:pt idx="304">
                  <c:v>1.1188770098164791E-2</c:v>
                </c:pt>
                <c:pt idx="305">
                  <c:v>7.8863480658607852E-3</c:v>
                </c:pt>
                <c:pt idx="306">
                  <c:v>6.9742349210868641E-3</c:v>
                </c:pt>
                <c:pt idx="307">
                  <c:v>4.110328785025515E-3</c:v>
                </c:pt>
                <c:pt idx="308">
                  <c:v>1.1675364529016541E-2</c:v>
                </c:pt>
                <c:pt idx="309">
                  <c:v>1.0134248415251604E-2</c:v>
                </c:pt>
                <c:pt idx="310">
                  <c:v>1.2256836874350628E-2</c:v>
                </c:pt>
                <c:pt idx="311">
                  <c:v>1.2794741985918694E-2</c:v>
                </c:pt>
                <c:pt idx="312">
                  <c:v>1.4248895038692625E-2</c:v>
                </c:pt>
                <c:pt idx="313">
                  <c:v>9.3933914180298356E-3</c:v>
                </c:pt>
                <c:pt idx="314">
                  <c:v>7.6297731196249639E-3</c:v>
                </c:pt>
                <c:pt idx="315">
                  <c:v>1.2776684853721508E-2</c:v>
                </c:pt>
                <c:pt idx="316">
                  <c:v>1.0669997789080928E-2</c:v>
                </c:pt>
                <c:pt idx="317">
                  <c:v>9.2937449510916651E-3</c:v>
                </c:pt>
                <c:pt idx="318">
                  <c:v>8.5150776276283289E-3</c:v>
                </c:pt>
                <c:pt idx="319">
                  <c:v>7.8902042855606095E-3</c:v>
                </c:pt>
                <c:pt idx="320">
                  <c:v>5.5374875402656055E-3</c:v>
                </c:pt>
                <c:pt idx="321">
                  <c:v>1.0217683936722748E-2</c:v>
                </c:pt>
                <c:pt idx="322">
                  <c:v>1.0792890674975882E-2</c:v>
                </c:pt>
                <c:pt idx="323">
                  <c:v>7.2633775224527717E-3</c:v>
                </c:pt>
                <c:pt idx="324">
                  <c:v>7.8220471690318375E-3</c:v>
                </c:pt>
                <c:pt idx="325">
                  <c:v>9.6079426537220864E-3</c:v>
                </c:pt>
                <c:pt idx="326">
                  <c:v>9.38565677574363E-3</c:v>
                </c:pt>
                <c:pt idx="327">
                  <c:v>1.1566142950980055E-2</c:v>
                </c:pt>
                <c:pt idx="328">
                  <c:v>1.58452122153089E-2</c:v>
                </c:pt>
                <c:pt idx="329">
                  <c:v>1.693971930947949E-2</c:v>
                </c:pt>
                <c:pt idx="330">
                  <c:v>1.2468162923923056E-2</c:v>
                </c:pt>
                <c:pt idx="331">
                  <c:v>1.0560327550267522E-2</c:v>
                </c:pt>
                <c:pt idx="332">
                  <c:v>9.9329277881176712E-3</c:v>
                </c:pt>
                <c:pt idx="333">
                  <c:v>1.24682779001504E-2</c:v>
                </c:pt>
                <c:pt idx="334">
                  <c:v>1.487202088196732E-2</c:v>
                </c:pt>
                <c:pt idx="335">
                  <c:v>1.700851231560116E-2</c:v>
                </c:pt>
                <c:pt idx="336">
                  <c:v>1.5795278312755373E-2</c:v>
                </c:pt>
                <c:pt idx="337">
                  <c:v>1.5658754534746244E-2</c:v>
                </c:pt>
                <c:pt idx="338">
                  <c:v>1.0702242688903499E-2</c:v>
                </c:pt>
                <c:pt idx="339">
                  <c:v>8.7211472011506658E-3</c:v>
                </c:pt>
                <c:pt idx="340">
                  <c:v>9.198986477481132E-3</c:v>
                </c:pt>
                <c:pt idx="341">
                  <c:v>6.6136660730612782E-3</c:v>
                </c:pt>
                <c:pt idx="342">
                  <c:v>6.611650518491852E-3</c:v>
                </c:pt>
                <c:pt idx="343">
                  <c:v>1.1620497799619699E-2</c:v>
                </c:pt>
                <c:pt idx="344">
                  <c:v>1.2778619906320192E-2</c:v>
                </c:pt>
                <c:pt idx="345">
                  <c:v>1.0205005016757864E-2</c:v>
                </c:pt>
                <c:pt idx="346">
                  <c:v>1.2363699124768127E-2</c:v>
                </c:pt>
                <c:pt idx="347">
                  <c:v>1.4252282261588508E-2</c:v>
                </c:pt>
                <c:pt idx="348">
                  <c:v>1.0767473295959862E-2</c:v>
                </c:pt>
                <c:pt idx="349">
                  <c:v>8.3807570410745855E-3</c:v>
                </c:pt>
                <c:pt idx="350">
                  <c:v>7.5361281315710644E-3</c:v>
                </c:pt>
                <c:pt idx="351">
                  <c:v>8.8712485535402969E-3</c:v>
                </c:pt>
                <c:pt idx="352">
                  <c:v>3.759058955338521E-3</c:v>
                </c:pt>
                <c:pt idx="353">
                  <c:v>6.3464533484580924E-3</c:v>
                </c:pt>
                <c:pt idx="354">
                  <c:v>8.2507718644529385E-3</c:v>
                </c:pt>
                <c:pt idx="355">
                  <c:v>1.3590916449013677E-2</c:v>
                </c:pt>
                <c:pt idx="356">
                  <c:v>1.4030083000724449E-2</c:v>
                </c:pt>
                <c:pt idx="357">
                  <c:v>1.6291813197080986E-2</c:v>
                </c:pt>
                <c:pt idx="358">
                  <c:v>1.3702865376307634E-2</c:v>
                </c:pt>
                <c:pt idx="359">
                  <c:v>1.5799450714134036E-2</c:v>
                </c:pt>
                <c:pt idx="360">
                  <c:v>1.6865218470435456E-2</c:v>
                </c:pt>
                <c:pt idx="361">
                  <c:v>1.589375801163162E-2</c:v>
                </c:pt>
                <c:pt idx="362">
                  <c:v>1.7920105653786489E-2</c:v>
                </c:pt>
                <c:pt idx="363">
                  <c:v>1.8619673803548127E-2</c:v>
                </c:pt>
                <c:pt idx="364">
                  <c:v>1.3967818901534661E-2</c:v>
                </c:pt>
                <c:pt idx="365">
                  <c:v>7.1761922314621755E-3</c:v>
                </c:pt>
                <c:pt idx="366">
                  <c:v>5.168891267873706E-3</c:v>
                </c:pt>
                <c:pt idx="367">
                  <c:v>3.7781446843252551E-3</c:v>
                </c:pt>
                <c:pt idx="368">
                  <c:v>4.093600009535155E-3</c:v>
                </c:pt>
                <c:pt idx="369">
                  <c:v>1.9414785962825355E-3</c:v>
                </c:pt>
                <c:pt idx="370">
                  <c:v>3.9492953297630019E-3</c:v>
                </c:pt>
                <c:pt idx="371">
                  <c:v>5.6036840158050234E-3</c:v>
                </c:pt>
                <c:pt idx="372">
                  <c:v>8.4529609218878966E-3</c:v>
                </c:pt>
                <c:pt idx="373">
                  <c:v>8.2000444906894527E-3</c:v>
                </c:pt>
                <c:pt idx="374">
                  <c:v>1.4459721044509171E-2</c:v>
                </c:pt>
                <c:pt idx="375">
                  <c:v>1.7906017381230079E-2</c:v>
                </c:pt>
                <c:pt idx="376">
                  <c:v>2.0897338861976332E-2</c:v>
                </c:pt>
                <c:pt idx="377">
                  <c:v>1.8089140246719648E-2</c:v>
                </c:pt>
                <c:pt idx="378">
                  <c:v>1.7059127763299618E-2</c:v>
                </c:pt>
                <c:pt idx="379">
                  <c:v>1.5545769476447176E-2</c:v>
                </c:pt>
                <c:pt idx="380">
                  <c:v>1.192745050659161E-2</c:v>
                </c:pt>
                <c:pt idx="381">
                  <c:v>6.679874720165584E-3</c:v>
                </c:pt>
                <c:pt idx="382">
                  <c:v>7.0184697943740677E-3</c:v>
                </c:pt>
                <c:pt idx="383">
                  <c:v>6.6079827112546455E-3</c:v>
                </c:pt>
                <c:pt idx="384">
                  <c:v>6.3654069906809458E-3</c:v>
                </c:pt>
                <c:pt idx="385">
                  <c:v>1.0858549351350751E-2</c:v>
                </c:pt>
                <c:pt idx="386">
                  <c:v>1.2122451723802415E-2</c:v>
                </c:pt>
                <c:pt idx="387">
                  <c:v>1.4689478295321983E-2</c:v>
                </c:pt>
                <c:pt idx="388">
                  <c:v>1.3790997207113022E-2</c:v>
                </c:pt>
                <c:pt idx="389">
                  <c:v>1.5270211272854649E-2</c:v>
                </c:pt>
                <c:pt idx="390">
                  <c:v>1.4512973292112494E-2</c:v>
                </c:pt>
                <c:pt idx="391">
                  <c:v>1.5228799464767276E-2</c:v>
                </c:pt>
                <c:pt idx="392">
                  <c:v>1.3133113428079631E-2</c:v>
                </c:pt>
                <c:pt idx="393">
                  <c:v>1.4069193339476234E-2</c:v>
                </c:pt>
                <c:pt idx="394">
                  <c:v>1.6554027174159318E-2</c:v>
                </c:pt>
                <c:pt idx="395">
                  <c:v>8.6426157304951515E-3</c:v>
                </c:pt>
                <c:pt idx="396">
                  <c:v>6.8680581399913152E-3</c:v>
                </c:pt>
                <c:pt idx="397">
                  <c:v>2.0094055893741473E-3</c:v>
                </c:pt>
                <c:pt idx="398">
                  <c:v>4.8544723995887929E-3</c:v>
                </c:pt>
                <c:pt idx="399">
                  <c:v>2.5753852553430118E-3</c:v>
                </c:pt>
                <c:pt idx="400">
                  <c:v>8.4990019859396086E-3</c:v>
                </c:pt>
                <c:pt idx="401">
                  <c:v>7.3282820201113225E-3</c:v>
                </c:pt>
                <c:pt idx="402">
                  <c:v>7.3423160708872507E-3</c:v>
                </c:pt>
                <c:pt idx="403">
                  <c:v>6.2691609958511214E-3</c:v>
                </c:pt>
                <c:pt idx="404">
                  <c:v>5.6198443109371932E-3</c:v>
                </c:pt>
                <c:pt idx="405">
                  <c:v>5.336849872275647E-3</c:v>
                </c:pt>
                <c:pt idx="406">
                  <c:v>8.129706990852097E-3</c:v>
                </c:pt>
                <c:pt idx="407">
                  <c:v>1.1767258552947942E-2</c:v>
                </c:pt>
                <c:pt idx="408">
                  <c:v>1.3623587335514701E-2</c:v>
                </c:pt>
                <c:pt idx="409">
                  <c:v>9.7734089397494301E-3</c:v>
                </c:pt>
                <c:pt idx="410">
                  <c:v>1.2156882970977065E-2</c:v>
                </c:pt>
                <c:pt idx="411">
                  <c:v>1.3979135606618587E-2</c:v>
                </c:pt>
                <c:pt idx="412">
                  <c:v>1.572878569489379E-2</c:v>
                </c:pt>
                <c:pt idx="413">
                  <c:v>1.6247374515216073E-2</c:v>
                </c:pt>
                <c:pt idx="414">
                  <c:v>1.7569304821887802E-2</c:v>
                </c:pt>
                <c:pt idx="415">
                  <c:v>1.1324497549273298E-2</c:v>
                </c:pt>
                <c:pt idx="416">
                  <c:v>9.760486064886326E-3</c:v>
                </c:pt>
                <c:pt idx="417">
                  <c:v>9.8562469241981563E-3</c:v>
                </c:pt>
                <c:pt idx="418">
                  <c:v>6.4153281503491356E-3</c:v>
                </c:pt>
                <c:pt idx="419">
                  <c:v>2.4689368219906558E-3</c:v>
                </c:pt>
                <c:pt idx="420">
                  <c:v>4.6772406181637503E-3</c:v>
                </c:pt>
                <c:pt idx="421">
                  <c:v>4.2024973285947984E-3</c:v>
                </c:pt>
                <c:pt idx="422">
                  <c:v>2.3511244472156374E-3</c:v>
                </c:pt>
                <c:pt idx="423">
                  <c:v>3.1516424598588017E-3</c:v>
                </c:pt>
                <c:pt idx="424">
                  <c:v>5.5685011728789386E-3</c:v>
                </c:pt>
                <c:pt idx="425">
                  <c:v>6.7577766917997165E-3</c:v>
                </c:pt>
                <c:pt idx="426">
                  <c:v>9.3034529045371173E-3</c:v>
                </c:pt>
                <c:pt idx="427">
                  <c:v>6.8968949283945719E-3</c:v>
                </c:pt>
                <c:pt idx="428">
                  <c:v>2.8945199329918157E-3</c:v>
                </c:pt>
                <c:pt idx="429">
                  <c:v>6.3117610822793786E-3</c:v>
                </c:pt>
                <c:pt idx="430">
                  <c:v>2.3068354017954668E-3</c:v>
                </c:pt>
                <c:pt idx="431">
                  <c:v>7.2258041581398456E-3</c:v>
                </c:pt>
                <c:pt idx="432">
                  <c:v>8.5802367008975759E-3</c:v>
                </c:pt>
                <c:pt idx="433">
                  <c:v>7.1279511815314726E-3</c:v>
                </c:pt>
                <c:pt idx="434">
                  <c:v>4.1394595732763984E-3</c:v>
                </c:pt>
                <c:pt idx="435">
                  <c:v>1.1231901477508939E-2</c:v>
                </c:pt>
                <c:pt idx="436">
                  <c:v>5.9141550329796875E-3</c:v>
                </c:pt>
                <c:pt idx="437">
                  <c:v>9.9073857386113798E-3</c:v>
                </c:pt>
                <c:pt idx="438">
                  <c:v>1.5536361784659726E-2</c:v>
                </c:pt>
                <c:pt idx="439">
                  <c:v>1.5670031716600509E-2</c:v>
                </c:pt>
                <c:pt idx="440">
                  <c:v>8.3502382732093833E-3</c:v>
                </c:pt>
                <c:pt idx="441">
                  <c:v>7.1216970516069043E-3</c:v>
                </c:pt>
                <c:pt idx="442">
                  <c:v>8.8196743055578026E-3</c:v>
                </c:pt>
                <c:pt idx="443">
                  <c:v>7.538683833781883E-3</c:v>
                </c:pt>
                <c:pt idx="444">
                  <c:v>1.2772957964321091E-2</c:v>
                </c:pt>
                <c:pt idx="445">
                  <c:v>1.8408282470636528E-2</c:v>
                </c:pt>
                <c:pt idx="446">
                  <c:v>1.8066691879230351E-2</c:v>
                </c:pt>
                <c:pt idx="447">
                  <c:v>1.5086137861669175E-2</c:v>
                </c:pt>
                <c:pt idx="448">
                  <c:v>1.7934057701881528E-2</c:v>
                </c:pt>
                <c:pt idx="449">
                  <c:v>1.1572971379566263E-2</c:v>
                </c:pt>
                <c:pt idx="450">
                  <c:v>1.2440535205692884E-2</c:v>
                </c:pt>
                <c:pt idx="451">
                  <c:v>8.0524597694133799E-3</c:v>
                </c:pt>
                <c:pt idx="452">
                  <c:v>6.4677244273802035E-3</c:v>
                </c:pt>
                <c:pt idx="453">
                  <c:v>2.4966128938822014E-3</c:v>
                </c:pt>
                <c:pt idx="454">
                  <c:v>3.7990571642373978E-3</c:v>
                </c:pt>
                <c:pt idx="455">
                  <c:v>2.2874421969749665E-3</c:v>
                </c:pt>
                <c:pt idx="456">
                  <c:v>2.976029789154103E-3</c:v>
                </c:pt>
                <c:pt idx="457">
                  <c:v>1.8130765999371471E-3</c:v>
                </c:pt>
                <c:pt idx="458">
                  <c:v>7.3985298272858605E-3</c:v>
                </c:pt>
                <c:pt idx="459">
                  <c:v>8.010367159671768E-3</c:v>
                </c:pt>
                <c:pt idx="460">
                  <c:v>8.2455930682809962E-3</c:v>
                </c:pt>
                <c:pt idx="461">
                  <c:v>1.1463094872707464E-2</c:v>
                </c:pt>
                <c:pt idx="462">
                  <c:v>1.6024152987331175E-2</c:v>
                </c:pt>
                <c:pt idx="463">
                  <c:v>1.2170947296652997E-2</c:v>
                </c:pt>
                <c:pt idx="464">
                  <c:v>1.3507294203216143E-2</c:v>
                </c:pt>
                <c:pt idx="465">
                  <c:v>1.3859401540926063E-2</c:v>
                </c:pt>
                <c:pt idx="466">
                  <c:v>1.374552186973855E-2</c:v>
                </c:pt>
                <c:pt idx="467">
                  <c:v>1.229435463763918E-2</c:v>
                </c:pt>
                <c:pt idx="468">
                  <c:v>1.1321216783078502E-2</c:v>
                </c:pt>
                <c:pt idx="469">
                  <c:v>1.4600964622590746E-2</c:v>
                </c:pt>
                <c:pt idx="470">
                  <c:v>1.3483921609012838E-2</c:v>
                </c:pt>
                <c:pt idx="471">
                  <c:v>1.625494208108752E-2</c:v>
                </c:pt>
                <c:pt idx="472">
                  <c:v>1.9281131195265228E-2</c:v>
                </c:pt>
                <c:pt idx="473">
                  <c:v>2.0002885530408694E-2</c:v>
                </c:pt>
                <c:pt idx="474">
                  <c:v>1.733202930871286E-2</c:v>
                </c:pt>
                <c:pt idx="475">
                  <c:v>1.541244594185988E-2</c:v>
                </c:pt>
                <c:pt idx="476">
                  <c:v>1.4790713897776394E-2</c:v>
                </c:pt>
                <c:pt idx="477">
                  <c:v>7.5429641405405801E-3</c:v>
                </c:pt>
                <c:pt idx="478">
                  <c:v>7.1149964373573033E-3</c:v>
                </c:pt>
                <c:pt idx="479">
                  <c:v>7.8180575629441824E-3</c:v>
                </c:pt>
                <c:pt idx="480">
                  <c:v>5.2180194553911614E-3</c:v>
                </c:pt>
                <c:pt idx="481">
                  <c:v>3.2639680270209765E-3</c:v>
                </c:pt>
                <c:pt idx="482">
                  <c:v>8.3840866690619246E-3</c:v>
                </c:pt>
                <c:pt idx="483">
                  <c:v>1.0173344779004211E-2</c:v>
                </c:pt>
                <c:pt idx="484">
                  <c:v>8.2478110146299802E-3</c:v>
                </c:pt>
                <c:pt idx="485">
                  <c:v>1.2941751805319085E-2</c:v>
                </c:pt>
                <c:pt idx="486">
                  <c:v>1.2505239002416979E-2</c:v>
                </c:pt>
                <c:pt idx="487">
                  <c:v>9.7035187455359832E-3</c:v>
                </c:pt>
                <c:pt idx="488">
                  <c:v>1.2032155783212201E-2</c:v>
                </c:pt>
                <c:pt idx="489">
                  <c:v>1.1599764532502036E-2</c:v>
                </c:pt>
                <c:pt idx="490">
                  <c:v>1.3937838041718527E-2</c:v>
                </c:pt>
                <c:pt idx="491">
                  <c:v>1.9363467652102166E-2</c:v>
                </c:pt>
                <c:pt idx="492">
                  <c:v>2.2700055878266324E-2</c:v>
                </c:pt>
                <c:pt idx="493">
                  <c:v>2.0324629409006825E-2</c:v>
                </c:pt>
                <c:pt idx="494">
                  <c:v>1.9814830576186666E-2</c:v>
                </c:pt>
                <c:pt idx="495">
                  <c:v>1.9364029848055277E-2</c:v>
                </c:pt>
                <c:pt idx="496">
                  <c:v>1.6022114064053079E-2</c:v>
                </c:pt>
                <c:pt idx="497">
                  <c:v>1.44681389276011E-2</c:v>
                </c:pt>
                <c:pt idx="498">
                  <c:v>1.0940679341004221E-2</c:v>
                </c:pt>
                <c:pt idx="499">
                  <c:v>1.5185595821100928E-2</c:v>
                </c:pt>
                <c:pt idx="500">
                  <c:v>1.456276951452617E-2</c:v>
                </c:pt>
                <c:pt idx="501">
                  <c:v>1.4743572436563159E-2</c:v>
                </c:pt>
                <c:pt idx="502">
                  <c:v>1.4806222703822711E-2</c:v>
                </c:pt>
                <c:pt idx="503">
                  <c:v>1.9090253759258123E-2</c:v>
                </c:pt>
                <c:pt idx="504">
                  <c:v>1.5917384350757638E-2</c:v>
                </c:pt>
                <c:pt idx="505">
                  <c:v>1.8497884167799683E-2</c:v>
                </c:pt>
                <c:pt idx="506">
                  <c:v>1.9598989345685804E-2</c:v>
                </c:pt>
                <c:pt idx="507">
                  <c:v>1.8470072273981251E-2</c:v>
                </c:pt>
                <c:pt idx="508">
                  <c:v>1.4927126537091906E-2</c:v>
                </c:pt>
                <c:pt idx="509">
                  <c:v>1.3320221668654127E-2</c:v>
                </c:pt>
                <c:pt idx="510">
                  <c:v>9.9627268587181034E-3</c:v>
                </c:pt>
                <c:pt idx="511">
                  <c:v>1.1221696370445374E-2</c:v>
                </c:pt>
                <c:pt idx="512">
                  <c:v>1.2803754476590006E-2</c:v>
                </c:pt>
                <c:pt idx="513">
                  <c:v>1.5300212784170994E-2</c:v>
                </c:pt>
                <c:pt idx="514">
                  <c:v>1.6911240030408579E-2</c:v>
                </c:pt>
                <c:pt idx="515">
                  <c:v>1.5983393706081879E-2</c:v>
                </c:pt>
                <c:pt idx="516">
                  <c:v>1.3809179353425809E-2</c:v>
                </c:pt>
                <c:pt idx="517">
                  <c:v>1.2575134373140917E-2</c:v>
                </c:pt>
                <c:pt idx="518">
                  <c:v>1.0374946508694494E-2</c:v>
                </c:pt>
                <c:pt idx="519">
                  <c:v>8.041251072199081E-3</c:v>
                </c:pt>
                <c:pt idx="520">
                  <c:v>5.5269377831587366E-3</c:v>
                </c:pt>
                <c:pt idx="521">
                  <c:v>3.6559528740860246E-3</c:v>
                </c:pt>
                <c:pt idx="522">
                  <c:v>2.0635469501123858E-3</c:v>
                </c:pt>
                <c:pt idx="523">
                  <c:v>3.6297985339525194E-3</c:v>
                </c:pt>
                <c:pt idx="524">
                  <c:v>4.1912965872056649E-3</c:v>
                </c:pt>
                <c:pt idx="525">
                  <c:v>7.3955415607643727E-3</c:v>
                </c:pt>
                <c:pt idx="526">
                  <c:v>8.8923433496262225E-3</c:v>
                </c:pt>
                <c:pt idx="527">
                  <c:v>1.0518976480091516E-2</c:v>
                </c:pt>
                <c:pt idx="528">
                  <c:v>1.0481033929617177E-2</c:v>
                </c:pt>
                <c:pt idx="529">
                  <c:v>1.3636134360550481E-2</c:v>
                </c:pt>
                <c:pt idx="530">
                  <c:v>1.8059808557154597E-2</c:v>
                </c:pt>
                <c:pt idx="531">
                  <c:v>1.8452230478301808E-2</c:v>
                </c:pt>
                <c:pt idx="532">
                  <c:v>1.9213345738014337E-2</c:v>
                </c:pt>
                <c:pt idx="533">
                  <c:v>2.0472859812513976E-2</c:v>
                </c:pt>
                <c:pt idx="534">
                  <c:v>1.9535429442911388E-2</c:v>
                </c:pt>
                <c:pt idx="535">
                  <c:v>1.2340051048410955E-2</c:v>
                </c:pt>
                <c:pt idx="536">
                  <c:v>1.0115641039293142E-2</c:v>
                </c:pt>
                <c:pt idx="537">
                  <c:v>5.1268106432324507E-3</c:v>
                </c:pt>
                <c:pt idx="538">
                  <c:v>6.2242317482457277E-3</c:v>
                </c:pt>
                <c:pt idx="539">
                  <c:v>4.6646438826211684E-3</c:v>
                </c:pt>
                <c:pt idx="540">
                  <c:v>8.6563515694128793E-3</c:v>
                </c:pt>
                <c:pt idx="541">
                  <c:v>6.594396271232145E-3</c:v>
                </c:pt>
                <c:pt idx="542">
                  <c:v>1.1466316166408504E-2</c:v>
                </c:pt>
                <c:pt idx="543">
                  <c:v>8.2696012288278348E-3</c:v>
                </c:pt>
                <c:pt idx="544">
                  <c:v>8.4418425012860541E-3</c:v>
                </c:pt>
                <c:pt idx="545">
                  <c:v>7.757792868774949E-3</c:v>
                </c:pt>
                <c:pt idx="546">
                  <c:v>1.1309451101747548E-2</c:v>
                </c:pt>
                <c:pt idx="547">
                  <c:v>1.2144489633566043E-2</c:v>
                </c:pt>
                <c:pt idx="548">
                  <c:v>1.2079192300287112E-2</c:v>
                </c:pt>
                <c:pt idx="549">
                  <c:v>1.3440208460512465E-2</c:v>
                </c:pt>
                <c:pt idx="550">
                  <c:v>8.8438682735797487E-3</c:v>
                </c:pt>
                <c:pt idx="551">
                  <c:v>9.3019287323129283E-3</c:v>
                </c:pt>
                <c:pt idx="552">
                  <c:v>9.7688641971721921E-3</c:v>
                </c:pt>
                <c:pt idx="553">
                  <c:v>1.0307839301036204E-2</c:v>
                </c:pt>
                <c:pt idx="554">
                  <c:v>1.0402409272792854E-2</c:v>
                </c:pt>
                <c:pt idx="555">
                  <c:v>1.5746237828288663E-2</c:v>
                </c:pt>
                <c:pt idx="556">
                  <c:v>2.3446574635079022E-2</c:v>
                </c:pt>
                <c:pt idx="557">
                  <c:v>2.0090970424475163E-2</c:v>
                </c:pt>
                <c:pt idx="558">
                  <c:v>1.6867607158359402E-2</c:v>
                </c:pt>
                <c:pt idx="559">
                  <c:v>1.5237677611067322E-2</c:v>
                </c:pt>
                <c:pt idx="560">
                  <c:v>1.4547677937980648E-2</c:v>
                </c:pt>
                <c:pt idx="561">
                  <c:v>6.74287992255178E-3</c:v>
                </c:pt>
                <c:pt idx="562">
                  <c:v>1.0095237862845214E-2</c:v>
                </c:pt>
                <c:pt idx="563">
                  <c:v>1.4816453862821448E-2</c:v>
                </c:pt>
                <c:pt idx="564">
                  <c:v>1.173915676325177E-2</c:v>
                </c:pt>
                <c:pt idx="565">
                  <c:v>1.214892850823847E-2</c:v>
                </c:pt>
                <c:pt idx="566">
                  <c:v>7.5919395815031935E-3</c:v>
                </c:pt>
                <c:pt idx="567">
                  <c:v>4.468040629141962E-3</c:v>
                </c:pt>
                <c:pt idx="568">
                  <c:v>4.5608256175551937E-3</c:v>
                </c:pt>
                <c:pt idx="569">
                  <c:v>8.1825316750532995E-3</c:v>
                </c:pt>
                <c:pt idx="570">
                  <c:v>9.4305456365307381E-3</c:v>
                </c:pt>
                <c:pt idx="571">
                  <c:v>7.3262656037279498E-3</c:v>
                </c:pt>
                <c:pt idx="572">
                  <c:v>8.0047384159582461E-3</c:v>
                </c:pt>
                <c:pt idx="573">
                  <c:v>9.3106667332118701E-3</c:v>
                </c:pt>
                <c:pt idx="574">
                  <c:v>8.0081162448935959E-3</c:v>
                </c:pt>
                <c:pt idx="575">
                  <c:v>4.660033860477775E-3</c:v>
                </c:pt>
                <c:pt idx="576">
                  <c:v>1.0361610208451251E-2</c:v>
                </c:pt>
                <c:pt idx="577">
                  <c:v>1.2599851052248765E-2</c:v>
                </c:pt>
                <c:pt idx="578">
                  <c:v>1.3058403330487392E-2</c:v>
                </c:pt>
                <c:pt idx="579">
                  <c:v>1.5157147277529393E-2</c:v>
                </c:pt>
                <c:pt idx="580">
                  <c:v>1.4105413792822924E-2</c:v>
                </c:pt>
                <c:pt idx="581">
                  <c:v>1.6182709530539262E-2</c:v>
                </c:pt>
                <c:pt idx="582">
                  <c:v>1.5263041367166436E-2</c:v>
                </c:pt>
                <c:pt idx="583">
                  <c:v>1.7516132525461664E-2</c:v>
                </c:pt>
                <c:pt idx="584">
                  <c:v>1.6916794379190442E-2</c:v>
                </c:pt>
                <c:pt idx="585">
                  <c:v>1.7741587334211779E-2</c:v>
                </c:pt>
                <c:pt idx="586">
                  <c:v>1.2742954018178572E-2</c:v>
                </c:pt>
                <c:pt idx="587">
                  <c:v>7.2063678158857131E-3</c:v>
                </c:pt>
                <c:pt idx="588">
                  <c:v>1.9129593738118154E-3</c:v>
                </c:pt>
                <c:pt idx="589">
                  <c:v>7.2063678158857131E-3</c:v>
                </c:pt>
                <c:pt idx="590">
                  <c:v>1.6241371889973866E-3</c:v>
                </c:pt>
                <c:pt idx="591">
                  <c:v>7.6180966652242086E-3</c:v>
                </c:pt>
                <c:pt idx="592">
                  <c:v>1.1801460500781515E-2</c:v>
                </c:pt>
                <c:pt idx="593">
                  <c:v>1.6513325327649431E-2</c:v>
                </c:pt>
                <c:pt idx="594">
                  <c:v>2.2605860005934224E-2</c:v>
                </c:pt>
                <c:pt idx="595">
                  <c:v>2.0629844242620182E-2</c:v>
                </c:pt>
                <c:pt idx="596">
                  <c:v>1.737111183005946E-2</c:v>
                </c:pt>
                <c:pt idx="597">
                  <c:v>1.935653091554209E-2</c:v>
                </c:pt>
                <c:pt idx="598">
                  <c:v>1.6179209581470788E-2</c:v>
                </c:pt>
                <c:pt idx="599">
                  <c:v>1.4984556058829876E-2</c:v>
                </c:pt>
                <c:pt idx="600">
                  <c:v>1.7203327740313308E-2</c:v>
                </c:pt>
                <c:pt idx="601">
                  <c:v>2.1257145002489174E-2</c:v>
                </c:pt>
                <c:pt idx="602">
                  <c:v>1.9001461528939542E-2</c:v>
                </c:pt>
                <c:pt idx="603">
                  <c:v>1.497641754194415E-2</c:v>
                </c:pt>
                <c:pt idx="604">
                  <c:v>1.3176992907604041E-2</c:v>
                </c:pt>
                <c:pt idx="605">
                  <c:v>1.336126205644036E-2</c:v>
                </c:pt>
                <c:pt idx="606">
                  <c:v>1.1352775823065981E-2</c:v>
                </c:pt>
                <c:pt idx="607">
                  <c:v>1.3890207625215855E-2</c:v>
                </c:pt>
                <c:pt idx="608">
                  <c:v>2.3245565600360694E-2</c:v>
                </c:pt>
                <c:pt idx="609">
                  <c:v>1.9700690201401416E-2</c:v>
                </c:pt>
                <c:pt idx="610">
                  <c:v>1.8817727770987759E-2</c:v>
                </c:pt>
                <c:pt idx="611">
                  <c:v>1.8473525558814506E-2</c:v>
                </c:pt>
                <c:pt idx="612">
                  <c:v>1.5208204689627006E-2</c:v>
                </c:pt>
                <c:pt idx="613">
                  <c:v>8.7871269765069319E-3</c:v>
                </c:pt>
                <c:pt idx="614">
                  <c:v>1.2706003766549493E-2</c:v>
                </c:pt>
                <c:pt idx="615">
                  <c:v>9.4967359005863772E-3</c:v>
                </c:pt>
                <c:pt idx="616">
                  <c:v>7.0788094929909468E-3</c:v>
                </c:pt>
                <c:pt idx="617">
                  <c:v>8.2759755706094344E-3</c:v>
                </c:pt>
                <c:pt idx="618">
                  <c:v>7.4093169944388377E-3</c:v>
                </c:pt>
                <c:pt idx="619">
                  <c:v>9.5616536937840352E-3</c:v>
                </c:pt>
                <c:pt idx="620">
                  <c:v>1.621161336397265E-2</c:v>
                </c:pt>
                <c:pt idx="621">
                  <c:v>1.9209975726374486E-2</c:v>
                </c:pt>
                <c:pt idx="622">
                  <c:v>1.6444245075835542E-2</c:v>
                </c:pt>
                <c:pt idx="623">
                  <c:v>1.7872368008018877E-2</c:v>
                </c:pt>
                <c:pt idx="624">
                  <c:v>1.5539743295361454E-2</c:v>
                </c:pt>
                <c:pt idx="625">
                  <c:v>8.9360032604430973E-3</c:v>
                </c:pt>
                <c:pt idx="626">
                  <c:v>7.7043705579022351E-3</c:v>
                </c:pt>
                <c:pt idx="627">
                  <c:v>1.4573095664413132E-2</c:v>
                </c:pt>
                <c:pt idx="628">
                  <c:v>1.4521318847161875E-2</c:v>
                </c:pt>
                <c:pt idx="629">
                  <c:v>1.6276738064168877E-2</c:v>
                </c:pt>
                <c:pt idx="630">
                  <c:v>1.0101324175872695E-2</c:v>
                </c:pt>
                <c:pt idx="631">
                  <c:v>8.6593025115264694E-3</c:v>
                </c:pt>
                <c:pt idx="632">
                  <c:v>8.0986741444935024E-3</c:v>
                </c:pt>
                <c:pt idx="633">
                  <c:v>8.9507631670865898E-3</c:v>
                </c:pt>
                <c:pt idx="634">
                  <c:v>7.7240568515016695E-3</c:v>
                </c:pt>
                <c:pt idx="635">
                  <c:v>1.205911173917912E-2</c:v>
                </c:pt>
                <c:pt idx="636">
                  <c:v>1.7417947298083304E-2</c:v>
                </c:pt>
                <c:pt idx="637">
                  <c:v>1.1593715375572107E-2</c:v>
                </c:pt>
                <c:pt idx="638">
                  <c:v>1.8040151496246035E-2</c:v>
                </c:pt>
                <c:pt idx="639">
                  <c:v>1.8999513880202212E-2</c:v>
                </c:pt>
                <c:pt idx="640">
                  <c:v>2.1793329679893059E-2</c:v>
                </c:pt>
                <c:pt idx="641">
                  <c:v>1.4047323687069633E-2</c:v>
                </c:pt>
                <c:pt idx="642">
                  <c:v>1.6905714418249632E-2</c:v>
                </c:pt>
                <c:pt idx="643">
                  <c:v>1.0071323029010338E-2</c:v>
                </c:pt>
                <c:pt idx="644">
                  <c:v>7.3285220316995237E-3</c:v>
                </c:pt>
                <c:pt idx="645">
                  <c:v>8.1329922073265729E-3</c:v>
                </c:pt>
                <c:pt idx="646">
                  <c:v>1.1254413877587211E-2</c:v>
                </c:pt>
                <c:pt idx="647">
                  <c:v>1.2311441688464287E-2</c:v>
                </c:pt>
                <c:pt idx="648">
                  <c:v>1.1953377490641766E-2</c:v>
                </c:pt>
                <c:pt idx="649">
                  <c:v>1.1811204616470611E-2</c:v>
                </c:pt>
                <c:pt idx="650">
                  <c:v>1.2206102988151864E-2</c:v>
                </c:pt>
                <c:pt idx="651">
                  <c:v>1.185055780673488E-2</c:v>
                </c:pt>
                <c:pt idx="652">
                  <c:v>1.1000605059109833E-2</c:v>
                </c:pt>
                <c:pt idx="653">
                  <c:v>1.0654163999812007E-2</c:v>
                </c:pt>
                <c:pt idx="654">
                  <c:v>1.1997032951209597E-2</c:v>
                </c:pt>
                <c:pt idx="655">
                  <c:v>1.199004475208393E-2</c:v>
                </c:pt>
                <c:pt idx="656">
                  <c:v>1.761412296177705E-2</c:v>
                </c:pt>
                <c:pt idx="657">
                  <c:v>1.7930226450156884E-2</c:v>
                </c:pt>
                <c:pt idx="658">
                  <c:v>1.9084342561105756E-2</c:v>
                </c:pt>
                <c:pt idx="659">
                  <c:v>2.1811977114123512E-2</c:v>
                </c:pt>
                <c:pt idx="660">
                  <c:v>2.1967781142869035E-2</c:v>
                </c:pt>
                <c:pt idx="661">
                  <c:v>2.1691378433168547E-2</c:v>
                </c:pt>
                <c:pt idx="662">
                  <c:v>1.8144649699421735E-2</c:v>
                </c:pt>
                <c:pt idx="663">
                  <c:v>1.8544573907034678E-2</c:v>
                </c:pt>
                <c:pt idx="664">
                  <c:v>1.994069256178136E-2</c:v>
                </c:pt>
                <c:pt idx="665">
                  <c:v>1.9065034235979557E-2</c:v>
                </c:pt>
                <c:pt idx="666">
                  <c:v>1.3278407636497196E-2</c:v>
                </c:pt>
                <c:pt idx="667">
                  <c:v>1.3363319499749041E-2</c:v>
                </c:pt>
                <c:pt idx="668">
                  <c:v>1.7628303805218307E-2</c:v>
                </c:pt>
                <c:pt idx="669">
                  <c:v>1.5789247962958858E-2</c:v>
                </c:pt>
                <c:pt idx="670">
                  <c:v>1.2331810929246597E-2</c:v>
                </c:pt>
                <c:pt idx="671">
                  <c:v>8.857965973421986E-3</c:v>
                </c:pt>
                <c:pt idx="672">
                  <c:v>1.387497341438595E-2</c:v>
                </c:pt>
                <c:pt idx="673">
                  <c:v>1.1086969463571636E-2</c:v>
                </c:pt>
                <c:pt idx="674">
                  <c:v>8.2264736522796467E-3</c:v>
                </c:pt>
                <c:pt idx="675">
                  <c:v>1.4468046283869685E-2</c:v>
                </c:pt>
                <c:pt idx="676">
                  <c:v>1.2396576938682251E-2</c:v>
                </c:pt>
                <c:pt idx="677">
                  <c:v>9.5335423953487267E-3</c:v>
                </c:pt>
                <c:pt idx="678">
                  <c:v>8.2653604832286596E-3</c:v>
                </c:pt>
                <c:pt idx="679">
                  <c:v>7.517265923255698E-3</c:v>
                </c:pt>
                <c:pt idx="680">
                  <c:v>4.2903763907038237E-3</c:v>
                </c:pt>
                <c:pt idx="681">
                  <c:v>1.6998218375790304E-2</c:v>
                </c:pt>
                <c:pt idx="682">
                  <c:v>1.4196458874723443E-2</c:v>
                </c:pt>
                <c:pt idx="683">
                  <c:v>1.1634440141287854E-2</c:v>
                </c:pt>
                <c:pt idx="684">
                  <c:v>1.4220986773279475E-2</c:v>
                </c:pt>
                <c:pt idx="685">
                  <c:v>1.3046123197291379E-2</c:v>
                </c:pt>
                <c:pt idx="686">
                  <c:v>2.9942865894092372E-3</c:v>
                </c:pt>
                <c:pt idx="687">
                  <c:v>6.8012946765089333E-3</c:v>
                </c:pt>
                <c:pt idx="688">
                  <c:v>6.4859297138994427E-3</c:v>
                </c:pt>
                <c:pt idx="689">
                  <c:v>4.5123302523551057E-3</c:v>
                </c:pt>
                <c:pt idx="690">
                  <c:v>6.7187581203233763E-3</c:v>
                </c:pt>
                <c:pt idx="691">
                  <c:v>9.3308232380725723E-3</c:v>
                </c:pt>
                <c:pt idx="692">
                  <c:v>7.9245499348041277E-3</c:v>
                </c:pt>
                <c:pt idx="693">
                  <c:v>1.2188412222701792E-2</c:v>
                </c:pt>
                <c:pt idx="694">
                  <c:v>1.5336280629779321E-2</c:v>
                </c:pt>
                <c:pt idx="695">
                  <c:v>1.6616949314694741E-2</c:v>
                </c:pt>
                <c:pt idx="696">
                  <c:v>1.958394030440886E-2</c:v>
                </c:pt>
                <c:pt idx="697">
                  <c:v>1.6416002191736091E-2</c:v>
                </c:pt>
                <c:pt idx="698">
                  <c:v>1.3315297908166936E-2</c:v>
                </c:pt>
                <c:pt idx="699">
                  <c:v>1.2098098018282525E-2</c:v>
                </c:pt>
                <c:pt idx="700">
                  <c:v>7.7713183757755992E-3</c:v>
                </c:pt>
                <c:pt idx="701">
                  <c:v>1.0969578130170356E-2</c:v>
                </c:pt>
                <c:pt idx="702">
                  <c:v>1.2950792659904573E-2</c:v>
                </c:pt>
                <c:pt idx="703">
                  <c:v>1.2802273197420682E-2</c:v>
                </c:pt>
                <c:pt idx="704">
                  <c:v>1.0308265122715607E-2</c:v>
                </c:pt>
                <c:pt idx="705">
                  <c:v>1.4872197613049394E-2</c:v>
                </c:pt>
                <c:pt idx="706">
                  <c:v>7.5208880483222055E-3</c:v>
                </c:pt>
                <c:pt idx="707">
                  <c:v>9.5805776556717754E-3</c:v>
                </c:pt>
                <c:pt idx="708">
                  <c:v>8.1937294914280288E-3</c:v>
                </c:pt>
                <c:pt idx="709">
                  <c:v>1.0711805588009557E-2</c:v>
                </c:pt>
                <c:pt idx="710">
                  <c:v>9.9544445901624552E-3</c:v>
                </c:pt>
                <c:pt idx="711">
                  <c:v>1.1173630763384646E-2</c:v>
                </c:pt>
                <c:pt idx="712">
                  <c:v>1.2878363807171405E-2</c:v>
                </c:pt>
                <c:pt idx="713">
                  <c:v>1.5347402371056225E-2</c:v>
                </c:pt>
                <c:pt idx="714">
                  <c:v>1.6707831414940928E-2</c:v>
                </c:pt>
                <c:pt idx="715">
                  <c:v>1.0940007344738012E-2</c:v>
                </c:pt>
                <c:pt idx="716">
                  <c:v>1.0347150707282282E-2</c:v>
                </c:pt>
                <c:pt idx="717">
                  <c:v>9.5046991206538759E-3</c:v>
                </c:pt>
                <c:pt idx="718">
                  <c:v>1.111732661129586E-2</c:v>
                </c:pt>
                <c:pt idx="719">
                  <c:v>7.5613690561082223E-3</c:v>
                </c:pt>
                <c:pt idx="720">
                  <c:v>1.7197963081507242E-2</c:v>
                </c:pt>
                <c:pt idx="721">
                  <c:v>2.0807182546314522E-2</c:v>
                </c:pt>
                <c:pt idx="722">
                  <c:v>1.9082183599676276E-2</c:v>
                </c:pt>
                <c:pt idx="723">
                  <c:v>1.4285947092886027E-2</c:v>
                </c:pt>
                <c:pt idx="724">
                  <c:v>1.801182414348379E-2</c:v>
                </c:pt>
                <c:pt idx="725">
                  <c:v>1.125187571149794E-2</c:v>
                </c:pt>
                <c:pt idx="726">
                  <c:v>1.139982989643948E-2</c:v>
                </c:pt>
                <c:pt idx="727">
                  <c:v>1.4849853025418839E-2</c:v>
                </c:pt>
                <c:pt idx="728">
                  <c:v>1.395012567469492E-2</c:v>
                </c:pt>
                <c:pt idx="729">
                  <c:v>1.0001451484806226E-2</c:v>
                </c:pt>
                <c:pt idx="730">
                  <c:v>1.179219437709276E-2</c:v>
                </c:pt>
                <c:pt idx="731">
                  <c:v>9.9293309923770851E-3</c:v>
                </c:pt>
                <c:pt idx="732">
                  <c:v>7.6710057695839624E-3</c:v>
                </c:pt>
                <c:pt idx="733">
                  <c:v>1.0263249074483076E-2</c:v>
                </c:pt>
                <c:pt idx="734">
                  <c:v>1.1138230405196558E-2</c:v>
                </c:pt>
                <c:pt idx="735">
                  <c:v>7.1538371541235313E-3</c:v>
                </c:pt>
                <c:pt idx="736">
                  <c:v>9.1212134044756383E-3</c:v>
                </c:pt>
                <c:pt idx="737">
                  <c:v>1.151763858441276E-2</c:v>
                </c:pt>
                <c:pt idx="738">
                  <c:v>1.1182184224799727E-2</c:v>
                </c:pt>
                <c:pt idx="739">
                  <c:v>1.3165032793844055E-2</c:v>
                </c:pt>
                <c:pt idx="740">
                  <c:v>2.0494256459514436E-2</c:v>
                </c:pt>
                <c:pt idx="741">
                  <c:v>1.2941203645836551E-2</c:v>
                </c:pt>
                <c:pt idx="742">
                  <c:v>9.5172996083725068E-3</c:v>
                </c:pt>
                <c:pt idx="743">
                  <c:v>8.1256205705350238E-3</c:v>
                </c:pt>
                <c:pt idx="744">
                  <c:v>9.7557840642342897E-3</c:v>
                </c:pt>
                <c:pt idx="745">
                  <c:v>7.5003371042850226E-3</c:v>
                </c:pt>
                <c:pt idx="746">
                  <c:v>1.2774646157091682E-2</c:v>
                </c:pt>
                <c:pt idx="747">
                  <c:v>1.5626734875524885E-2</c:v>
                </c:pt>
                <c:pt idx="748">
                  <c:v>1.2719698722911817E-2</c:v>
                </c:pt>
                <c:pt idx="749">
                  <c:v>8.091284600897428E-3</c:v>
                </c:pt>
                <c:pt idx="750">
                  <c:v>7.2890296635583166E-3</c:v>
                </c:pt>
                <c:pt idx="751">
                  <c:v>6.6083091067908831E-3</c:v>
                </c:pt>
                <c:pt idx="752">
                  <c:v>5.9859972558939812E-3</c:v>
                </c:pt>
                <c:pt idx="753">
                  <c:v>8.5194213241660214E-3</c:v>
                </c:pt>
                <c:pt idx="754">
                  <c:v>8.5223479668905203E-3</c:v>
                </c:pt>
                <c:pt idx="755">
                  <c:v>7.7975518811839954E-3</c:v>
                </c:pt>
                <c:pt idx="756">
                  <c:v>1.0611781002780854E-2</c:v>
                </c:pt>
                <c:pt idx="757">
                  <c:v>7.670022499179795E-3</c:v>
                </c:pt>
                <c:pt idx="758">
                  <c:v>8.222635225675479E-3</c:v>
                </c:pt>
                <c:pt idx="759">
                  <c:v>1.0436043726269913E-2</c:v>
                </c:pt>
                <c:pt idx="760">
                  <c:v>1.1950932877603468E-2</c:v>
                </c:pt>
                <c:pt idx="761">
                  <c:v>1.0412186305529073E-2</c:v>
                </c:pt>
                <c:pt idx="762">
                  <c:v>1.1367854005930831E-2</c:v>
                </c:pt>
                <c:pt idx="763">
                  <c:v>1.0746262637098785E-2</c:v>
                </c:pt>
                <c:pt idx="764">
                  <c:v>9.8824494253512991E-3</c:v>
                </c:pt>
                <c:pt idx="765">
                  <c:v>9.2197371934614834E-3</c:v>
                </c:pt>
                <c:pt idx="766">
                  <c:v>8.1410207623711945E-3</c:v>
                </c:pt>
                <c:pt idx="767">
                  <c:v>1.0271279075566077E-2</c:v>
                </c:pt>
                <c:pt idx="768">
                  <c:v>1.4606063653059694E-2</c:v>
                </c:pt>
                <c:pt idx="769">
                  <c:v>8.4105229602645885E-3</c:v>
                </c:pt>
                <c:pt idx="770">
                  <c:v>8.3479526846263769E-3</c:v>
                </c:pt>
                <c:pt idx="771">
                  <c:v>8.7933762642995687E-3</c:v>
                </c:pt>
                <c:pt idx="772">
                  <c:v>6.9509839813175576E-3</c:v>
                </c:pt>
                <c:pt idx="773">
                  <c:v>6.0485596695222469E-3</c:v>
                </c:pt>
                <c:pt idx="774">
                  <c:v>1.4532937069560362E-2</c:v>
                </c:pt>
                <c:pt idx="775">
                  <c:v>1.779045620480111E-2</c:v>
                </c:pt>
                <c:pt idx="776">
                  <c:v>1.8925612404650051E-2</c:v>
                </c:pt>
                <c:pt idx="777">
                  <c:v>1.9860768896991204E-2</c:v>
                </c:pt>
                <c:pt idx="778">
                  <c:v>1.8277248940563158E-2</c:v>
                </c:pt>
                <c:pt idx="779">
                  <c:v>1.4005628156134627E-2</c:v>
                </c:pt>
                <c:pt idx="780">
                  <c:v>1.0289573589427998E-2</c:v>
                </c:pt>
                <c:pt idx="781">
                  <c:v>1.4156930666583157E-2</c:v>
                </c:pt>
                <c:pt idx="782">
                  <c:v>1.1393064565965583E-2</c:v>
                </c:pt>
                <c:pt idx="783">
                  <c:v>1.3149030661787063E-2</c:v>
                </c:pt>
                <c:pt idx="784">
                  <c:v>1.6149110135953798E-2</c:v>
                </c:pt>
                <c:pt idx="785">
                  <c:v>1.2059048416933256E-2</c:v>
                </c:pt>
                <c:pt idx="786">
                  <c:v>6.3158780887306674E-3</c:v>
                </c:pt>
                <c:pt idx="787">
                  <c:v>5.1233095382791308E-3</c:v>
                </c:pt>
                <c:pt idx="788">
                  <c:v>7.7977404516505217E-3</c:v>
                </c:pt>
                <c:pt idx="789">
                  <c:v>1.1665266869682023E-2</c:v>
                </c:pt>
                <c:pt idx="790">
                  <c:v>1.2489345715926645E-2</c:v>
                </c:pt>
                <c:pt idx="791">
                  <c:v>1.1503765585927793E-2</c:v>
                </c:pt>
                <c:pt idx="792">
                  <c:v>1.5733101545114259E-2</c:v>
                </c:pt>
                <c:pt idx="793">
                  <c:v>1.7506753633913713E-2</c:v>
                </c:pt>
                <c:pt idx="794">
                  <c:v>1.406962357172928E-2</c:v>
                </c:pt>
                <c:pt idx="795">
                  <c:v>1.7185934685955653E-2</c:v>
                </c:pt>
                <c:pt idx="796">
                  <c:v>1.9538167439672217E-2</c:v>
                </c:pt>
                <c:pt idx="797">
                  <c:v>2.2854816353208442E-2</c:v>
                </c:pt>
                <c:pt idx="798">
                  <c:v>1.4515255643663816E-2</c:v>
                </c:pt>
                <c:pt idx="799">
                  <c:v>1.3531387854241428E-2</c:v>
                </c:pt>
                <c:pt idx="800">
                  <c:v>1.5807708133509187E-2</c:v>
                </c:pt>
                <c:pt idx="801">
                  <c:v>1.7290908385472391E-2</c:v>
                </c:pt>
                <c:pt idx="802">
                  <c:v>1.3625923423986339E-2</c:v>
                </c:pt>
                <c:pt idx="803">
                  <c:v>1.8257418670478247E-2</c:v>
                </c:pt>
                <c:pt idx="804">
                  <c:v>1.7071590177369651E-2</c:v>
                </c:pt>
                <c:pt idx="805">
                  <c:v>1.7012207381757932E-2</c:v>
                </c:pt>
                <c:pt idx="806">
                  <c:v>1.1472161600606387E-2</c:v>
                </c:pt>
                <c:pt idx="807">
                  <c:v>1.1499888923382212E-2</c:v>
                </c:pt>
                <c:pt idx="808">
                  <c:v>8.6964763645919225E-3</c:v>
                </c:pt>
                <c:pt idx="809">
                  <c:v>7.0134767980505001E-3</c:v>
                </c:pt>
                <c:pt idx="810">
                  <c:v>5.5526484662810297E-3</c:v>
                </c:pt>
                <c:pt idx="811">
                  <c:v>1.1987777067224115E-2</c:v>
                </c:pt>
                <c:pt idx="812">
                  <c:v>1.4774079028645306E-2</c:v>
                </c:pt>
                <c:pt idx="813">
                  <c:v>1.2324858355716924E-2</c:v>
                </c:pt>
                <c:pt idx="814">
                  <c:v>1.4731458404384884E-2</c:v>
                </c:pt>
                <c:pt idx="815">
                  <c:v>1.7342170398737686E-2</c:v>
                </c:pt>
                <c:pt idx="816">
                  <c:v>1.4920186994330642E-2</c:v>
                </c:pt>
                <c:pt idx="817">
                  <c:v>1.0312600192695401E-2</c:v>
                </c:pt>
                <c:pt idx="818">
                  <c:v>1.5921736653731082E-2</c:v>
                </c:pt>
                <c:pt idx="819">
                  <c:v>1.5288585072362327E-2</c:v>
                </c:pt>
                <c:pt idx="820">
                  <c:v>1.4123714945280934E-2</c:v>
                </c:pt>
                <c:pt idx="821">
                  <c:v>1.5239720320074051E-2</c:v>
                </c:pt>
                <c:pt idx="822">
                  <c:v>2.1100932010210884E-2</c:v>
                </c:pt>
                <c:pt idx="823">
                  <c:v>2.0821039036566083E-2</c:v>
                </c:pt>
                <c:pt idx="824">
                  <c:v>2.1283360101766811E-2</c:v>
                </c:pt>
                <c:pt idx="825">
                  <c:v>1.8769316555057293E-2</c:v>
                </c:pt>
                <c:pt idx="826">
                  <c:v>1.7824891286890819E-2</c:v>
                </c:pt>
                <c:pt idx="827">
                  <c:v>1.423380044596464E-2</c:v>
                </c:pt>
                <c:pt idx="828">
                  <c:v>1.7326889158672698E-2</c:v>
                </c:pt>
                <c:pt idx="829">
                  <c:v>2.040464768498524E-2</c:v>
                </c:pt>
                <c:pt idx="830">
                  <c:v>2.2207963583623792E-2</c:v>
                </c:pt>
                <c:pt idx="831">
                  <c:v>1.8452410214779405E-2</c:v>
                </c:pt>
                <c:pt idx="832">
                  <c:v>1.4177653648545891E-2</c:v>
                </c:pt>
                <c:pt idx="833">
                  <c:v>1.0189883889159064E-2</c:v>
                </c:pt>
                <c:pt idx="834">
                  <c:v>8.8801522917256823E-3</c:v>
                </c:pt>
                <c:pt idx="835">
                  <c:v>9.7056129192217514E-3</c:v>
                </c:pt>
                <c:pt idx="836">
                  <c:v>1.1052041462654318E-2</c:v>
                </c:pt>
                <c:pt idx="837">
                  <c:v>1.3373547248744332E-2</c:v>
                </c:pt>
                <c:pt idx="838">
                  <c:v>9.5288085354737571E-3</c:v>
                </c:pt>
                <c:pt idx="839">
                  <c:v>1.0050254593711618E-2</c:v>
                </c:pt>
                <c:pt idx="840">
                  <c:v>1.2244101705362659E-2</c:v>
                </c:pt>
                <c:pt idx="841">
                  <c:v>1.2496426303590104E-2</c:v>
                </c:pt>
                <c:pt idx="842">
                  <c:v>1.2442283845470784E-2</c:v>
                </c:pt>
                <c:pt idx="843">
                  <c:v>1.6611987429178819E-2</c:v>
                </c:pt>
                <c:pt idx="844">
                  <c:v>1.4741384534859141E-2</c:v>
                </c:pt>
                <c:pt idx="845">
                  <c:v>1.1017728427557738E-2</c:v>
                </c:pt>
                <c:pt idx="846">
                  <c:v>1.012276306842662E-2</c:v>
                </c:pt>
                <c:pt idx="847">
                  <c:v>1.1027312476061655E-2</c:v>
                </c:pt>
                <c:pt idx="848">
                  <c:v>8.6355746700216302E-3</c:v>
                </c:pt>
                <c:pt idx="849">
                  <c:v>8.744809426137987E-3</c:v>
                </c:pt>
                <c:pt idx="850">
                  <c:v>9.0790942889291629E-3</c:v>
                </c:pt>
                <c:pt idx="851">
                  <c:v>1.36469870645791E-2</c:v>
                </c:pt>
                <c:pt idx="852">
                  <c:v>2.0215004765311545E-2</c:v>
                </c:pt>
                <c:pt idx="853">
                  <c:v>2.234250357630857E-2</c:v>
                </c:pt>
                <c:pt idx="854">
                  <c:v>1.9775803940262078E-2</c:v>
                </c:pt>
                <c:pt idx="855">
                  <c:v>2.3332749246129485E-2</c:v>
                </c:pt>
                <c:pt idx="856">
                  <c:v>2.2777600991356485E-2</c:v>
                </c:pt>
                <c:pt idx="857">
                  <c:v>1.7736709072130562E-2</c:v>
                </c:pt>
                <c:pt idx="858">
                  <c:v>1.9593886946089406E-2</c:v>
                </c:pt>
                <c:pt idx="859">
                  <c:v>2.3038544726439951E-2</c:v>
                </c:pt>
                <c:pt idx="860">
                  <c:v>1.8072452992025465E-2</c:v>
                </c:pt>
                <c:pt idx="861">
                  <c:v>1.5396065602504451E-2</c:v>
                </c:pt>
                <c:pt idx="862">
                  <c:v>1.1951465905721744E-2</c:v>
                </c:pt>
                <c:pt idx="863">
                  <c:v>9.0627562677916291E-3</c:v>
                </c:pt>
                <c:pt idx="864">
                  <c:v>1.1254391114979648E-2</c:v>
                </c:pt>
                <c:pt idx="865">
                  <c:v>1.0709693746752813E-2</c:v>
                </c:pt>
                <c:pt idx="866">
                  <c:v>1.0482265186494403E-2</c:v>
                </c:pt>
                <c:pt idx="867">
                  <c:v>1.0439379126404908E-2</c:v>
                </c:pt>
                <c:pt idx="868">
                  <c:v>1.3485787561944422E-2</c:v>
                </c:pt>
                <c:pt idx="869">
                  <c:v>1.3116161124090761E-2</c:v>
                </c:pt>
                <c:pt idx="870">
                  <c:v>1.7030582996735433E-2</c:v>
                </c:pt>
                <c:pt idx="871">
                  <c:v>1.5535038022940916E-2</c:v>
                </c:pt>
                <c:pt idx="872">
                  <c:v>1.749407968794691E-2</c:v>
                </c:pt>
                <c:pt idx="873">
                  <c:v>1.5176299381784263E-2</c:v>
                </c:pt>
                <c:pt idx="874">
                  <c:v>1.4623224231553955E-2</c:v>
                </c:pt>
                <c:pt idx="875">
                  <c:v>1.2472204014331517E-2</c:v>
                </c:pt>
                <c:pt idx="876">
                  <c:v>1.5058226574945566E-2</c:v>
                </c:pt>
                <c:pt idx="877">
                  <c:v>1.585895325702729E-2</c:v>
                </c:pt>
                <c:pt idx="878">
                  <c:v>1.7218737182052093E-2</c:v>
                </c:pt>
                <c:pt idx="879">
                  <c:v>1.607528889782632E-2</c:v>
                </c:pt>
                <c:pt idx="880">
                  <c:v>1.4363605258627019E-2</c:v>
                </c:pt>
                <c:pt idx="881">
                  <c:v>1.2849743245117425E-2</c:v>
                </c:pt>
                <c:pt idx="882">
                  <c:v>1.2146624356010086E-2</c:v>
                </c:pt>
                <c:pt idx="883">
                  <c:v>1.3384562991727003E-2</c:v>
                </c:pt>
                <c:pt idx="884">
                  <c:v>1.3591209168683728E-2</c:v>
                </c:pt>
                <c:pt idx="885">
                  <c:v>1.229065119332338E-2</c:v>
                </c:pt>
                <c:pt idx="886">
                  <c:v>1.4118970741755778E-2</c:v>
                </c:pt>
                <c:pt idx="887">
                  <c:v>1.284627059684835E-2</c:v>
                </c:pt>
                <c:pt idx="888">
                  <c:v>1.2288296374666165E-2</c:v>
                </c:pt>
                <c:pt idx="889">
                  <c:v>1.2673414467279371E-2</c:v>
                </c:pt>
                <c:pt idx="890">
                  <c:v>1.5508844193056663E-2</c:v>
                </c:pt>
                <c:pt idx="891">
                  <c:v>1.5947511866502007E-2</c:v>
                </c:pt>
                <c:pt idx="892">
                  <c:v>1.5351698292526869E-2</c:v>
                </c:pt>
                <c:pt idx="893">
                  <c:v>1.4958986988667511E-2</c:v>
                </c:pt>
                <c:pt idx="894">
                  <c:v>1.2484583965217214E-2</c:v>
                </c:pt>
                <c:pt idx="895">
                  <c:v>1.1797848343628467E-2</c:v>
                </c:pt>
                <c:pt idx="896">
                  <c:v>1.4679260801311012E-2</c:v>
                </c:pt>
                <c:pt idx="897">
                  <c:v>1.5996319532535226E-2</c:v>
                </c:pt>
                <c:pt idx="898">
                  <c:v>1.5587171508009626E-2</c:v>
                </c:pt>
                <c:pt idx="899">
                  <c:v>1.673968049105002E-2</c:v>
                </c:pt>
                <c:pt idx="900">
                  <c:v>1.7565456207852152E-2</c:v>
                </c:pt>
                <c:pt idx="901">
                  <c:v>1.4645475865957424E-2</c:v>
                </c:pt>
                <c:pt idx="902">
                  <c:v>1.5591484069187459E-2</c:v>
                </c:pt>
                <c:pt idx="903">
                  <c:v>1.2337313903518521E-2</c:v>
                </c:pt>
                <c:pt idx="904">
                  <c:v>1.3137076149349948E-2</c:v>
                </c:pt>
                <c:pt idx="905">
                  <c:v>1.625652125303291E-2</c:v>
                </c:pt>
                <c:pt idx="906">
                  <c:v>1.8017294295030614E-2</c:v>
                </c:pt>
                <c:pt idx="907">
                  <c:v>1.9631211043851994E-2</c:v>
                </c:pt>
                <c:pt idx="908">
                  <c:v>2.1510687584711731E-2</c:v>
                </c:pt>
                <c:pt idx="909">
                  <c:v>2.0023395679926295E-2</c:v>
                </c:pt>
                <c:pt idx="910">
                  <c:v>1.8823021916546917E-2</c:v>
                </c:pt>
                <c:pt idx="911">
                  <c:v>1.9451826130691074E-2</c:v>
                </c:pt>
                <c:pt idx="912">
                  <c:v>1.5319748117530558E-2</c:v>
                </c:pt>
                <c:pt idx="913">
                  <c:v>1.4051733906242933E-2</c:v>
                </c:pt>
                <c:pt idx="914">
                  <c:v>1.5043198680045515E-2</c:v>
                </c:pt>
                <c:pt idx="915">
                  <c:v>1.3605337927967831E-2</c:v>
                </c:pt>
                <c:pt idx="916">
                  <c:v>1.3148754619264605E-2</c:v>
                </c:pt>
                <c:pt idx="917">
                  <c:v>1.3785148561727025E-2</c:v>
                </c:pt>
                <c:pt idx="918">
                  <c:v>1.1711617895464261E-2</c:v>
                </c:pt>
                <c:pt idx="919">
                  <c:v>1.3479218971935091E-2</c:v>
                </c:pt>
                <c:pt idx="920">
                  <c:v>6.3386758939584179E-3</c:v>
                </c:pt>
                <c:pt idx="921">
                  <c:v>3.5671774445940763E-3</c:v>
                </c:pt>
                <c:pt idx="922">
                  <c:v>6.3531525758218233E-3</c:v>
                </c:pt>
                <c:pt idx="923">
                  <c:v>1.2732351213497891E-2</c:v>
                </c:pt>
                <c:pt idx="924">
                  <c:v>1.4450795562932358E-2</c:v>
                </c:pt>
                <c:pt idx="925">
                  <c:v>2.7682122128375959E-2</c:v>
                </c:pt>
                <c:pt idx="926">
                  <c:v>2.5820764019744237E-2</c:v>
                </c:pt>
                <c:pt idx="927">
                  <c:v>2.7097299408114429E-2</c:v>
                </c:pt>
                <c:pt idx="928">
                  <c:v>2.1475979692256709E-2</c:v>
                </c:pt>
                <c:pt idx="929">
                  <c:v>1.4905738828113026E-2</c:v>
                </c:pt>
                <c:pt idx="930">
                  <c:v>8.7965549384669151E-3</c:v>
                </c:pt>
                <c:pt idx="931">
                  <c:v>9.7134705888025103E-3</c:v>
                </c:pt>
                <c:pt idx="932">
                  <c:v>4.1207960544285775E-3</c:v>
                </c:pt>
                <c:pt idx="933">
                  <c:v>5.0013733751952481E-3</c:v>
                </c:pt>
                <c:pt idx="934">
                  <c:v>6.7853945617402048E-3</c:v>
                </c:pt>
                <c:pt idx="935">
                  <c:v>1.002592074876338E-2</c:v>
                </c:pt>
                <c:pt idx="936">
                  <c:v>1.129712126065398E-2</c:v>
                </c:pt>
                <c:pt idx="937">
                  <c:v>1.5061150157458294E-2</c:v>
                </c:pt>
                <c:pt idx="938">
                  <c:v>1.305573301100202E-2</c:v>
                </c:pt>
                <c:pt idx="939">
                  <c:v>1.9044817104195137E-2</c:v>
                </c:pt>
                <c:pt idx="940">
                  <c:v>1.5621256898003014E-2</c:v>
                </c:pt>
                <c:pt idx="941">
                  <c:v>1.5783544691368633E-2</c:v>
                </c:pt>
                <c:pt idx="942">
                  <c:v>1.6935013346030786E-2</c:v>
                </c:pt>
                <c:pt idx="943">
                  <c:v>1.9280244764614408E-2</c:v>
                </c:pt>
                <c:pt idx="944">
                  <c:v>1.609122075336146E-2</c:v>
                </c:pt>
                <c:pt idx="945">
                  <c:v>1.2011620924417288E-2</c:v>
                </c:pt>
                <c:pt idx="946">
                  <c:v>1.5129947942749718E-2</c:v>
                </c:pt>
                <c:pt idx="947">
                  <c:v>1.5019682073958167E-2</c:v>
                </c:pt>
                <c:pt idx="948">
                  <c:v>1.6287338291940644E-2</c:v>
                </c:pt>
                <c:pt idx="949">
                  <c:v>1.1044062866416725E-2</c:v>
                </c:pt>
                <c:pt idx="950">
                  <c:v>1.306244782146518E-2</c:v>
                </c:pt>
                <c:pt idx="951">
                  <c:v>1.2544076091052641E-2</c:v>
                </c:pt>
                <c:pt idx="952">
                  <c:v>8.8733466545396714E-3</c:v>
                </c:pt>
                <c:pt idx="953">
                  <c:v>9.7445399251873902E-3</c:v>
                </c:pt>
                <c:pt idx="954">
                  <c:v>1.616676947182865E-2</c:v>
                </c:pt>
                <c:pt idx="955">
                  <c:v>1.788118149361282E-2</c:v>
                </c:pt>
                <c:pt idx="956">
                  <c:v>1.5355990670470674E-2</c:v>
                </c:pt>
                <c:pt idx="957">
                  <c:v>1.9180440733851049E-2</c:v>
                </c:pt>
                <c:pt idx="958">
                  <c:v>1.6260760773905862E-2</c:v>
                </c:pt>
                <c:pt idx="959">
                  <c:v>1.1471218347971985E-2</c:v>
                </c:pt>
                <c:pt idx="960">
                  <c:v>1.2256615615210431E-2</c:v>
                </c:pt>
                <c:pt idx="961">
                  <c:v>1.8791334090607625E-2</c:v>
                </c:pt>
                <c:pt idx="962">
                  <c:v>1.793552763354881E-2</c:v>
                </c:pt>
                <c:pt idx="963">
                  <c:v>1.9348090074957011E-2</c:v>
                </c:pt>
                <c:pt idx="964">
                  <c:v>2.3165425212319228E-2</c:v>
                </c:pt>
                <c:pt idx="965">
                  <c:v>2.1101012624852596E-2</c:v>
                </c:pt>
                <c:pt idx="966">
                  <c:v>1.9075869940363109E-2</c:v>
                </c:pt>
                <c:pt idx="967">
                  <c:v>2.0079855314217784E-2</c:v>
                </c:pt>
                <c:pt idx="968">
                  <c:v>2.0543052233651299E-2</c:v>
                </c:pt>
                <c:pt idx="969">
                  <c:v>1.8486594446698708E-2</c:v>
                </c:pt>
                <c:pt idx="970">
                  <c:v>2.0858001196351346E-2</c:v>
                </c:pt>
                <c:pt idx="971">
                  <c:v>1.9924147902977613E-2</c:v>
                </c:pt>
                <c:pt idx="972">
                  <c:v>1.7220453916824599E-2</c:v>
                </c:pt>
                <c:pt idx="973">
                  <c:v>1.8022895582645387E-2</c:v>
                </c:pt>
                <c:pt idx="974">
                  <c:v>2.1047545165786503E-2</c:v>
                </c:pt>
                <c:pt idx="975">
                  <c:v>2.4882736393936032E-2</c:v>
                </c:pt>
                <c:pt idx="976">
                  <c:v>1.8141561060493777E-2</c:v>
                </c:pt>
                <c:pt idx="977">
                  <c:v>1.8347943722923789E-2</c:v>
                </c:pt>
                <c:pt idx="978">
                  <c:v>1.5429496125255073E-2</c:v>
                </c:pt>
                <c:pt idx="979">
                  <c:v>1.1398537947571842E-2</c:v>
                </c:pt>
                <c:pt idx="980">
                  <c:v>9.7222132798727521E-3</c:v>
                </c:pt>
                <c:pt idx="981">
                  <c:v>1.3718676632905708E-2</c:v>
                </c:pt>
                <c:pt idx="982">
                  <c:v>1.4744598620587622E-2</c:v>
                </c:pt>
                <c:pt idx="983">
                  <c:v>1.9267261306876352E-2</c:v>
                </c:pt>
                <c:pt idx="984">
                  <c:v>2.165555258770497E-2</c:v>
                </c:pt>
                <c:pt idx="985">
                  <c:v>1.8952145695097983E-2</c:v>
                </c:pt>
                <c:pt idx="986">
                  <c:v>1.9008805344310833E-2</c:v>
                </c:pt>
                <c:pt idx="987">
                  <c:v>1.9384031445945651E-2</c:v>
                </c:pt>
                <c:pt idx="988">
                  <c:v>2.138440598304845E-2</c:v>
                </c:pt>
                <c:pt idx="989">
                  <c:v>2.0920481496051885E-2</c:v>
                </c:pt>
                <c:pt idx="990">
                  <c:v>2.1362783257003082E-2</c:v>
                </c:pt>
                <c:pt idx="991">
                  <c:v>1.9257170364904305E-2</c:v>
                </c:pt>
                <c:pt idx="992">
                  <c:v>1.8244957342949501E-2</c:v>
                </c:pt>
                <c:pt idx="993">
                  <c:v>1.6169621418993856E-2</c:v>
                </c:pt>
                <c:pt idx="994">
                  <c:v>1.5530140559087012E-2</c:v>
                </c:pt>
                <c:pt idx="995">
                  <c:v>1.6170534409556063E-2</c:v>
                </c:pt>
                <c:pt idx="996">
                  <c:v>1.7349856323867582E-2</c:v>
                </c:pt>
                <c:pt idx="997">
                  <c:v>1.8101231144019882E-2</c:v>
                </c:pt>
                <c:pt idx="998">
                  <c:v>1.6074766222927986E-2</c:v>
                </c:pt>
                <c:pt idx="999">
                  <c:v>1.5920818276291313E-2</c:v>
                </c:pt>
                <c:pt idx="1000">
                  <c:v>1.3396940780552114E-2</c:v>
                </c:pt>
                <c:pt idx="1001">
                  <c:v>1.6257965520319145E-2</c:v>
                </c:pt>
                <c:pt idx="1002">
                  <c:v>1.8365596082044477E-2</c:v>
                </c:pt>
                <c:pt idx="1003">
                  <c:v>1.8800513108006369E-2</c:v>
                </c:pt>
                <c:pt idx="1004">
                  <c:v>1.7868612229554142E-2</c:v>
                </c:pt>
                <c:pt idx="1005">
                  <c:v>1.8370710327167365E-2</c:v>
                </c:pt>
                <c:pt idx="1006">
                  <c:v>1.430173270890971E-2</c:v>
                </c:pt>
                <c:pt idx="1007">
                  <c:v>1.6093818929931798E-2</c:v>
                </c:pt>
                <c:pt idx="1008">
                  <c:v>1.3899975493241918E-2</c:v>
                </c:pt>
                <c:pt idx="1009">
                  <c:v>1.5935344870632872E-2</c:v>
                </c:pt>
                <c:pt idx="1010">
                  <c:v>1.8989786541080144E-2</c:v>
                </c:pt>
                <c:pt idx="1011">
                  <c:v>2.7401370696376531E-2</c:v>
                </c:pt>
                <c:pt idx="1012">
                  <c:v>2.6481480207969057E-2</c:v>
                </c:pt>
                <c:pt idx="1013">
                  <c:v>3.0553798308712656E-2</c:v>
                </c:pt>
                <c:pt idx="1014">
                  <c:v>3.0578264112110839E-2</c:v>
                </c:pt>
                <c:pt idx="1015">
                  <c:v>3.4614199350064961E-2</c:v>
                </c:pt>
                <c:pt idx="1016">
                  <c:v>1.9998448338235986E-2</c:v>
                </c:pt>
                <c:pt idx="1017">
                  <c:v>1.8119098059881839E-2</c:v>
                </c:pt>
                <c:pt idx="1018">
                  <c:v>1.7076895648047836E-2</c:v>
                </c:pt>
                <c:pt idx="1019">
                  <c:v>1.4588641042436862E-2</c:v>
                </c:pt>
                <c:pt idx="1020">
                  <c:v>4.864989776931606E-3</c:v>
                </c:pt>
                <c:pt idx="1021">
                  <c:v>1.2205069777177908E-2</c:v>
                </c:pt>
                <c:pt idx="1022">
                  <c:v>7.1821603143151468E-3</c:v>
                </c:pt>
                <c:pt idx="1023">
                  <c:v>6.0231950098686669E-3</c:v>
                </c:pt>
                <c:pt idx="1024">
                  <c:v>7.8744389606824373E-3</c:v>
                </c:pt>
                <c:pt idx="1025">
                  <c:v>9.6066602130084715E-3</c:v>
                </c:pt>
                <c:pt idx="1026">
                  <c:v>1.2032468892680486E-2</c:v>
                </c:pt>
                <c:pt idx="1027">
                  <c:v>1.695511323231021E-2</c:v>
                </c:pt>
                <c:pt idx="1028">
                  <c:v>1.8028041692894622E-2</c:v>
                </c:pt>
                <c:pt idx="1029">
                  <c:v>1.6906172609373871E-2</c:v>
                </c:pt>
                <c:pt idx="1030">
                  <c:v>1.5591386565639565E-2</c:v>
                </c:pt>
                <c:pt idx="1031">
                  <c:v>1.5308099584966189E-2</c:v>
                </c:pt>
                <c:pt idx="1032">
                  <c:v>1.6574830761371142E-2</c:v>
                </c:pt>
                <c:pt idx="1033">
                  <c:v>1.5769515639756874E-2</c:v>
                </c:pt>
                <c:pt idx="1034">
                  <c:v>2.1406662949602504E-2</c:v>
                </c:pt>
                <c:pt idx="1035">
                  <c:v>2.269124747493725E-2</c:v>
                </c:pt>
                <c:pt idx="1036">
                  <c:v>2.0581603927241208E-2</c:v>
                </c:pt>
                <c:pt idx="1037">
                  <c:v>1.9744277324707547E-2</c:v>
                </c:pt>
                <c:pt idx="1038">
                  <c:v>2.153369774962172E-2</c:v>
                </c:pt>
                <c:pt idx="1039">
                  <c:v>1.5988891272207626E-2</c:v>
                </c:pt>
                <c:pt idx="1040">
                  <c:v>1.8899830671143484E-2</c:v>
                </c:pt>
                <c:pt idx="1041">
                  <c:v>2.3401282729110694E-2</c:v>
                </c:pt>
                <c:pt idx="1042">
                  <c:v>2.5049033206360326E-2</c:v>
                </c:pt>
                <c:pt idx="1043">
                  <c:v>2.4734132729044744E-2</c:v>
                </c:pt>
                <c:pt idx="1044">
                  <c:v>2.7233817202315182E-2</c:v>
                </c:pt>
                <c:pt idx="1045">
                  <c:v>2.1399168495491849E-2</c:v>
                </c:pt>
                <c:pt idx="1046">
                  <c:v>1.9508438536410395E-2</c:v>
                </c:pt>
                <c:pt idx="1047">
                  <c:v>2.2250541688908183E-2</c:v>
                </c:pt>
                <c:pt idx="1048">
                  <c:v>2.1077581083699944E-2</c:v>
                </c:pt>
                <c:pt idx="1049">
                  <c:v>2.0587543377515723E-2</c:v>
                </c:pt>
                <c:pt idx="1050">
                  <c:v>2.3602373408043994E-2</c:v>
                </c:pt>
                <c:pt idx="1051">
                  <c:v>2.4420019481014184E-2</c:v>
                </c:pt>
                <c:pt idx="1052">
                  <c:v>2.152006010044907E-2</c:v>
                </c:pt>
                <c:pt idx="1053">
                  <c:v>2.0887142517624049E-2</c:v>
                </c:pt>
                <c:pt idx="1054">
                  <c:v>2.3757294413009482E-2</c:v>
                </c:pt>
                <c:pt idx="1055">
                  <c:v>2.6740255457595865E-2</c:v>
                </c:pt>
                <c:pt idx="1056">
                  <c:v>2.3360466218918238E-2</c:v>
                </c:pt>
                <c:pt idx="1057">
                  <c:v>1.91573954403545E-2</c:v>
                </c:pt>
                <c:pt idx="1058">
                  <c:v>1.9716376545514992E-2</c:v>
                </c:pt>
                <c:pt idx="1059">
                  <c:v>1.285028466551159E-2</c:v>
                </c:pt>
                <c:pt idx="1060">
                  <c:v>1.1993435406155297E-2</c:v>
                </c:pt>
                <c:pt idx="1061">
                  <c:v>9.3732306459453248E-3</c:v>
                </c:pt>
                <c:pt idx="1062">
                  <c:v>1.0654666764319042E-2</c:v>
                </c:pt>
                <c:pt idx="1063">
                  <c:v>1.0003907107418438E-2</c:v>
                </c:pt>
                <c:pt idx="1064">
                  <c:v>1.6205788302546802E-2</c:v>
                </c:pt>
                <c:pt idx="1065">
                  <c:v>1.1172611119553224E-2</c:v>
                </c:pt>
                <c:pt idx="1066">
                  <c:v>1.7417992333188793E-2</c:v>
                </c:pt>
                <c:pt idx="1067">
                  <c:v>2.3858617231707176E-2</c:v>
                </c:pt>
                <c:pt idx="1068">
                  <c:v>2.8163297071995091E-2</c:v>
                </c:pt>
                <c:pt idx="1069">
                  <c:v>2.8083082492736288E-2</c:v>
                </c:pt>
                <c:pt idx="1070">
                  <c:v>3.4469321297368419E-2</c:v>
                </c:pt>
                <c:pt idx="1071">
                  <c:v>2.9973943136025593E-2</c:v>
                </c:pt>
                <c:pt idx="1072">
                  <c:v>1.9825268174507717E-2</c:v>
                </c:pt>
                <c:pt idx="1073">
                  <c:v>1.6123971775461547E-2</c:v>
                </c:pt>
                <c:pt idx="1074">
                  <c:v>1.1306839870269311E-2</c:v>
                </c:pt>
                <c:pt idx="1075">
                  <c:v>9.1941180930037135E-3</c:v>
                </c:pt>
                <c:pt idx="1076">
                  <c:v>1.3417999888929642E-2</c:v>
                </c:pt>
                <c:pt idx="1077">
                  <c:v>1.9635076215585471E-2</c:v>
                </c:pt>
                <c:pt idx="1078">
                  <c:v>1.8507666493440499E-2</c:v>
                </c:pt>
                <c:pt idx="1079">
                  <c:v>2.315021960320866E-2</c:v>
                </c:pt>
                <c:pt idx="1080">
                  <c:v>2.3414088692256706E-2</c:v>
                </c:pt>
                <c:pt idx="1081">
                  <c:v>2.2998136361276077E-2</c:v>
                </c:pt>
                <c:pt idx="1082">
                  <c:v>2.083533098270578E-2</c:v>
                </c:pt>
                <c:pt idx="1083">
                  <c:v>2.3560994044715549E-2</c:v>
                </c:pt>
                <c:pt idx="1084">
                  <c:v>2.0045773459692811E-2</c:v>
                </c:pt>
                <c:pt idx="1085">
                  <c:v>1.7644917618860858E-2</c:v>
                </c:pt>
                <c:pt idx="1086">
                  <c:v>1.5261067671551085E-2</c:v>
                </c:pt>
                <c:pt idx="1087">
                  <c:v>1.6012074658105672E-2</c:v>
                </c:pt>
                <c:pt idx="1088">
                  <c:v>9.7195821722958105E-3</c:v>
                </c:pt>
                <c:pt idx="1089">
                  <c:v>1.1259171410256171E-2</c:v>
                </c:pt>
                <c:pt idx="1090">
                  <c:v>9.5609006701007533E-3</c:v>
                </c:pt>
                <c:pt idx="1091">
                  <c:v>9.9733908590876226E-3</c:v>
                </c:pt>
                <c:pt idx="1092">
                  <c:v>8.6467997425194211E-3</c:v>
                </c:pt>
                <c:pt idx="1093">
                  <c:v>1.47119882600058E-2</c:v>
                </c:pt>
                <c:pt idx="1094">
                  <c:v>1.7915974060130808E-2</c:v>
                </c:pt>
                <c:pt idx="1095">
                  <c:v>2.363674646812201E-2</c:v>
                </c:pt>
                <c:pt idx="1096">
                  <c:v>2.825677692502265E-2</c:v>
                </c:pt>
                <c:pt idx="1097">
                  <c:v>3.2527419542685343E-2</c:v>
                </c:pt>
                <c:pt idx="1098">
                  <c:v>2.7725840576321294E-2</c:v>
                </c:pt>
                <c:pt idx="1099">
                  <c:v>1.8552222143783981E-2</c:v>
                </c:pt>
                <c:pt idx="1100">
                  <c:v>1.1900116645511213E-2</c:v>
                </c:pt>
                <c:pt idx="1101">
                  <c:v>5.302251585275506E-3</c:v>
                </c:pt>
                <c:pt idx="1102">
                  <c:v>2.825677692502265E-2</c:v>
                </c:pt>
                <c:pt idx="1103">
                  <c:v>5.1455129778349255E-3</c:v>
                </c:pt>
                <c:pt idx="1104">
                  <c:v>1.3330213418275092E-2</c:v>
                </c:pt>
                <c:pt idx="1105">
                  <c:v>2.3761786400482442E-2</c:v>
                </c:pt>
                <c:pt idx="1106">
                  <c:v>2.5973396200671874E-2</c:v>
                </c:pt>
                <c:pt idx="1107">
                  <c:v>2.4436830786478719E-2</c:v>
                </c:pt>
                <c:pt idx="1108">
                  <c:v>1.8486433108308952E-2</c:v>
                </c:pt>
                <c:pt idx="1109">
                  <c:v>1.2335846527565784E-2</c:v>
                </c:pt>
                <c:pt idx="1110">
                  <c:v>6.5783657648795547E-3</c:v>
                </c:pt>
                <c:pt idx="1111">
                  <c:v>8.5306678716098559E-3</c:v>
                </c:pt>
                <c:pt idx="1112">
                  <c:v>1.7106147718743397E-2</c:v>
                </c:pt>
                <c:pt idx="1113">
                  <c:v>2.3737837582999962E-2</c:v>
                </c:pt>
                <c:pt idx="1114">
                  <c:v>3.0368744230713961E-2</c:v>
                </c:pt>
                <c:pt idx="1115">
                  <c:v>3.2905421686591163E-2</c:v>
                </c:pt>
                <c:pt idx="1116">
                  <c:v>3.2279126052210116E-2</c:v>
                </c:pt>
                <c:pt idx="1117">
                  <c:v>2.6733359730987127E-2</c:v>
                </c:pt>
                <c:pt idx="1118">
                  <c:v>2.0789235178420001E-2</c:v>
                </c:pt>
                <c:pt idx="1119">
                  <c:v>2.1205167240297088E-2</c:v>
                </c:pt>
                <c:pt idx="1120">
                  <c:v>1.6870503405193114E-2</c:v>
                </c:pt>
                <c:pt idx="1121">
                  <c:v>8.6007412051144171E-3</c:v>
                </c:pt>
                <c:pt idx="1122">
                  <c:v>9.227979234797682E-3</c:v>
                </c:pt>
                <c:pt idx="1123">
                  <c:v>2.0572592742071596E-2</c:v>
                </c:pt>
                <c:pt idx="1124">
                  <c:v>1.7488160190492114E-2</c:v>
                </c:pt>
                <c:pt idx="1125">
                  <c:v>2.189532977855867E-2</c:v>
                </c:pt>
                <c:pt idx="1126">
                  <c:v>3.420192942570939E-2</c:v>
                </c:pt>
                <c:pt idx="1127">
                  <c:v>3.6786585584881445E-2</c:v>
                </c:pt>
                <c:pt idx="1128">
                  <c:v>3.2196016648008391E-2</c:v>
                </c:pt>
                <c:pt idx="1129">
                  <c:v>3.6899402105277909E-2</c:v>
                </c:pt>
                <c:pt idx="1130">
                  <c:v>3.6297267563715846E-2</c:v>
                </c:pt>
                <c:pt idx="1131">
                  <c:v>4.0912949509145452E-2</c:v>
                </c:pt>
                <c:pt idx="1132">
                  <c:v>3.9942207610673117E-2</c:v>
                </c:pt>
                <c:pt idx="1133">
                  <c:v>4.4305848235708309E-2</c:v>
                </c:pt>
                <c:pt idx="1134">
                  <c:v>4.1964441987364834E-2</c:v>
                </c:pt>
                <c:pt idx="1135">
                  <c:v>4.9165521523867578E-2</c:v>
                </c:pt>
                <c:pt idx="1136">
                  <c:v>4.6318216124917835E-2</c:v>
                </c:pt>
                <c:pt idx="1137">
                  <c:v>4.9990793808786516E-2</c:v>
                </c:pt>
                <c:pt idx="1138">
                  <c:v>4.7767060335614203E-2</c:v>
                </c:pt>
                <c:pt idx="1139">
                  <c:v>4.4267595878437621E-2</c:v>
                </c:pt>
                <c:pt idx="1140">
                  <c:v>3.7540479369691862E-2</c:v>
                </c:pt>
                <c:pt idx="1141">
                  <c:v>3.4317866824096252E-2</c:v>
                </c:pt>
                <c:pt idx="1142">
                  <c:v>3.2051822173299008E-2</c:v>
                </c:pt>
                <c:pt idx="1143">
                  <c:v>3.0726963129145909E-2</c:v>
                </c:pt>
                <c:pt idx="1144">
                  <c:v>2.8930707537466804E-2</c:v>
                </c:pt>
                <c:pt idx="1145">
                  <c:v>2.9723691055086165E-2</c:v>
                </c:pt>
                <c:pt idx="1146">
                  <c:v>2.7368622976382369E-2</c:v>
                </c:pt>
                <c:pt idx="1147">
                  <c:v>2.7391751785151113E-2</c:v>
                </c:pt>
                <c:pt idx="1148">
                  <c:v>1.9135311825879808E-2</c:v>
                </c:pt>
                <c:pt idx="1149">
                  <c:v>2.1455494131504962E-2</c:v>
                </c:pt>
                <c:pt idx="1150">
                  <c:v>2.1286947528932839E-2</c:v>
                </c:pt>
                <c:pt idx="1151">
                  <c:v>1.7890904981968967E-2</c:v>
                </c:pt>
                <c:pt idx="1152">
                  <c:v>1.5904854105849981E-2</c:v>
                </c:pt>
                <c:pt idx="1153">
                  <c:v>2.3857794538585216E-2</c:v>
                </c:pt>
                <c:pt idx="1154">
                  <c:v>2.4612812153603555E-2</c:v>
                </c:pt>
                <c:pt idx="1155">
                  <c:v>2.4897163375788966E-2</c:v>
                </c:pt>
                <c:pt idx="1156">
                  <c:v>3.4844897608077061E-2</c:v>
                </c:pt>
                <c:pt idx="1157">
                  <c:v>4.0783130833868211E-2</c:v>
                </c:pt>
                <c:pt idx="1158">
                  <c:v>4.3881771923342222E-2</c:v>
                </c:pt>
                <c:pt idx="1159">
                  <c:v>4.5952654793338599E-2</c:v>
                </c:pt>
                <c:pt idx="1160">
                  <c:v>5.2083299484264697E-2</c:v>
                </c:pt>
                <c:pt idx="1161">
                  <c:v>5.0286600120991093E-2</c:v>
                </c:pt>
                <c:pt idx="1162">
                  <c:v>5.5837395003754356E-2</c:v>
                </c:pt>
                <c:pt idx="1163">
                  <c:v>5.2186691455787582E-2</c:v>
                </c:pt>
                <c:pt idx="1164">
                  <c:v>5.0008307889088097E-2</c:v>
                </c:pt>
                <c:pt idx="1165">
                  <c:v>4.2467023483090005E-2</c:v>
                </c:pt>
                <c:pt idx="1166">
                  <c:v>4.0496216279577973E-2</c:v>
                </c:pt>
                <c:pt idx="1167">
                  <c:v>3.2099966237927824E-2</c:v>
                </c:pt>
                <c:pt idx="1168">
                  <c:v>3.1303474455496222E-2</c:v>
                </c:pt>
                <c:pt idx="1169">
                  <c:v>3.1448094804504459E-2</c:v>
                </c:pt>
                <c:pt idx="1170">
                  <c:v>3.4848769752605299E-2</c:v>
                </c:pt>
                <c:pt idx="1171">
                  <c:v>4.145490345624972E-2</c:v>
                </c:pt>
                <c:pt idx="1172">
                  <c:v>3.9885261858771476E-2</c:v>
                </c:pt>
                <c:pt idx="1173">
                  <c:v>4.1552915327581E-2</c:v>
                </c:pt>
                <c:pt idx="1174">
                  <c:v>4.3702139859480502E-2</c:v>
                </c:pt>
                <c:pt idx="1175">
                  <c:v>4.5761083879360329E-2</c:v>
                </c:pt>
                <c:pt idx="1176">
                  <c:v>3.9510894905368465E-2</c:v>
                </c:pt>
                <c:pt idx="1177">
                  <c:v>3.8099650546061584E-2</c:v>
                </c:pt>
                <c:pt idx="1178">
                  <c:v>3.7288144960740593E-2</c:v>
                </c:pt>
                <c:pt idx="1179">
                  <c:v>3.2762478533316305E-2</c:v>
                </c:pt>
                <c:pt idx="1180">
                  <c:v>3.0546775479252743E-2</c:v>
                </c:pt>
                <c:pt idx="1181">
                  <c:v>2.5326263725999786E-2</c:v>
                </c:pt>
                <c:pt idx="1182">
                  <c:v>2.6063524470331539E-2</c:v>
                </c:pt>
                <c:pt idx="1183">
                  <c:v>2.9729728149380779E-2</c:v>
                </c:pt>
                <c:pt idx="1184">
                  <c:v>3.7096273477128613E-2</c:v>
                </c:pt>
                <c:pt idx="1185">
                  <c:v>3.584343271531501E-2</c:v>
                </c:pt>
                <c:pt idx="1186">
                  <c:v>3.5784188934405728E-2</c:v>
                </c:pt>
                <c:pt idx="1187">
                  <c:v>3.6605545136239134E-2</c:v>
                </c:pt>
                <c:pt idx="1188">
                  <c:v>3.3881614891506664E-2</c:v>
                </c:pt>
                <c:pt idx="1189">
                  <c:v>2.6182456207989532E-2</c:v>
                </c:pt>
                <c:pt idx="1190">
                  <c:v>2.547996568973061E-2</c:v>
                </c:pt>
                <c:pt idx="1191">
                  <c:v>3.2674269869539585E-2</c:v>
                </c:pt>
                <c:pt idx="1192">
                  <c:v>3.4106600792585443E-2</c:v>
                </c:pt>
                <c:pt idx="1193">
                  <c:v>2.862647632584701E-2</c:v>
                </c:pt>
                <c:pt idx="1194">
                  <c:v>3.6679945366100558E-2</c:v>
                </c:pt>
                <c:pt idx="1195">
                  <c:v>3.6086857070056211E-2</c:v>
                </c:pt>
                <c:pt idx="1196">
                  <c:v>2.887252717735057E-2</c:v>
                </c:pt>
                <c:pt idx="1197">
                  <c:v>2.2376813705345461E-2</c:v>
                </c:pt>
                <c:pt idx="1198">
                  <c:v>1.9128232573261173E-2</c:v>
                </c:pt>
                <c:pt idx="1199">
                  <c:v>1.0103271655542829E-2</c:v>
                </c:pt>
                <c:pt idx="1200">
                  <c:v>9.6570230431149394E-3</c:v>
                </c:pt>
                <c:pt idx="1201">
                  <c:v>1.7458574106007343E-2</c:v>
                </c:pt>
                <c:pt idx="1202">
                  <c:v>1.9681038228887861E-2</c:v>
                </c:pt>
                <c:pt idx="1203">
                  <c:v>2.4006205291681484E-2</c:v>
                </c:pt>
                <c:pt idx="1204">
                  <c:v>3.2247270466951208E-2</c:v>
                </c:pt>
                <c:pt idx="1205">
                  <c:v>3.9754983255249343E-2</c:v>
                </c:pt>
                <c:pt idx="1206">
                  <c:v>4.1141392184839976E-2</c:v>
                </c:pt>
                <c:pt idx="1207">
                  <c:v>4.5475548079132025E-2</c:v>
                </c:pt>
                <c:pt idx="1208">
                  <c:v>5.6205910369559825E-2</c:v>
                </c:pt>
                <c:pt idx="1209">
                  <c:v>6.3294595955653107E-2</c:v>
                </c:pt>
                <c:pt idx="1210">
                  <c:v>6.2016023789618693E-2</c:v>
                </c:pt>
                <c:pt idx="1211">
                  <c:v>5.8121712149273738E-2</c:v>
                </c:pt>
                <c:pt idx="1212">
                  <c:v>6.1331120920640539E-2</c:v>
                </c:pt>
                <c:pt idx="1213">
                  <c:v>5.8733427770120444E-2</c:v>
                </c:pt>
                <c:pt idx="1214">
                  <c:v>5.205509337510468E-2</c:v>
                </c:pt>
                <c:pt idx="1215">
                  <c:v>4.8652540040406464E-2</c:v>
                </c:pt>
                <c:pt idx="1216">
                  <c:v>4.8704471999712465E-2</c:v>
                </c:pt>
                <c:pt idx="1217">
                  <c:v>4.377177763792181E-2</c:v>
                </c:pt>
                <c:pt idx="1218">
                  <c:v>3.817700380331196E-2</c:v>
                </c:pt>
                <c:pt idx="1219">
                  <c:v>3.7430336110596207E-2</c:v>
                </c:pt>
                <c:pt idx="1220">
                  <c:v>3.9361492723781255E-2</c:v>
                </c:pt>
                <c:pt idx="1221">
                  <c:v>3.7670475457729988E-2</c:v>
                </c:pt>
                <c:pt idx="1222">
                  <c:v>4.0683972970484469E-2</c:v>
                </c:pt>
                <c:pt idx="1223">
                  <c:v>4.5182776788264975E-2</c:v>
                </c:pt>
                <c:pt idx="1224">
                  <c:v>4.261810748801971E-2</c:v>
                </c:pt>
                <c:pt idx="1225">
                  <c:v>4.1138606452640419E-2</c:v>
                </c:pt>
                <c:pt idx="1226">
                  <c:v>4.7997669582061239E-2</c:v>
                </c:pt>
                <c:pt idx="1227">
                  <c:v>4.6659073157041181E-2</c:v>
                </c:pt>
                <c:pt idx="1228">
                  <c:v>4.0015516105571761E-2</c:v>
                </c:pt>
                <c:pt idx="1229">
                  <c:v>3.8964140873864961E-2</c:v>
                </c:pt>
                <c:pt idx="1230">
                  <c:v>3.8279277522976024E-2</c:v>
                </c:pt>
                <c:pt idx="1231">
                  <c:v>3.3968514660154076E-2</c:v>
                </c:pt>
                <c:pt idx="1232">
                  <c:v>3.3524053913604343E-2</c:v>
                </c:pt>
                <c:pt idx="1233">
                  <c:v>4.0380152712000794E-2</c:v>
                </c:pt>
                <c:pt idx="1234">
                  <c:v>4.1913108873941118E-2</c:v>
                </c:pt>
                <c:pt idx="1235">
                  <c:v>4.3999015377240047E-2</c:v>
                </c:pt>
                <c:pt idx="1236">
                  <c:v>4.1221554068695501E-2</c:v>
                </c:pt>
                <c:pt idx="1237">
                  <c:v>4.4307363404124611E-2</c:v>
                </c:pt>
                <c:pt idx="1238">
                  <c:v>4.0046889310506886E-2</c:v>
                </c:pt>
                <c:pt idx="1239">
                  <c:v>3.8344528533289055E-2</c:v>
                </c:pt>
                <c:pt idx="1240">
                  <c:v>3.5670493292201538E-2</c:v>
                </c:pt>
                <c:pt idx="1241">
                  <c:v>3.5977077836873914E-2</c:v>
                </c:pt>
                <c:pt idx="1242">
                  <c:v>2.9948682041121093E-2</c:v>
                </c:pt>
                <c:pt idx="1243">
                  <c:v>2.6927018647160888E-2</c:v>
                </c:pt>
                <c:pt idx="1244">
                  <c:v>3.2421296347483169E-2</c:v>
                </c:pt>
                <c:pt idx="1245">
                  <c:v>3.1364049115950365E-2</c:v>
                </c:pt>
                <c:pt idx="1246">
                  <c:v>2.9554101874484023E-2</c:v>
                </c:pt>
                <c:pt idx="1247">
                  <c:v>3.1959470471861554E-2</c:v>
                </c:pt>
                <c:pt idx="1248">
                  <c:v>3.2392750152869854E-2</c:v>
                </c:pt>
                <c:pt idx="1249">
                  <c:v>3.2788228133250233E-2</c:v>
                </c:pt>
                <c:pt idx="1250">
                  <c:v>3.134105194231325E-2</c:v>
                </c:pt>
                <c:pt idx="1251">
                  <c:v>3.1221391228436531E-2</c:v>
                </c:pt>
                <c:pt idx="1252">
                  <c:v>2.9382683336043377E-2</c:v>
                </c:pt>
                <c:pt idx="1253">
                  <c:v>2.6932863489945235E-2</c:v>
                </c:pt>
                <c:pt idx="1254">
                  <c:v>2.2412967759276977E-2</c:v>
                </c:pt>
                <c:pt idx="1255">
                  <c:v>1.9051947346996164E-2</c:v>
                </c:pt>
                <c:pt idx="1256">
                  <c:v>1.5691095078422469E-2</c:v>
                </c:pt>
                <c:pt idx="1257">
                  <c:v>1.2397434175842059E-2</c:v>
                </c:pt>
                <c:pt idx="1258">
                  <c:v>1.2507065597087325E-2</c:v>
                </c:pt>
                <c:pt idx="1259">
                  <c:v>8.9952257498106779E-3</c:v>
                </c:pt>
                <c:pt idx="1260">
                  <c:v>1.2978307700077883E-2</c:v>
                </c:pt>
                <c:pt idx="1261">
                  <c:v>1.1717211817696607E-2</c:v>
                </c:pt>
                <c:pt idx="1262">
                  <c:v>1.2293047742840128E-2</c:v>
                </c:pt>
                <c:pt idx="1263">
                  <c:v>1.8367714633431956E-2</c:v>
                </c:pt>
                <c:pt idx="1264">
                  <c:v>2.8838111929022286E-2</c:v>
                </c:pt>
                <c:pt idx="1265">
                  <c:v>3.5604490021070218E-2</c:v>
                </c:pt>
                <c:pt idx="1266">
                  <c:v>4.7377101488383422E-2</c:v>
                </c:pt>
                <c:pt idx="1267">
                  <c:v>6.0000441467746718E-2</c:v>
                </c:pt>
                <c:pt idx="1268">
                  <c:v>7.0958325295914726E-2</c:v>
                </c:pt>
                <c:pt idx="1269">
                  <c:v>7.5596981719156561E-2</c:v>
                </c:pt>
                <c:pt idx="1270">
                  <c:v>8.0476687702039779E-2</c:v>
                </c:pt>
                <c:pt idx="1271">
                  <c:v>8.4910605009150042E-2</c:v>
                </c:pt>
                <c:pt idx="1272">
                  <c:v>8.1980280277862527E-2</c:v>
                </c:pt>
                <c:pt idx="1273">
                  <c:v>7.4661776186981735E-2</c:v>
                </c:pt>
                <c:pt idx="1274">
                  <c:v>6.6682528556484766E-2</c:v>
                </c:pt>
                <c:pt idx="1275">
                  <c:v>6.0139487993711993E-2</c:v>
                </c:pt>
                <c:pt idx="1276">
                  <c:v>5.1260058294573849E-2</c:v>
                </c:pt>
                <c:pt idx="1277">
                  <c:v>4.7631493210924511E-2</c:v>
                </c:pt>
                <c:pt idx="1278">
                  <c:v>4.4235210983232451E-2</c:v>
                </c:pt>
                <c:pt idx="1279">
                  <c:v>4.1647502774137091E-2</c:v>
                </c:pt>
                <c:pt idx="1280">
                  <c:v>3.5958125615259073E-2</c:v>
                </c:pt>
                <c:pt idx="1281">
                  <c:v>3.1787823432482029E-2</c:v>
                </c:pt>
                <c:pt idx="1282">
                  <c:v>3.0273919048052735E-2</c:v>
                </c:pt>
                <c:pt idx="1283">
                  <c:v>2.921014793841031E-2</c:v>
                </c:pt>
                <c:pt idx="1284">
                  <c:v>2.6675206180076166E-2</c:v>
                </c:pt>
                <c:pt idx="1285">
                  <c:v>2.6109489374536689E-2</c:v>
                </c:pt>
                <c:pt idx="1286">
                  <c:v>2.8162301481200521E-2</c:v>
                </c:pt>
                <c:pt idx="1287">
                  <c:v>2.9840536412575332E-2</c:v>
                </c:pt>
                <c:pt idx="1288">
                  <c:v>2.9669302785513729E-2</c:v>
                </c:pt>
                <c:pt idx="1289">
                  <c:v>3.5460582243750191E-2</c:v>
                </c:pt>
                <c:pt idx="1290">
                  <c:v>4.0897717495728625E-2</c:v>
                </c:pt>
                <c:pt idx="1291">
                  <c:v>4.8516266137069636E-2</c:v>
                </c:pt>
                <c:pt idx="1292">
                  <c:v>4.9283826943794531E-2</c:v>
                </c:pt>
                <c:pt idx="1293">
                  <c:v>5.8352915536612246E-2</c:v>
                </c:pt>
                <c:pt idx="1294">
                  <c:v>5.4539117369850898E-2</c:v>
                </c:pt>
                <c:pt idx="1295">
                  <c:v>5.5754497632013567E-2</c:v>
                </c:pt>
                <c:pt idx="1296">
                  <c:v>4.9803406272846851E-2</c:v>
                </c:pt>
                <c:pt idx="1297">
                  <c:v>5.0874984535886153E-2</c:v>
                </c:pt>
                <c:pt idx="1298">
                  <c:v>4.2884854874765191E-2</c:v>
                </c:pt>
                <c:pt idx="1299">
                  <c:v>4.9325668248160329E-2</c:v>
                </c:pt>
                <c:pt idx="1300">
                  <c:v>4.6871082333046835E-2</c:v>
                </c:pt>
                <c:pt idx="1301">
                  <c:v>4.6039570824291248E-2</c:v>
                </c:pt>
                <c:pt idx="1302">
                  <c:v>4.3804364570374663E-2</c:v>
                </c:pt>
                <c:pt idx="1303">
                  <c:v>4.5196393865698514E-2</c:v>
                </c:pt>
                <c:pt idx="1304">
                  <c:v>4.0959044644886505E-2</c:v>
                </c:pt>
                <c:pt idx="1305">
                  <c:v>4.0212858420145325E-2</c:v>
                </c:pt>
                <c:pt idx="1306">
                  <c:v>4.3415733799785666E-2</c:v>
                </c:pt>
                <c:pt idx="1307">
                  <c:v>4.4940526944976647E-2</c:v>
                </c:pt>
                <c:pt idx="1308">
                  <c:v>4.3461451911614046E-2</c:v>
                </c:pt>
                <c:pt idx="1309">
                  <c:v>4.108008952314933E-2</c:v>
                </c:pt>
                <c:pt idx="1310">
                  <c:v>4.3930970395217622E-2</c:v>
                </c:pt>
                <c:pt idx="1311">
                  <c:v>4.2700227705325916E-2</c:v>
                </c:pt>
                <c:pt idx="1312">
                  <c:v>3.9753052154875332E-2</c:v>
                </c:pt>
                <c:pt idx="1313">
                  <c:v>4.2137249746876548E-2</c:v>
                </c:pt>
                <c:pt idx="1314">
                  <c:v>4.8502380022913835E-2</c:v>
                </c:pt>
                <c:pt idx="1315">
                  <c:v>5.2318377797813911E-2</c:v>
                </c:pt>
                <c:pt idx="1316">
                  <c:v>5.4951867408495586E-2</c:v>
                </c:pt>
                <c:pt idx="1317">
                  <c:v>6.6390437200785343E-2</c:v>
                </c:pt>
                <c:pt idx="1318">
                  <c:v>7.392314090232914E-2</c:v>
                </c:pt>
                <c:pt idx="1319">
                  <c:v>7.8408538617007459E-2</c:v>
                </c:pt>
                <c:pt idx="1320">
                  <c:v>7.869943237888137E-2</c:v>
                </c:pt>
                <c:pt idx="1321">
                  <c:v>8.2802912354391786E-2</c:v>
                </c:pt>
                <c:pt idx="1322">
                  <c:v>8.0578958453665694E-2</c:v>
                </c:pt>
                <c:pt idx="1323">
                  <c:v>7.8208845491574239E-2</c:v>
                </c:pt>
                <c:pt idx="1324">
                  <c:v>7.3869137966217469E-2</c:v>
                </c:pt>
                <c:pt idx="1325">
                  <c:v>7.5612109126048183E-2</c:v>
                </c:pt>
                <c:pt idx="1326">
                  <c:v>7.4487973727455165E-2</c:v>
                </c:pt>
                <c:pt idx="1327">
                  <c:v>7.7675236108917467E-2</c:v>
                </c:pt>
                <c:pt idx="1328">
                  <c:v>8.0460791779220872E-2</c:v>
                </c:pt>
                <c:pt idx="1329">
                  <c:v>9.340900462137329E-2</c:v>
                </c:pt>
                <c:pt idx="1330">
                  <c:v>0.10819851426622708</c:v>
                </c:pt>
                <c:pt idx="1331">
                  <c:v>0.1295867097370213</c:v>
                </c:pt>
                <c:pt idx="1332">
                  <c:v>0.1473557645026034</c:v>
                </c:pt>
                <c:pt idx="1333">
                  <c:v>0.1749298769956196</c:v>
                </c:pt>
                <c:pt idx="1334">
                  <c:v>0.19524901784192317</c:v>
                </c:pt>
                <c:pt idx="1335">
                  <c:v>0.21785426635530927</c:v>
                </c:pt>
                <c:pt idx="1336">
                  <c:v>0.23662362789664762</c:v>
                </c:pt>
                <c:pt idx="1337">
                  <c:v>0.27008670251136607</c:v>
                </c:pt>
                <c:pt idx="1338">
                  <c:v>0.29973179352407053</c:v>
                </c:pt>
                <c:pt idx="1339">
                  <c:v>0.33508768493556401</c:v>
                </c:pt>
                <c:pt idx="1340">
                  <c:v>0.36516647168835897</c:v>
                </c:pt>
                <c:pt idx="1341">
                  <c:v>0.40343650665546049</c:v>
                </c:pt>
                <c:pt idx="1342">
                  <c:v>0.43115104281818273</c:v>
                </c:pt>
                <c:pt idx="1343">
                  <c:v>0.44593404918653895</c:v>
                </c:pt>
                <c:pt idx="1344">
                  <c:v>0.46518197612892559</c:v>
                </c:pt>
                <c:pt idx="1345">
                  <c:v>0.47582232982129474</c:v>
                </c:pt>
                <c:pt idx="1346">
                  <c:v>0.47884782758499705</c:v>
                </c:pt>
                <c:pt idx="1347">
                  <c:v>0.46651274813061877</c:v>
                </c:pt>
                <c:pt idx="1348">
                  <c:v>0.45108456888361087</c:v>
                </c:pt>
                <c:pt idx="1349">
                  <c:v>0.41943453429017535</c:v>
                </c:pt>
                <c:pt idx="1350">
                  <c:v>0.3923264116044109</c:v>
                </c:pt>
                <c:pt idx="1351">
                  <c:v>0.35392624327045946</c:v>
                </c:pt>
                <c:pt idx="1352">
                  <c:v>0.31590060850602691</c:v>
                </c:pt>
                <c:pt idx="1353">
                  <c:v>0.29134506966647816</c:v>
                </c:pt>
                <c:pt idx="1354">
                  <c:v>0.26404026781812612</c:v>
                </c:pt>
                <c:pt idx="1355">
                  <c:v>0.23652035680128367</c:v>
                </c:pt>
                <c:pt idx="1356">
                  <c:v>0.21222146145541107</c:v>
                </c:pt>
                <c:pt idx="1357">
                  <c:v>0.19401305169513569</c:v>
                </c:pt>
                <c:pt idx="1358">
                  <c:v>0.17053098403778102</c:v>
                </c:pt>
                <c:pt idx="1359">
                  <c:v>0.15258485918924833</c:v>
                </c:pt>
                <c:pt idx="1360">
                  <c:v>0.13070232920337407</c:v>
                </c:pt>
                <c:pt idx="1361">
                  <c:v>0.11922465935382597</c:v>
                </c:pt>
                <c:pt idx="1362">
                  <c:v>0.10362023709739475</c:v>
                </c:pt>
                <c:pt idx="1363">
                  <c:v>9.3086782715570596E-2</c:v>
                </c:pt>
                <c:pt idx="1364">
                  <c:v>8.6885248656191225E-2</c:v>
                </c:pt>
                <c:pt idx="1365">
                  <c:v>9.2509193772386769E-2</c:v>
                </c:pt>
                <c:pt idx="1366">
                  <c:v>9.2259519639220924E-2</c:v>
                </c:pt>
                <c:pt idx="1367">
                  <c:v>0.10166313780876381</c:v>
                </c:pt>
                <c:pt idx="1368">
                  <c:v>0.10445575693504204</c:v>
                </c:pt>
                <c:pt idx="1369">
                  <c:v>0.10476936383548884</c:v>
                </c:pt>
                <c:pt idx="1370">
                  <c:v>9.976995525145689E-2</c:v>
                </c:pt>
                <c:pt idx="1371">
                  <c:v>9.3583130911818288E-2</c:v>
                </c:pt>
                <c:pt idx="1372">
                  <c:v>8.2428191331705952E-2</c:v>
                </c:pt>
                <c:pt idx="1373">
                  <c:v>6.9295796957115491E-2</c:v>
                </c:pt>
                <c:pt idx="1374">
                  <c:v>5.6878745068262251E-2</c:v>
                </c:pt>
                <c:pt idx="1375">
                  <c:v>4.8322006619284513E-2</c:v>
                </c:pt>
                <c:pt idx="1376">
                  <c:v>4.7910941335249882E-2</c:v>
                </c:pt>
                <c:pt idx="1377">
                  <c:v>4.1076854020357018E-2</c:v>
                </c:pt>
                <c:pt idx="1378">
                  <c:v>4.409412639908776E-2</c:v>
                </c:pt>
                <c:pt idx="1379">
                  <c:v>5.3395760434983591E-2</c:v>
                </c:pt>
                <c:pt idx="1380">
                  <c:v>5.617205558978465E-2</c:v>
                </c:pt>
                <c:pt idx="1381">
                  <c:v>6.0007242711695497E-2</c:v>
                </c:pt>
                <c:pt idx="1382">
                  <c:v>6.9573245582519441E-2</c:v>
                </c:pt>
                <c:pt idx="1383">
                  <c:v>8.3140448019786622E-2</c:v>
                </c:pt>
                <c:pt idx="1384">
                  <c:v>8.5675520856904566E-2</c:v>
                </c:pt>
                <c:pt idx="1385">
                  <c:v>9.0809055844236028E-2</c:v>
                </c:pt>
                <c:pt idx="1386">
                  <c:v>8.9836568238976525E-2</c:v>
                </c:pt>
                <c:pt idx="1387">
                  <c:v>8.9291254102720499E-2</c:v>
                </c:pt>
                <c:pt idx="1388">
                  <c:v>8.048703721493651E-2</c:v>
                </c:pt>
                <c:pt idx="1389">
                  <c:v>7.7016290775947974E-2</c:v>
                </c:pt>
                <c:pt idx="1390">
                  <c:v>6.9600579613358735E-2</c:v>
                </c:pt>
                <c:pt idx="1391">
                  <c:v>6.0952002440403413E-2</c:v>
                </c:pt>
                <c:pt idx="1392">
                  <c:v>5.0158031171283951E-2</c:v>
                </c:pt>
                <c:pt idx="1393">
                  <c:v>4.0578685042491278E-2</c:v>
                </c:pt>
                <c:pt idx="1394">
                  <c:v>2.4746795544615185E-2</c:v>
                </c:pt>
                <c:pt idx="1395">
                  <c:v>1.1768840998246582E-2</c:v>
                </c:pt>
                <c:pt idx="1396">
                  <c:v>4.4548412005630464E-4</c:v>
                </c:pt>
                <c:pt idx="1397">
                  <c:v>4.0578685042491278E-2</c:v>
                </c:pt>
                <c:pt idx="1398">
                  <c:v>2.4746795544615185E-2</c:v>
                </c:pt>
                <c:pt idx="1399">
                  <c:v>1.1768840998246582E-2</c:v>
                </c:pt>
                <c:pt idx="1400">
                  <c:v>8.5124705213768144E-3</c:v>
                </c:pt>
                <c:pt idx="1401">
                  <c:v>1.6483599593986566E-2</c:v>
                </c:pt>
                <c:pt idx="1402">
                  <c:v>2.560367713734139E-2</c:v>
                </c:pt>
                <c:pt idx="1403">
                  <c:v>3.9074624249017892E-2</c:v>
                </c:pt>
                <c:pt idx="1404">
                  <c:v>5.2768777040262532E-2</c:v>
                </c:pt>
                <c:pt idx="1405">
                  <c:v>6.8372893246684913E-2</c:v>
                </c:pt>
                <c:pt idx="1406">
                  <c:v>8.1380648081915294E-2</c:v>
                </c:pt>
                <c:pt idx="1407">
                  <c:v>8.0196855843446851E-2</c:v>
                </c:pt>
                <c:pt idx="1408">
                  <c:v>7.8742532060625398E-2</c:v>
                </c:pt>
                <c:pt idx="1409">
                  <c:v>7.4370289148965887E-2</c:v>
                </c:pt>
                <c:pt idx="1410">
                  <c:v>6.1029791372027936E-2</c:v>
                </c:pt>
                <c:pt idx="1411">
                  <c:v>5.169501028281473E-2</c:v>
                </c:pt>
                <c:pt idx="1412">
                  <c:v>4.6041814949742285E-2</c:v>
                </c:pt>
                <c:pt idx="1413">
                  <c:v>3.6254283313775365E-2</c:v>
                </c:pt>
                <c:pt idx="1414">
                  <c:v>2.4582680250826213E-2</c:v>
                </c:pt>
                <c:pt idx="1415">
                  <c:v>1.7349860714652308E-2</c:v>
                </c:pt>
                <c:pt idx="1416">
                  <c:v>8.0849977745401404E-3</c:v>
                </c:pt>
                <c:pt idx="1417">
                  <c:v>2.1796941001686863E-2</c:v>
                </c:pt>
                <c:pt idx="1418">
                  <c:v>4.110868615510254E-3</c:v>
                </c:pt>
                <c:pt idx="1419">
                  <c:v>8.6274778775441673E-3</c:v>
                </c:pt>
                <c:pt idx="1420">
                  <c:v>1.4312491271390306E-2</c:v>
                </c:pt>
                <c:pt idx="1421">
                  <c:v>2.1796941001686863E-2</c:v>
                </c:pt>
                <c:pt idx="1422">
                  <c:v>3.2344838821945721E-2</c:v>
                </c:pt>
                <c:pt idx="1423">
                  <c:v>3.5217472093995283E-2</c:v>
                </c:pt>
                <c:pt idx="1424">
                  <c:v>4.5146867147338218E-2</c:v>
                </c:pt>
                <c:pt idx="1425">
                  <c:v>6.2061280045623057E-2</c:v>
                </c:pt>
                <c:pt idx="1426">
                  <c:v>7.8254870859210582E-2</c:v>
                </c:pt>
                <c:pt idx="1427">
                  <c:v>9.4805240116122722E-2</c:v>
                </c:pt>
                <c:pt idx="1428">
                  <c:v>0.10880945201106183</c:v>
                </c:pt>
                <c:pt idx="1429">
                  <c:v>0.11337473709380634</c:v>
                </c:pt>
                <c:pt idx="1430">
                  <c:v>0.11087708005245515</c:v>
                </c:pt>
                <c:pt idx="1431">
                  <c:v>0.11604535111181428</c:v>
                </c:pt>
                <c:pt idx="1432">
                  <c:v>0.11067661489492388</c:v>
                </c:pt>
                <c:pt idx="1433">
                  <c:v>0.10432503427063787</c:v>
                </c:pt>
                <c:pt idx="1434">
                  <c:v>9.7519067645227761E-2</c:v>
                </c:pt>
                <c:pt idx="1435">
                  <c:v>9.0436053628505444E-2</c:v>
                </c:pt>
                <c:pt idx="1436">
                  <c:v>7.2058650585862999E-2</c:v>
                </c:pt>
                <c:pt idx="1437">
                  <c:v>6.4326985162889233E-2</c:v>
                </c:pt>
                <c:pt idx="1438">
                  <c:v>5.6986035113103406E-2</c:v>
                </c:pt>
                <c:pt idx="1439">
                  <c:v>5.6743883963786643E-2</c:v>
                </c:pt>
                <c:pt idx="1440">
                  <c:v>5.5948166040515598E-2</c:v>
                </c:pt>
                <c:pt idx="1441">
                  <c:v>5.5754217518055413E-2</c:v>
                </c:pt>
                <c:pt idx="1442">
                  <c:v>5.3457066041455059E-2</c:v>
                </c:pt>
                <c:pt idx="1443">
                  <c:v>5.2896554122815909E-2</c:v>
                </c:pt>
                <c:pt idx="1444">
                  <c:v>4.7447334650842735E-2</c:v>
                </c:pt>
                <c:pt idx="1445">
                  <c:v>4.8448112641647459E-2</c:v>
                </c:pt>
                <c:pt idx="1446">
                  <c:v>4.9801508124521915E-2</c:v>
                </c:pt>
                <c:pt idx="1447">
                  <c:v>5.222022447531055E-2</c:v>
                </c:pt>
                <c:pt idx="1448">
                  <c:v>5.3278834710366235E-2</c:v>
                </c:pt>
                <c:pt idx="1449">
                  <c:v>5.6831513612450243E-2</c:v>
                </c:pt>
                <c:pt idx="1450">
                  <c:v>5.7277060707403682E-2</c:v>
                </c:pt>
                <c:pt idx="1451">
                  <c:v>5.535068684030052E-2</c:v>
                </c:pt>
                <c:pt idx="1452">
                  <c:v>5.5055840582220378E-2</c:v>
                </c:pt>
                <c:pt idx="1453">
                  <c:v>5.8200394468186145E-2</c:v>
                </c:pt>
                <c:pt idx="1454">
                  <c:v>5.8576374427823208E-2</c:v>
                </c:pt>
                <c:pt idx="1455">
                  <c:v>5.6790167695526E-2</c:v>
                </c:pt>
                <c:pt idx="1456">
                  <c:v>5.7188973068023174E-2</c:v>
                </c:pt>
                <c:pt idx="1457">
                  <c:v>5.6343628280795269E-2</c:v>
                </c:pt>
                <c:pt idx="1458">
                  <c:v>5.7110731295864414E-2</c:v>
                </c:pt>
                <c:pt idx="1459">
                  <c:v>5.7900506403818566E-2</c:v>
                </c:pt>
                <c:pt idx="1460">
                  <c:v>5.2744161877538526E-2</c:v>
                </c:pt>
                <c:pt idx="1461">
                  <c:v>5.469356429780578E-2</c:v>
                </c:pt>
                <c:pt idx="1462">
                  <c:v>5.9128650624238735E-2</c:v>
                </c:pt>
                <c:pt idx="1463">
                  <c:v>5.8607811260082909E-2</c:v>
                </c:pt>
                <c:pt idx="1464">
                  <c:v>5.940918466059511E-2</c:v>
                </c:pt>
                <c:pt idx="1465">
                  <c:v>6.8119659297842847E-2</c:v>
                </c:pt>
                <c:pt idx="1466">
                  <c:v>7.7192089328485383E-2</c:v>
                </c:pt>
                <c:pt idx="1467">
                  <c:v>7.7559441373583157E-2</c:v>
                </c:pt>
                <c:pt idx="1468">
                  <c:v>8.2502985724372979E-2</c:v>
                </c:pt>
                <c:pt idx="1469">
                  <c:v>8.6716930722231952E-2</c:v>
                </c:pt>
                <c:pt idx="1470">
                  <c:v>8.6577009158626192E-2</c:v>
                </c:pt>
                <c:pt idx="1471">
                  <c:v>8.9828740548943617E-2</c:v>
                </c:pt>
                <c:pt idx="1472">
                  <c:v>0.10032916244924155</c:v>
                </c:pt>
                <c:pt idx="1473">
                  <c:v>0.11040923934763409</c:v>
                </c:pt>
                <c:pt idx="1474">
                  <c:v>0.12736519454230447</c:v>
                </c:pt>
                <c:pt idx="1475">
                  <c:v>0.15037429187303014</c:v>
                </c:pt>
                <c:pt idx="1476">
                  <c:v>0.17690942162760609</c:v>
                </c:pt>
                <c:pt idx="1477">
                  <c:v>0.21353769332838521</c:v>
                </c:pt>
                <c:pt idx="1478">
                  <c:v>0.24499823376336402</c:v>
                </c:pt>
                <c:pt idx="1479">
                  <c:v>0.2695729152548495</c:v>
                </c:pt>
                <c:pt idx="1480">
                  <c:v>0.29556005081317693</c:v>
                </c:pt>
                <c:pt idx="1481">
                  <c:v>0.30437594091418507</c:v>
                </c:pt>
                <c:pt idx="1482">
                  <c:v>0.30064066327340522</c:v>
                </c:pt>
                <c:pt idx="1483">
                  <c:v>0.29760077173964811</c:v>
                </c:pt>
                <c:pt idx="1484">
                  <c:v>0.29252061230577797</c:v>
                </c:pt>
                <c:pt idx="1485">
                  <c:v>0.28500176221534679</c:v>
                </c:pt>
                <c:pt idx="1486">
                  <c:v>0.27576923112581836</c:v>
                </c:pt>
                <c:pt idx="1487">
                  <c:v>0.26621640546650194</c:v>
                </c:pt>
                <c:pt idx="1488">
                  <c:v>0.26069328217033239</c:v>
                </c:pt>
                <c:pt idx="1489">
                  <c:v>0.25408875034490647</c:v>
                </c:pt>
                <c:pt idx="1490">
                  <c:v>0.248070726636791</c:v>
                </c:pt>
                <c:pt idx="1491">
                  <c:v>0.24221732299153934</c:v>
                </c:pt>
                <c:pt idx="1492">
                  <c:v>0.23465803466454729</c:v>
                </c:pt>
                <c:pt idx="1493">
                  <c:v>0.22427747038049609</c:v>
                </c:pt>
                <c:pt idx="1494">
                  <c:v>0.21847709506644294</c:v>
                </c:pt>
                <c:pt idx="1495">
                  <c:v>0.20926207482705717</c:v>
                </c:pt>
                <c:pt idx="1496">
                  <c:v>0.19915946276683139</c:v>
                </c:pt>
                <c:pt idx="1497">
                  <c:v>0.19306024269910255</c:v>
                </c:pt>
                <c:pt idx="1498">
                  <c:v>0.18588195221212189</c:v>
                </c:pt>
                <c:pt idx="1499">
                  <c:v>0.17948040910003105</c:v>
                </c:pt>
                <c:pt idx="1500">
                  <c:v>0.16742468145898418</c:v>
                </c:pt>
                <c:pt idx="1501">
                  <c:v>0.16125628863162966</c:v>
                </c:pt>
                <c:pt idx="1502">
                  <c:v>0.15191496677417957</c:v>
                </c:pt>
                <c:pt idx="1503">
                  <c:v>0.14892395541439474</c:v>
                </c:pt>
                <c:pt idx="1504">
                  <c:v>0.1471492088689243</c:v>
                </c:pt>
                <c:pt idx="1505">
                  <c:v>0.15214485971451439</c:v>
                </c:pt>
                <c:pt idx="1506">
                  <c:v>0.15805631125131095</c:v>
                </c:pt>
                <c:pt idx="1507">
                  <c:v>0.17556847176148771</c:v>
                </c:pt>
                <c:pt idx="1508">
                  <c:v>0.18817543919240154</c:v>
                </c:pt>
                <c:pt idx="1509">
                  <c:v>0.20996633721940983</c:v>
                </c:pt>
                <c:pt idx="1510">
                  <c:v>0.23739309116454396</c:v>
                </c:pt>
                <c:pt idx="1511">
                  <c:v>0.26976135951580971</c:v>
                </c:pt>
                <c:pt idx="1512">
                  <c:v>0.29384778639910131</c:v>
                </c:pt>
                <c:pt idx="1513">
                  <c:v>0.32153994375597827</c:v>
                </c:pt>
                <c:pt idx="1514">
                  <c:v>0.34008430598456629</c:v>
                </c:pt>
                <c:pt idx="1515">
                  <c:v>0.34738317684767345</c:v>
                </c:pt>
                <c:pt idx="1516">
                  <c:v>0.35568656184422165</c:v>
                </c:pt>
                <c:pt idx="1517">
                  <c:v>0.35463680006764919</c:v>
                </c:pt>
                <c:pt idx="1518">
                  <c:v>0.34602861698782522</c:v>
                </c:pt>
                <c:pt idx="1519">
                  <c:v>0.32866769631894216</c:v>
                </c:pt>
                <c:pt idx="1520">
                  <c:v>0.3175161057067567</c:v>
                </c:pt>
                <c:pt idx="1521">
                  <c:v>0.29195191174367791</c:v>
                </c:pt>
                <c:pt idx="1522">
                  <c:v>0.26676799227451559</c:v>
                </c:pt>
                <c:pt idx="1523">
                  <c:v>0.2467838317071985</c:v>
                </c:pt>
                <c:pt idx="1524">
                  <c:v>0.23147059011833795</c:v>
                </c:pt>
                <c:pt idx="1525">
                  <c:v>0.21030235422235974</c:v>
                </c:pt>
                <c:pt idx="1526">
                  <c:v>0.1931063610474768</c:v>
                </c:pt>
                <c:pt idx="1527">
                  <c:v>0.18308843001914682</c:v>
                </c:pt>
                <c:pt idx="1528">
                  <c:v>0.16867569412278172</c:v>
                </c:pt>
                <c:pt idx="1529">
                  <c:v>0.15801949853426533</c:v>
                </c:pt>
                <c:pt idx="1530">
                  <c:v>0.14736444369913615</c:v>
                </c:pt>
                <c:pt idx="1531">
                  <c:v>0.13971015175137874</c:v>
                </c:pt>
                <c:pt idx="1532">
                  <c:v>0.13810533704676139</c:v>
                </c:pt>
                <c:pt idx="1533">
                  <c:v>0.13564726350879525</c:v>
                </c:pt>
                <c:pt idx="1534">
                  <c:v>0.13051687913871743</c:v>
                </c:pt>
                <c:pt idx="1535">
                  <c:v>0.13918178451503774</c:v>
                </c:pt>
                <c:pt idx="1536">
                  <c:v>0.15050649904870625</c:v>
                </c:pt>
                <c:pt idx="1537">
                  <c:v>0.15299126497786927</c:v>
                </c:pt>
                <c:pt idx="1538">
                  <c:v>0.16714488066708599</c:v>
                </c:pt>
                <c:pt idx="1539">
                  <c:v>0.18324134209895396</c:v>
                </c:pt>
                <c:pt idx="1540">
                  <c:v>0.19489186333320033</c:v>
                </c:pt>
                <c:pt idx="1541">
                  <c:v>0.20977820805385561</c:v>
                </c:pt>
                <c:pt idx="1542">
                  <c:v>0.21993286900300615</c:v>
                </c:pt>
                <c:pt idx="1543">
                  <c:v>0.22641207155087875</c:v>
                </c:pt>
                <c:pt idx="1544">
                  <c:v>0.23548184759962451</c:v>
                </c:pt>
                <c:pt idx="1545">
                  <c:v>0.23615373989740959</c:v>
                </c:pt>
                <c:pt idx="1546">
                  <c:v>0.23546412584134893</c:v>
                </c:pt>
                <c:pt idx="1547">
                  <c:v>0.24966085103343408</c:v>
                </c:pt>
                <c:pt idx="1548">
                  <c:v>0.25282488890584076</c:v>
                </c:pt>
                <c:pt idx="1549">
                  <c:v>0.24350886886041032</c:v>
                </c:pt>
                <c:pt idx="1550">
                  <c:v>0.23633330564712821</c:v>
                </c:pt>
                <c:pt idx="1551">
                  <c:v>0.21877374602969493</c:v>
                </c:pt>
                <c:pt idx="1552">
                  <c:v>0.19927066272310934</c:v>
                </c:pt>
                <c:pt idx="1553">
                  <c:v>0.18721607598672863</c:v>
                </c:pt>
                <c:pt idx="1554">
                  <c:v>0.17739949199323882</c:v>
                </c:pt>
                <c:pt idx="1555">
                  <c:v>0.16718172606114165</c:v>
                </c:pt>
                <c:pt idx="1556">
                  <c:v>0.16456663561471868</c:v>
                </c:pt>
                <c:pt idx="1557">
                  <c:v>0.15194461444674395</c:v>
                </c:pt>
                <c:pt idx="1558">
                  <c:v>0.13883015252605782</c:v>
                </c:pt>
                <c:pt idx="1559">
                  <c:v>0.13028248581599841</c:v>
                </c:pt>
                <c:pt idx="1560">
                  <c:v>0.12599604846740678</c:v>
                </c:pt>
                <c:pt idx="1561">
                  <c:v>0.1162457527007018</c:v>
                </c:pt>
                <c:pt idx="1562">
                  <c:v>0.11549715245460841</c:v>
                </c:pt>
                <c:pt idx="1563">
                  <c:v>0.11071096050125463</c:v>
                </c:pt>
                <c:pt idx="1564">
                  <c:v>0.10200231455824695</c:v>
                </c:pt>
                <c:pt idx="1565">
                  <c:v>8.8784902795846624E-2</c:v>
                </c:pt>
                <c:pt idx="1566">
                  <c:v>8.4247148135393357E-2</c:v>
                </c:pt>
                <c:pt idx="1567">
                  <c:v>6.9739946585549273E-2</c:v>
                </c:pt>
                <c:pt idx="1568">
                  <c:v>6.5565851417380208E-2</c:v>
                </c:pt>
                <c:pt idx="1569">
                  <c:v>6.3859856865162323E-2</c:v>
                </c:pt>
                <c:pt idx="1570">
                  <c:v>6.3740127389188758E-2</c:v>
                </c:pt>
                <c:pt idx="1571">
                  <c:v>6.3135935901455623E-2</c:v>
                </c:pt>
                <c:pt idx="1572">
                  <c:v>6.7035901110658339E-2</c:v>
                </c:pt>
                <c:pt idx="1573">
                  <c:v>7.2821607323104012E-2</c:v>
                </c:pt>
                <c:pt idx="1574">
                  <c:v>8.5499949876381751E-2</c:v>
                </c:pt>
                <c:pt idx="1575">
                  <c:v>9.3911405775024201E-2</c:v>
                </c:pt>
                <c:pt idx="1576">
                  <c:v>0.10365487874795208</c:v>
                </c:pt>
                <c:pt idx="1577">
                  <c:v>0.11040515807829053</c:v>
                </c:pt>
                <c:pt idx="1578">
                  <c:v>0.11121524415178137</c:v>
                </c:pt>
                <c:pt idx="1579">
                  <c:v>0.10769844668237076</c:v>
                </c:pt>
                <c:pt idx="1580">
                  <c:v>0.1112997704032012</c:v>
                </c:pt>
                <c:pt idx="1581">
                  <c:v>0.10907003955868864</c:v>
                </c:pt>
                <c:pt idx="1582">
                  <c:v>0.11137607949846891</c:v>
                </c:pt>
                <c:pt idx="1583">
                  <c:v>0.11069142666038696</c:v>
                </c:pt>
                <c:pt idx="1584">
                  <c:v>0.10965689437830821</c:v>
                </c:pt>
                <c:pt idx="1585">
                  <c:v>0.10223063824674709</c:v>
                </c:pt>
                <c:pt idx="1586">
                  <c:v>9.291904524656959E-2</c:v>
                </c:pt>
                <c:pt idx="1587">
                  <c:v>8.504936322548183E-2</c:v>
                </c:pt>
                <c:pt idx="1588">
                  <c:v>8.1570922726814737E-2</c:v>
                </c:pt>
                <c:pt idx="1589">
                  <c:v>7.9217309253163185E-2</c:v>
                </c:pt>
                <c:pt idx="1590">
                  <c:v>8.3534304811954493E-2</c:v>
                </c:pt>
                <c:pt idx="1591">
                  <c:v>9.0059803636976618E-2</c:v>
                </c:pt>
                <c:pt idx="1592">
                  <c:v>9.2834368890586952E-2</c:v>
                </c:pt>
                <c:pt idx="1593">
                  <c:v>9.4434307763619676E-2</c:v>
                </c:pt>
                <c:pt idx="1594">
                  <c:v>9.3602395960195359E-2</c:v>
                </c:pt>
                <c:pt idx="1595">
                  <c:v>8.9320072300693956E-2</c:v>
                </c:pt>
                <c:pt idx="1596">
                  <c:v>8.3358509302973255E-2</c:v>
                </c:pt>
                <c:pt idx="1597">
                  <c:v>7.7729356442874736E-2</c:v>
                </c:pt>
                <c:pt idx="1598">
                  <c:v>7.6356838221253304E-2</c:v>
                </c:pt>
                <c:pt idx="1599">
                  <c:v>7.0426547021384567E-2</c:v>
                </c:pt>
                <c:pt idx="1600">
                  <c:v>6.6857485229849342E-2</c:v>
                </c:pt>
                <c:pt idx="1601">
                  <c:v>7.2391659727556429E-2</c:v>
                </c:pt>
                <c:pt idx="1602">
                  <c:v>8.3893075600946374E-2</c:v>
                </c:pt>
                <c:pt idx="1603">
                  <c:v>9.2947076601918824E-2</c:v>
                </c:pt>
                <c:pt idx="1604">
                  <c:v>0.12327690297979156</c:v>
                </c:pt>
                <c:pt idx="1605">
                  <c:v>0.15948381826139124</c:v>
                </c:pt>
                <c:pt idx="1606">
                  <c:v>0.19050296049245033</c:v>
                </c:pt>
                <c:pt idx="1607">
                  <c:v>0.23341718568114109</c:v>
                </c:pt>
                <c:pt idx="1608">
                  <c:v>0.2837281654160001</c:v>
                </c:pt>
                <c:pt idx="1609">
                  <c:v>0.32485037353937618</c:v>
                </c:pt>
                <c:pt idx="1610">
                  <c:v>0.36622827666124658</c:v>
                </c:pt>
                <c:pt idx="1611">
                  <c:v>0.42499414489567383</c:v>
                </c:pt>
                <c:pt idx="1612">
                  <c:v>0.48505430376575404</c:v>
                </c:pt>
                <c:pt idx="1613">
                  <c:v>0.54027025128365458</c:v>
                </c:pt>
                <c:pt idx="1614">
                  <c:v>0.60634759055040965</c:v>
                </c:pt>
                <c:pt idx="1615">
                  <c:v>0.68293810148037815</c:v>
                </c:pt>
                <c:pt idx="1616">
                  <c:v>0.73941601599466877</c:v>
                </c:pt>
                <c:pt idx="1617">
                  <c:v>0.7859027709792421</c:v>
                </c:pt>
                <c:pt idx="1618">
                  <c:v>0.84306796118360383</c:v>
                </c:pt>
                <c:pt idx="1619">
                  <c:v>0.89003328527296288</c:v>
                </c:pt>
                <c:pt idx="1620">
                  <c:v>0.91393467512480031</c:v>
                </c:pt>
                <c:pt idx="1621">
                  <c:v>0.9400175370265027</c:v>
                </c:pt>
                <c:pt idx="1622">
                  <c:v>0.93882890780306805</c:v>
                </c:pt>
                <c:pt idx="1623">
                  <c:v>0.92164045661288951</c:v>
                </c:pt>
                <c:pt idx="1624">
                  <c:v>0.88523043186012096</c:v>
                </c:pt>
                <c:pt idx="1625">
                  <c:v>0.86413334668996344</c:v>
                </c:pt>
                <c:pt idx="1626">
                  <c:v>0.82670904889487784</c:v>
                </c:pt>
                <c:pt idx="1627">
                  <c:v>0.81317635786873277</c:v>
                </c:pt>
                <c:pt idx="1628">
                  <c:v>0.80012278314359619</c:v>
                </c:pt>
                <c:pt idx="1629">
                  <c:v>0.80848624596689822</c:v>
                </c:pt>
                <c:pt idx="1630">
                  <c:v>0.8087832320728614</c:v>
                </c:pt>
                <c:pt idx="1631">
                  <c:v>0.84439185660942018</c:v>
                </c:pt>
                <c:pt idx="1632">
                  <c:v>0.88247145313563014</c:v>
                </c:pt>
                <c:pt idx="1633">
                  <c:v>0.94282752157964445</c:v>
                </c:pt>
                <c:pt idx="1634">
                  <c:v>1.0011532201778628</c:v>
                </c:pt>
                <c:pt idx="1635">
                  <c:v>1.0821516199376711</c:v>
                </c:pt>
                <c:pt idx="1636">
                  <c:v>1.1473983960813752</c:v>
                </c:pt>
                <c:pt idx="1637">
                  <c:v>1.208462427932085</c:v>
                </c:pt>
                <c:pt idx="1638">
                  <c:v>1.256729372280047</c:v>
                </c:pt>
                <c:pt idx="1639">
                  <c:v>1.3052708159339976</c:v>
                </c:pt>
                <c:pt idx="1640">
                  <c:v>1.3141925147334086</c:v>
                </c:pt>
                <c:pt idx="1641">
                  <c:v>1.3157408704260971</c:v>
                </c:pt>
                <c:pt idx="1642">
                  <c:v>1.2985052292260562</c:v>
                </c:pt>
                <c:pt idx="1643">
                  <c:v>1.2618028021954124</c:v>
                </c:pt>
                <c:pt idx="1644">
                  <c:v>1.2127613992515625</c:v>
                </c:pt>
                <c:pt idx="1645">
                  <c:v>1.1756858438291757</c:v>
                </c:pt>
                <c:pt idx="1646">
                  <c:v>1.1208199459131634</c:v>
                </c:pt>
                <c:pt idx="1647">
                  <c:v>1.065546122216801</c:v>
                </c:pt>
                <c:pt idx="1648">
                  <c:v>0.99255038581505084</c:v>
                </c:pt>
                <c:pt idx="1649">
                  <c:v>0.93468447901109553</c:v>
                </c:pt>
                <c:pt idx="1650">
                  <c:v>0.87141100717616404</c:v>
                </c:pt>
                <c:pt idx="1651">
                  <c:v>0.81407872941020742</c:v>
                </c:pt>
                <c:pt idx="1652">
                  <c:v>0.75714985160534942</c:v>
                </c:pt>
                <c:pt idx="1653">
                  <c:v>0.72344771307505584</c:v>
                </c:pt>
                <c:pt idx="1654">
                  <c:v>0.67266495659293812</c:v>
                </c:pt>
                <c:pt idx="1655">
                  <c:v>0.62630328448589534</c:v>
                </c:pt>
                <c:pt idx="1656">
                  <c:v>0.58531185509000117</c:v>
                </c:pt>
                <c:pt idx="1657">
                  <c:v>0.53714435023263363</c:v>
                </c:pt>
                <c:pt idx="1658">
                  <c:v>0.4876194363337702</c:v>
                </c:pt>
                <c:pt idx="1659">
                  <c:v>0.44226281235014187</c:v>
                </c:pt>
                <c:pt idx="1660">
                  <c:v>0.39938387953299159</c:v>
                </c:pt>
                <c:pt idx="1661">
                  <c:v>0.36520814994423784</c:v>
                </c:pt>
                <c:pt idx="1662">
                  <c:v>0.33805851193097269</c:v>
                </c:pt>
                <c:pt idx="1663">
                  <c:v>0.31169539197371343</c:v>
                </c:pt>
                <c:pt idx="1664">
                  <c:v>0.28724448143241188</c:v>
                </c:pt>
                <c:pt idx="1665">
                  <c:v>0.26835218570991703</c:v>
                </c:pt>
                <c:pt idx="1666">
                  <c:v>0.24664087127289461</c:v>
                </c:pt>
                <c:pt idx="1667">
                  <c:v>0.23001047323172949</c:v>
                </c:pt>
                <c:pt idx="1668">
                  <c:v>0.21776354528275491</c:v>
                </c:pt>
                <c:pt idx="1669">
                  <c:v>0.21162080657372703</c:v>
                </c:pt>
                <c:pt idx="1670">
                  <c:v>0.20251489437293807</c:v>
                </c:pt>
                <c:pt idx="1671">
                  <c:v>0.1934576980990359</c:v>
                </c:pt>
                <c:pt idx="1672">
                  <c:v>0.19369346291597705</c:v>
                </c:pt>
                <c:pt idx="1673">
                  <c:v>0.18480479114096279</c:v>
                </c:pt>
                <c:pt idx="1674">
                  <c:v>0.18206051757567318</c:v>
                </c:pt>
                <c:pt idx="1675">
                  <c:v>0.18226414234233848</c:v>
                </c:pt>
                <c:pt idx="1676">
                  <c:v>0.18327514611897189</c:v>
                </c:pt>
                <c:pt idx="1677">
                  <c:v>0.17557677148560086</c:v>
                </c:pt>
                <c:pt idx="1678">
                  <c:v>0.18560600919339143</c:v>
                </c:pt>
                <c:pt idx="1679">
                  <c:v>0.19945966301208473</c:v>
                </c:pt>
                <c:pt idx="1680">
                  <c:v>0.21600956881087499</c:v>
                </c:pt>
                <c:pt idx="1681">
                  <c:v>0.23941053485025252</c:v>
                </c:pt>
                <c:pt idx="1682">
                  <c:v>0.28608142188420116</c:v>
                </c:pt>
                <c:pt idx="1683">
                  <c:v>0.33484084138551146</c:v>
                </c:pt>
                <c:pt idx="1684">
                  <c:v>0.38523417788811798</c:v>
                </c:pt>
                <c:pt idx="1685">
                  <c:v>0.46261734576843377</c:v>
                </c:pt>
                <c:pt idx="1686">
                  <c:v>0.54155598763958679</c:v>
                </c:pt>
                <c:pt idx="1687">
                  <c:v>0.61577253380391261</c:v>
                </c:pt>
                <c:pt idx="1688">
                  <c:v>0.68056797749225995</c:v>
                </c:pt>
                <c:pt idx="1689">
                  <c:v>0.73593116935552971</c:v>
                </c:pt>
                <c:pt idx="1690">
                  <c:v>0.74782215862651236</c:v>
                </c:pt>
                <c:pt idx="1691">
                  <c:v>0.77260168755613501</c:v>
                </c:pt>
                <c:pt idx="1692">
                  <c:v>0.74960729085019806</c:v>
                </c:pt>
                <c:pt idx="1693">
                  <c:v>0.70671412165411152</c:v>
                </c:pt>
                <c:pt idx="1694">
                  <c:v>0.64076251150982677</c:v>
                </c:pt>
                <c:pt idx="1695">
                  <c:v>0.5930659323778138</c:v>
                </c:pt>
                <c:pt idx="1696">
                  <c:v>0.51817987212333627</c:v>
                </c:pt>
                <c:pt idx="1697">
                  <c:v>0.44758196034071385</c:v>
                </c:pt>
                <c:pt idx="1698">
                  <c:v>0.40095358573013623</c:v>
                </c:pt>
                <c:pt idx="1699">
                  <c:v>0.37293671000990292</c:v>
                </c:pt>
                <c:pt idx="1700">
                  <c:v>0.34031010148770174</c:v>
                </c:pt>
                <c:pt idx="1701">
                  <c:v>0.32155560376187403</c:v>
                </c:pt>
                <c:pt idx="1702">
                  <c:v>0.32958731219190152</c:v>
                </c:pt>
                <c:pt idx="1703">
                  <c:v>0.33853594689753508</c:v>
                </c:pt>
                <c:pt idx="1704">
                  <c:v>0.34561608780683561</c:v>
                </c:pt>
                <c:pt idx="1705">
                  <c:v>0.35523020824134655</c:v>
                </c:pt>
                <c:pt idx="1706">
                  <c:v>0.3689462851399451</c:v>
                </c:pt>
                <c:pt idx="1707">
                  <c:v>0.37782698709655127</c:v>
                </c:pt>
                <c:pt idx="1708">
                  <c:v>0.38519106987415036</c:v>
                </c:pt>
                <c:pt idx="1709">
                  <c:v>0.39186410726186416</c:v>
                </c:pt>
                <c:pt idx="1710">
                  <c:v>0.39554826009246546</c:v>
                </c:pt>
                <c:pt idx="1711">
                  <c:v>0.4006346658346846</c:v>
                </c:pt>
                <c:pt idx="1712">
                  <c:v>0.40305727929825075</c:v>
                </c:pt>
                <c:pt idx="1713">
                  <c:v>0.4098744117291756</c:v>
                </c:pt>
                <c:pt idx="1714">
                  <c:v>0.42386478682392692</c:v>
                </c:pt>
                <c:pt idx="1715">
                  <c:v>0.44707462983015689</c:v>
                </c:pt>
                <c:pt idx="1716">
                  <c:v>0.46997092918790045</c:v>
                </c:pt>
                <c:pt idx="1717">
                  <c:v>0.4915603425444392</c:v>
                </c:pt>
                <c:pt idx="1718">
                  <c:v>0.49788043512580843</c:v>
                </c:pt>
                <c:pt idx="1719">
                  <c:v>0.49932364824573966</c:v>
                </c:pt>
                <c:pt idx="1720">
                  <c:v>0.48665061183100383</c:v>
                </c:pt>
                <c:pt idx="1721">
                  <c:v>0.45932544666896707</c:v>
                </c:pt>
                <c:pt idx="1722">
                  <c:v>0.42156743965958021</c:v>
                </c:pt>
                <c:pt idx="1723">
                  <c:v>0.38941754567506703</c:v>
                </c:pt>
                <c:pt idx="1724">
                  <c:v>0.34113153029572713</c:v>
                </c:pt>
                <c:pt idx="1725">
                  <c:v>0.2880473047296585</c:v>
                </c:pt>
                <c:pt idx="1726">
                  <c:v>0.23438429449144918</c:v>
                </c:pt>
                <c:pt idx="1727">
                  <c:v>0.19206553954012526</c:v>
                </c:pt>
                <c:pt idx="1728">
                  <c:v>0.1437316231753713</c:v>
                </c:pt>
                <c:pt idx="1729">
                  <c:v>0.10055088524389026</c:v>
                </c:pt>
                <c:pt idx="1730">
                  <c:v>6.2936624322091198E-2</c:v>
                </c:pt>
                <c:pt idx="1731">
                  <c:v>4.1928683015727206E-2</c:v>
                </c:pt>
                <c:pt idx="1732">
                  <c:v>2.1692586409676997E-2</c:v>
                </c:pt>
                <c:pt idx="1733">
                  <c:v>2.0280604039178581E-2</c:v>
                </c:pt>
                <c:pt idx="1734">
                  <c:v>3.7895359704370024E-2</c:v>
                </c:pt>
                <c:pt idx="1735">
                  <c:v>5.9869982092308136E-2</c:v>
                </c:pt>
                <c:pt idx="1736">
                  <c:v>0.10179673679716199</c:v>
                </c:pt>
                <c:pt idx="1737">
                  <c:v>0.1508261553862609</c:v>
                </c:pt>
                <c:pt idx="1738">
                  <c:v>0.19964578803746283</c:v>
                </c:pt>
                <c:pt idx="1739">
                  <c:v>0.24057668377740751</c:v>
                </c:pt>
                <c:pt idx="1740">
                  <c:v>0.2979329245973667</c:v>
                </c:pt>
                <c:pt idx="1741">
                  <c:v>0.32810648385584634</c:v>
                </c:pt>
                <c:pt idx="1742">
                  <c:v>0.35533325464947402</c:v>
                </c:pt>
                <c:pt idx="1743">
                  <c:v>0.37307310793524034</c:v>
                </c:pt>
                <c:pt idx="1744">
                  <c:v>0.3851011271474003</c:v>
                </c:pt>
                <c:pt idx="1745">
                  <c:v>0.38516122026637056</c:v>
                </c:pt>
                <c:pt idx="1746">
                  <c:v>0.37672281469384067</c:v>
                </c:pt>
                <c:pt idx="1747">
                  <c:v>0.3774545568106652</c:v>
                </c:pt>
                <c:pt idx="1748">
                  <c:v>0.366300981400486</c:v>
                </c:pt>
                <c:pt idx="1749">
                  <c:v>0.36741369773758598</c:v>
                </c:pt>
                <c:pt idx="1750">
                  <c:v>0.35532994724587913</c:v>
                </c:pt>
                <c:pt idx="1751">
                  <c:v>0.35233662509136948</c:v>
                </c:pt>
                <c:pt idx="1752">
                  <c:v>0.34626532818037553</c:v>
                </c:pt>
                <c:pt idx="1753">
                  <c:v>0.34454549872401918</c:v>
                </c:pt>
                <c:pt idx="1754">
                  <c:v>0.33667190738837904</c:v>
                </c:pt>
                <c:pt idx="1755">
                  <c:v>0.34338158761173004</c:v>
                </c:pt>
                <c:pt idx="1756">
                  <c:v>0.34623590846821056</c:v>
                </c:pt>
                <c:pt idx="1757">
                  <c:v>0.34611302628930524</c:v>
                </c:pt>
                <c:pt idx="1758">
                  <c:v>0.35218080354835629</c:v>
                </c:pt>
                <c:pt idx="1759">
                  <c:v>0.35174615345584598</c:v>
                </c:pt>
                <c:pt idx="1760">
                  <c:v>0.34268427398052059</c:v>
                </c:pt>
                <c:pt idx="1761">
                  <c:v>0.32997860424373654</c:v>
                </c:pt>
                <c:pt idx="1762">
                  <c:v>0.31371135490764673</c:v>
                </c:pt>
                <c:pt idx="1763">
                  <c:v>0.28427794342740559</c:v>
                </c:pt>
                <c:pt idx="1764">
                  <c:v>0.25593669581424916</c:v>
                </c:pt>
                <c:pt idx="1765">
                  <c:v>0.2261806909152754</c:v>
                </c:pt>
                <c:pt idx="1766">
                  <c:v>0.19789974689694795</c:v>
                </c:pt>
                <c:pt idx="1767">
                  <c:v>0.1657394289816379</c:v>
                </c:pt>
                <c:pt idx="1768">
                  <c:v>0.15101311621969751</c:v>
                </c:pt>
                <c:pt idx="1769">
                  <c:v>0.14497065287707764</c:v>
                </c:pt>
                <c:pt idx="1770">
                  <c:v>0.15188176397855518</c:v>
                </c:pt>
                <c:pt idx="1771">
                  <c:v>0.17568464796424088</c:v>
                </c:pt>
                <c:pt idx="1772">
                  <c:v>0.2053069545249456</c:v>
                </c:pt>
                <c:pt idx="1773">
                  <c:v>0.23777778528556662</c:v>
                </c:pt>
                <c:pt idx="1774">
                  <c:v>0.28072838332649908</c:v>
                </c:pt>
                <c:pt idx="1775">
                  <c:v>0.32474866505450484</c:v>
                </c:pt>
                <c:pt idx="1776">
                  <c:v>0.35860166632616636</c:v>
                </c:pt>
                <c:pt idx="1777">
                  <c:v>0.39475424444144147</c:v>
                </c:pt>
                <c:pt idx="1778">
                  <c:v>0.43599402099306217</c:v>
                </c:pt>
                <c:pt idx="1779">
                  <c:v>0.45380761883664278</c:v>
                </c:pt>
                <c:pt idx="1780">
                  <c:v>0.47604684686302129</c:v>
                </c:pt>
                <c:pt idx="1781">
                  <c:v>0.50146557807924563</c:v>
                </c:pt>
                <c:pt idx="1782">
                  <c:v>0.53776911933376925</c:v>
                </c:pt>
                <c:pt idx="1783">
                  <c:v>0.57219890615876889</c:v>
                </c:pt>
                <c:pt idx="1784">
                  <c:v>0.61726914269547128</c:v>
                </c:pt>
                <c:pt idx="1785">
                  <c:v>0.68074684308000522</c:v>
                </c:pt>
                <c:pt idx="1786">
                  <c:v>0.76229984720794519</c:v>
                </c:pt>
                <c:pt idx="1787">
                  <c:v>0.84970412738897272</c:v>
                </c:pt>
                <c:pt idx="1788">
                  <c:v>0.95491636847535633</c:v>
                </c:pt>
                <c:pt idx="1789">
                  <c:v>1.1064078909412698</c:v>
                </c:pt>
                <c:pt idx="1790">
                  <c:v>1.2430757332724318</c:v>
                </c:pt>
                <c:pt idx="1791">
                  <c:v>1.3765178261942193</c:v>
                </c:pt>
                <c:pt idx="1792">
                  <c:v>1.5233053741201392</c:v>
                </c:pt>
                <c:pt idx="1793">
                  <c:v>1.6403392211548675</c:v>
                </c:pt>
                <c:pt idx="1794">
                  <c:v>1.7006776043212728</c:v>
                </c:pt>
                <c:pt idx="1795">
                  <c:v>1.7556530392684031</c:v>
                </c:pt>
                <c:pt idx="1796">
                  <c:v>1.7426896069947544</c:v>
                </c:pt>
                <c:pt idx="1797">
                  <c:v>1.6793716929322466</c:v>
                </c:pt>
                <c:pt idx="1798">
                  <c:v>1.6073300179975967</c:v>
                </c:pt>
                <c:pt idx="1799">
                  <c:v>1.5224821884876227</c:v>
                </c:pt>
                <c:pt idx="1800">
                  <c:v>1.3953480528072053</c:v>
                </c:pt>
                <c:pt idx="1801">
                  <c:v>1.2941850759352307</c:v>
                </c:pt>
                <c:pt idx="1802">
                  <c:v>1.1924253243604301</c:v>
                </c:pt>
                <c:pt idx="1803">
                  <c:v>1.0854269911764745</c:v>
                </c:pt>
                <c:pt idx="1804">
                  <c:v>0.97471064516890049</c:v>
                </c:pt>
                <c:pt idx="1805">
                  <c:v>0.88728629678925586</c:v>
                </c:pt>
                <c:pt idx="1806">
                  <c:v>0.80991019009950049</c:v>
                </c:pt>
                <c:pt idx="1807">
                  <c:v>0.74564281640086327</c:v>
                </c:pt>
                <c:pt idx="1808">
                  <c:v>0.69026936012937501</c:v>
                </c:pt>
                <c:pt idx="1809">
                  <c:v>0.66136139312513142</c:v>
                </c:pt>
                <c:pt idx="1810">
                  <c:v>0.64172659455615833</c:v>
                </c:pt>
                <c:pt idx="1811">
                  <c:v>0.61928235185152913</c:v>
                </c:pt>
                <c:pt idx="1812">
                  <c:v>0.59326282025239174</c:v>
                </c:pt>
                <c:pt idx="1813">
                  <c:v>0.58500421578828865</c:v>
                </c:pt>
                <c:pt idx="1814">
                  <c:v>0.56534674451883826</c:v>
                </c:pt>
                <c:pt idx="1815">
                  <c:v>0.54269771561005387</c:v>
                </c:pt>
                <c:pt idx="1816">
                  <c:v>0.5315207617658575</c:v>
                </c:pt>
                <c:pt idx="1817">
                  <c:v>0.52233047616391914</c:v>
                </c:pt>
                <c:pt idx="1818">
                  <c:v>0.51299440579092281</c:v>
                </c:pt>
                <c:pt idx="1819">
                  <c:v>0.51554334931210632</c:v>
                </c:pt>
                <c:pt idx="1820">
                  <c:v>0.52138595060860893</c:v>
                </c:pt>
                <c:pt idx="1821">
                  <c:v>0.53786520864411203</c:v>
                </c:pt>
                <c:pt idx="1822">
                  <c:v>0.56038202827942496</c:v>
                </c:pt>
                <c:pt idx="1823">
                  <c:v>0.58903875854951737</c:v>
                </c:pt>
                <c:pt idx="1824">
                  <c:v>0.61664148222191884</c:v>
                </c:pt>
                <c:pt idx="1825">
                  <c:v>0.6657392056653626</c:v>
                </c:pt>
                <c:pt idx="1826">
                  <c:v>0.70289807235484991</c:v>
                </c:pt>
                <c:pt idx="1827">
                  <c:v>0.75891345467947091</c:v>
                </c:pt>
                <c:pt idx="1828">
                  <c:v>0.80172770402804994</c:v>
                </c:pt>
                <c:pt idx="1829">
                  <c:v>0.84027761905624976</c:v>
                </c:pt>
                <c:pt idx="1830">
                  <c:v>0.84335839245884081</c:v>
                </c:pt>
                <c:pt idx="1831">
                  <c:v>0.8393663236196367</c:v>
                </c:pt>
                <c:pt idx="1832">
                  <c:v>0.81753999060363092</c:v>
                </c:pt>
                <c:pt idx="1833">
                  <c:v>0.78463870694524429</c:v>
                </c:pt>
                <c:pt idx="1834">
                  <c:v>0.74240773701196439</c:v>
                </c:pt>
                <c:pt idx="1835">
                  <c:v>0.70755028919930396</c:v>
                </c:pt>
                <c:pt idx="1836">
                  <c:v>0.66757381720752984</c:v>
                </c:pt>
                <c:pt idx="1837">
                  <c:v>0.61741023184816957</c:v>
                </c:pt>
                <c:pt idx="1838">
                  <c:v>0.58109913907394461</c:v>
                </c:pt>
                <c:pt idx="1839">
                  <c:v>0.5416861499285528</c:v>
                </c:pt>
                <c:pt idx="1840">
                  <c:v>0.50298159655615748</c:v>
                </c:pt>
                <c:pt idx="1841">
                  <c:v>0.459266184142124</c:v>
                </c:pt>
                <c:pt idx="1842">
                  <c:v>0.42537582500744037</c:v>
                </c:pt>
                <c:pt idx="1843">
                  <c:v>0.38703344298158965</c:v>
                </c:pt>
                <c:pt idx="1844">
                  <c:v>0.35237975871646587</c:v>
                </c:pt>
                <c:pt idx="1845">
                  <c:v>0.31158678454610028</c:v>
                </c:pt>
                <c:pt idx="1846">
                  <c:v>0.29154810482261306</c:v>
                </c:pt>
                <c:pt idx="1847">
                  <c:v>0.27832438289020289</c:v>
                </c:pt>
                <c:pt idx="1848">
                  <c:v>0.26339879161904428</c:v>
                </c:pt>
                <c:pt idx="1849">
                  <c:v>0.26304298791277031</c:v>
                </c:pt>
                <c:pt idx="1850">
                  <c:v>0.27780195507934047</c:v>
                </c:pt>
                <c:pt idx="1851">
                  <c:v>0.2913071488494729</c:v>
                </c:pt>
                <c:pt idx="1852">
                  <c:v>0.30342549279707981</c:v>
                </c:pt>
                <c:pt idx="1853">
                  <c:v>0.32376024377886553</c:v>
                </c:pt>
                <c:pt idx="1854">
                  <c:v>0.34672275887215742</c:v>
                </c:pt>
                <c:pt idx="1855">
                  <c:v>0.36871320160542814</c:v>
                </c:pt>
                <c:pt idx="1856">
                  <c:v>0.39764683204010992</c:v>
                </c:pt>
                <c:pt idx="1857">
                  <c:v>0.42585900375665114</c:v>
                </c:pt>
                <c:pt idx="1858">
                  <c:v>0.4614301612837956</c:v>
                </c:pt>
                <c:pt idx="1859">
                  <c:v>0.49225009926631841</c:v>
                </c:pt>
                <c:pt idx="1860">
                  <c:v>0.52215537205596418</c:v>
                </c:pt>
                <c:pt idx="1861">
                  <c:v>0.54267034550365922</c:v>
                </c:pt>
                <c:pt idx="1862">
                  <c:v>0.56430102636565227</c:v>
                </c:pt>
                <c:pt idx="1863">
                  <c:v>0.58479972519829038</c:v>
                </c:pt>
                <c:pt idx="1864">
                  <c:v>0.60017312826948799</c:v>
                </c:pt>
                <c:pt idx="1865">
                  <c:v>0.61334701930050728</c:v>
                </c:pt>
                <c:pt idx="1866">
                  <c:v>0.6248347301834869</c:v>
                </c:pt>
                <c:pt idx="1867">
                  <c:v>0.62927806038785095</c:v>
                </c:pt>
                <c:pt idx="1868">
                  <c:v>0.62750221728925837</c:v>
                </c:pt>
                <c:pt idx="1869">
                  <c:v>0.62980163151988444</c:v>
                </c:pt>
                <c:pt idx="1870">
                  <c:v>0.62036086354997</c:v>
                </c:pt>
                <c:pt idx="1871">
                  <c:v>0.61222655557134842</c:v>
                </c:pt>
                <c:pt idx="1872">
                  <c:v>0.60121683331003584</c:v>
                </c:pt>
                <c:pt idx="1873">
                  <c:v>0.58372405463407917</c:v>
                </c:pt>
                <c:pt idx="1874">
                  <c:v>0.55225316973824956</c:v>
                </c:pt>
                <c:pt idx="1875">
                  <c:v>0.53222498095020643</c:v>
                </c:pt>
                <c:pt idx="1876">
                  <c:v>0.50043118944079701</c:v>
                </c:pt>
                <c:pt idx="1877">
                  <c:v>0.47312335948954026</c:v>
                </c:pt>
                <c:pt idx="1878">
                  <c:v>0.44015381355578498</c:v>
                </c:pt>
                <c:pt idx="1879">
                  <c:v>0.41037761423659752</c:v>
                </c:pt>
                <c:pt idx="1880">
                  <c:v>0.38035867718195071</c:v>
                </c:pt>
                <c:pt idx="1881">
                  <c:v>0.36012745248655215</c:v>
                </c:pt>
                <c:pt idx="1882">
                  <c:v>0.33389281705399021</c:v>
                </c:pt>
                <c:pt idx="1883">
                  <c:v>0.32516097148617124</c:v>
                </c:pt>
                <c:pt idx="1884">
                  <c:v>0.31704001560959677</c:v>
                </c:pt>
                <c:pt idx="1885">
                  <c:v>0.30194619609308171</c:v>
                </c:pt>
                <c:pt idx="1886">
                  <c:v>0.29104075460000078</c:v>
                </c:pt>
                <c:pt idx="1887">
                  <c:v>0.2889911146889208</c:v>
                </c:pt>
                <c:pt idx="1888">
                  <c:v>0.27164227489497123</c:v>
                </c:pt>
                <c:pt idx="1889">
                  <c:v>0.2618419627637058</c:v>
                </c:pt>
                <c:pt idx="1890">
                  <c:v>0.2507373875156188</c:v>
                </c:pt>
                <c:pt idx="1891">
                  <c:v>0.24178469434762931</c:v>
                </c:pt>
                <c:pt idx="1892">
                  <c:v>0.23341125382376401</c:v>
                </c:pt>
                <c:pt idx="1893">
                  <c:v>0.23584544293374302</c:v>
                </c:pt>
                <c:pt idx="1894">
                  <c:v>0.2396122551746154</c:v>
                </c:pt>
                <c:pt idx="1895">
                  <c:v>0.25318322955371386</c:v>
                </c:pt>
                <c:pt idx="1896">
                  <c:v>0.26384142843161978</c:v>
                </c:pt>
                <c:pt idx="1897">
                  <c:v>0.27863639896217013</c:v>
                </c:pt>
                <c:pt idx="1898">
                  <c:v>0.29168405878465048</c:v>
                </c:pt>
                <c:pt idx="1899">
                  <c:v>0.30797153157738821</c:v>
                </c:pt>
                <c:pt idx="1900">
                  <c:v>0.31995977575347884</c:v>
                </c:pt>
                <c:pt idx="1901">
                  <c:v>0.33010853215107777</c:v>
                </c:pt>
                <c:pt idx="1902">
                  <c:v>0.33696947299023722</c:v>
                </c:pt>
                <c:pt idx="1903">
                  <c:v>0.34116099981175202</c:v>
                </c:pt>
                <c:pt idx="1904">
                  <c:v>0.33000396255366016</c:v>
                </c:pt>
                <c:pt idx="1905">
                  <c:v>0.31777536698207359</c:v>
                </c:pt>
                <c:pt idx="1906">
                  <c:v>0.30135807356579769</c:v>
                </c:pt>
                <c:pt idx="1907">
                  <c:v>0.27639462082378785</c:v>
                </c:pt>
                <c:pt idx="1908">
                  <c:v>0.24056142135831241</c:v>
                </c:pt>
                <c:pt idx="1909">
                  <c:v>0.21525392319111922</c:v>
                </c:pt>
                <c:pt idx="1910">
                  <c:v>0.1951631275560349</c:v>
                </c:pt>
                <c:pt idx="1911">
                  <c:v>0.17606121035947928</c:v>
                </c:pt>
                <c:pt idx="1912">
                  <c:v>0.16231762401187705</c:v>
                </c:pt>
                <c:pt idx="1913">
                  <c:v>0.15810679054335902</c:v>
                </c:pt>
                <c:pt idx="1914">
                  <c:v>0.15047622552285694</c:v>
                </c:pt>
                <c:pt idx="1915">
                  <c:v>0.14406767011540741</c:v>
                </c:pt>
                <c:pt idx="1916">
                  <c:v>0.14314501992563095</c:v>
                </c:pt>
                <c:pt idx="1917">
                  <c:v>0.14794884994514718</c:v>
                </c:pt>
                <c:pt idx="1918">
                  <c:v>0.15259462396673024</c:v>
                </c:pt>
                <c:pt idx="1919">
                  <c:v>0.16080851059709808</c:v>
                </c:pt>
                <c:pt idx="1920">
                  <c:v>0.16281346999131649</c:v>
                </c:pt>
                <c:pt idx="1921">
                  <c:v>0.16613386673298169</c:v>
                </c:pt>
                <c:pt idx="1922">
                  <c:v>0.15941204690434274</c:v>
                </c:pt>
                <c:pt idx="1923">
                  <c:v>0.14768717604507303</c:v>
                </c:pt>
                <c:pt idx="1924">
                  <c:v>0.13429695592680077</c:v>
                </c:pt>
                <c:pt idx="1925">
                  <c:v>0.12107152713426174</c:v>
                </c:pt>
                <c:pt idx="1926">
                  <c:v>0.1073458897369408</c:v>
                </c:pt>
                <c:pt idx="1927">
                  <c:v>9.592126910691294E-2</c:v>
                </c:pt>
                <c:pt idx="1928">
                  <c:v>9.4809217725973435E-2</c:v>
                </c:pt>
                <c:pt idx="1929">
                  <c:v>9.5382641404401711E-2</c:v>
                </c:pt>
                <c:pt idx="1930">
                  <c:v>0.10488713413544033</c:v>
                </c:pt>
                <c:pt idx="1931">
                  <c:v>0.10787248245575033</c:v>
                </c:pt>
                <c:pt idx="1932">
                  <c:v>0.11834245714836127</c:v>
                </c:pt>
                <c:pt idx="1933">
                  <c:v>0.13203438027883962</c:v>
                </c:pt>
                <c:pt idx="1934">
                  <c:v>0.15190652065068067</c:v>
                </c:pt>
                <c:pt idx="1935">
                  <c:v>0.16878577100396958</c:v>
                </c:pt>
                <c:pt idx="1936">
                  <c:v>0.19512152860152593</c:v>
                </c:pt>
                <c:pt idx="1937">
                  <c:v>0.21822411731138788</c:v>
                </c:pt>
                <c:pt idx="1938">
                  <c:v>0.2403224544082295</c:v>
                </c:pt>
                <c:pt idx="1939">
                  <c:v>0.25626857411287041</c:v>
                </c:pt>
                <c:pt idx="1940">
                  <c:v>0.27098997137427688</c:v>
                </c:pt>
                <c:pt idx="1941">
                  <c:v>0.27935159455569364</c:v>
                </c:pt>
                <c:pt idx="1942">
                  <c:v>0.28367912077425461</c:v>
                </c:pt>
                <c:pt idx="1943">
                  <c:v>0.2787259455746971</c:v>
                </c:pt>
                <c:pt idx="1944">
                  <c:v>0.27236622376340452</c:v>
                </c:pt>
                <c:pt idx="1945">
                  <c:v>0.26062759106837391</c:v>
                </c:pt>
                <c:pt idx="1946">
                  <c:v>0.24540630671717986</c:v>
                </c:pt>
                <c:pt idx="1947">
                  <c:v>0.22744635344161249</c:v>
                </c:pt>
                <c:pt idx="1948">
                  <c:v>0.21373143528341201</c:v>
                </c:pt>
                <c:pt idx="1949">
                  <c:v>0.1930224730450526</c:v>
                </c:pt>
                <c:pt idx="1950">
                  <c:v>0.17031589311452622</c:v>
                </c:pt>
                <c:pt idx="1951">
                  <c:v>0.15218002316032936</c:v>
                </c:pt>
                <c:pt idx="1952">
                  <c:v>0.1351195969922164</c:v>
                </c:pt>
                <c:pt idx="1953">
                  <c:v>0.11862277548932544</c:v>
                </c:pt>
                <c:pt idx="1954">
                  <c:v>0.10748859337971374</c:v>
                </c:pt>
                <c:pt idx="1955">
                  <c:v>0.10147906721593068</c:v>
                </c:pt>
                <c:pt idx="1956">
                  <c:v>9.1007389902218364E-2</c:v>
                </c:pt>
                <c:pt idx="1957">
                  <c:v>8.4716474003687425E-2</c:v>
                </c:pt>
                <c:pt idx="1958">
                  <c:v>7.6243288066226572E-2</c:v>
                </c:pt>
                <c:pt idx="1959">
                  <c:v>7.7097262996127958E-2</c:v>
                </c:pt>
                <c:pt idx="1960">
                  <c:v>7.4280633922400585E-2</c:v>
                </c:pt>
                <c:pt idx="1961">
                  <c:v>7.1154807251583532E-2</c:v>
                </c:pt>
                <c:pt idx="1962">
                  <c:v>6.8950929059820878E-2</c:v>
                </c:pt>
                <c:pt idx="1963">
                  <c:v>6.5131390611070553E-2</c:v>
                </c:pt>
                <c:pt idx="1964">
                  <c:v>5.6252927391811328E-2</c:v>
                </c:pt>
                <c:pt idx="1965">
                  <c:v>4.8700396659924095E-2</c:v>
                </c:pt>
                <c:pt idx="1966">
                  <c:v>4.6361057621232965E-2</c:v>
                </c:pt>
                <c:pt idx="1967">
                  <c:v>4.7002139133086679E-2</c:v>
                </c:pt>
                <c:pt idx="1968">
                  <c:v>4.6980773302170126E-2</c:v>
                </c:pt>
                <c:pt idx="1969">
                  <c:v>4.0836246347915162E-2</c:v>
                </c:pt>
                <c:pt idx="1970">
                  <c:v>4.402094778722912E-2</c:v>
                </c:pt>
                <c:pt idx="1971">
                  <c:v>4.902098685492913E-2</c:v>
                </c:pt>
                <c:pt idx="1972">
                  <c:v>5.6062231013592298E-2</c:v>
                </c:pt>
                <c:pt idx="1973">
                  <c:v>6.2569272155943684E-2</c:v>
                </c:pt>
                <c:pt idx="1974">
                  <c:v>7.911455182461509E-2</c:v>
                </c:pt>
                <c:pt idx="1975">
                  <c:v>9.5049451168098695E-2</c:v>
                </c:pt>
                <c:pt idx="1976">
                  <c:v>0.10480643417932185</c:v>
                </c:pt>
                <c:pt idx="1977">
                  <c:v>0.11136870592643709</c:v>
                </c:pt>
                <c:pt idx="1978">
                  <c:v>0.12348225312090529</c:v>
                </c:pt>
                <c:pt idx="1979">
                  <c:v>0.13288035956029665</c:v>
                </c:pt>
                <c:pt idx="1980">
                  <c:v>0.12959224668037864</c:v>
                </c:pt>
                <c:pt idx="1981">
                  <c:v>0.12941405504448855</c:v>
                </c:pt>
                <c:pt idx="1982">
                  <c:v>0.12377826788520511</c:v>
                </c:pt>
                <c:pt idx="1983">
                  <c:v>0.11938250948543656</c:v>
                </c:pt>
                <c:pt idx="1984">
                  <c:v>0.10500349612430236</c:v>
                </c:pt>
                <c:pt idx="1985">
                  <c:v>0.10055183760745424</c:v>
                </c:pt>
                <c:pt idx="1986">
                  <c:v>8.8552772197494453E-2</c:v>
                </c:pt>
                <c:pt idx="1987">
                  <c:v>8.1571084003181901E-2</c:v>
                </c:pt>
                <c:pt idx="1988">
                  <c:v>7.3355539145134971E-2</c:v>
                </c:pt>
                <c:pt idx="1989">
                  <c:v>7.4836839729291713E-2</c:v>
                </c:pt>
                <c:pt idx="1990">
                  <c:v>7.4824097589825667E-2</c:v>
                </c:pt>
                <c:pt idx="1991">
                  <c:v>8.759534240139745E-2</c:v>
                </c:pt>
                <c:pt idx="1992">
                  <c:v>9.9897875272435585E-2</c:v>
                </c:pt>
                <c:pt idx="1993">
                  <c:v>0.11597367309083258</c:v>
                </c:pt>
                <c:pt idx="1994">
                  <c:v>0.13146822703578404</c:v>
                </c:pt>
                <c:pt idx="1995">
                  <c:v>0.16152841904171156</c:v>
                </c:pt>
                <c:pt idx="1996">
                  <c:v>0.18575954009041096</c:v>
                </c:pt>
                <c:pt idx="1997">
                  <c:v>0.21094228735073314</c:v>
                </c:pt>
                <c:pt idx="1998">
                  <c:v>0.23664829510780874</c:v>
                </c:pt>
                <c:pt idx="1999">
                  <c:v>0.27424455693576233</c:v>
                </c:pt>
                <c:pt idx="2000">
                  <c:v>0.29170850998769438</c:v>
                </c:pt>
                <c:pt idx="2001">
                  <c:v>0.31446990096712024</c:v>
                </c:pt>
                <c:pt idx="2002">
                  <c:v>0.33802852272042822</c:v>
                </c:pt>
                <c:pt idx="2003">
                  <c:v>0.37063202732731287</c:v>
                </c:pt>
                <c:pt idx="2004">
                  <c:v>0.39178463544725323</c:v>
                </c:pt>
                <c:pt idx="2005">
                  <c:v>0.41517957145919476</c:v>
                </c:pt>
                <c:pt idx="2006">
                  <c:v>0.44707899092846215</c:v>
                </c:pt>
                <c:pt idx="2007">
                  <c:v>0.47271200277805298</c:v>
                </c:pt>
                <c:pt idx="2008">
                  <c:v>0.48428900162412786</c:v>
                </c:pt>
                <c:pt idx="2009">
                  <c:v>0.49689446504604023</c:v>
                </c:pt>
                <c:pt idx="2010">
                  <c:v>0.50679210311132306</c:v>
                </c:pt>
                <c:pt idx="2011">
                  <c:v>0.50988008400830143</c:v>
                </c:pt>
                <c:pt idx="2012">
                  <c:v>0.50748581409320803</c:v>
                </c:pt>
                <c:pt idx="2013">
                  <c:v>0.50121582820298838</c:v>
                </c:pt>
                <c:pt idx="2014">
                  <c:v>0.4784240820508095</c:v>
                </c:pt>
                <c:pt idx="2015">
                  <c:v>0.45032356874157753</c:v>
                </c:pt>
                <c:pt idx="2016">
                  <c:v>0.41556842643099262</c:v>
                </c:pt>
                <c:pt idx="2017">
                  <c:v>0.38362835093797493</c:v>
                </c:pt>
                <c:pt idx="2018">
                  <c:v>0.34906819667319866</c:v>
                </c:pt>
                <c:pt idx="2019">
                  <c:v>0.31224330411698636</c:v>
                </c:pt>
                <c:pt idx="2020">
                  <c:v>0.28547837261992459</c:v>
                </c:pt>
                <c:pt idx="2021">
                  <c:v>0.24773944256233824</c:v>
                </c:pt>
                <c:pt idx="2022">
                  <c:v>0.2164502448011483</c:v>
                </c:pt>
                <c:pt idx="2023">
                  <c:v>0.18050912998502069</c:v>
                </c:pt>
                <c:pt idx="2024">
                  <c:v>0.15051033318865562</c:v>
                </c:pt>
                <c:pt idx="2025">
                  <c:v>0.1313176619184234</c:v>
                </c:pt>
                <c:pt idx="2026">
                  <c:v>0.12383346409582303</c:v>
                </c:pt>
                <c:pt idx="2027">
                  <c:v>0.12123113310923687</c:v>
                </c:pt>
                <c:pt idx="2028">
                  <c:v>0.12893365483946026</c:v>
                </c:pt>
                <c:pt idx="2029">
                  <c:v>0.15797117554019183</c:v>
                </c:pt>
                <c:pt idx="2030">
                  <c:v>0.18334227030447076</c:v>
                </c:pt>
                <c:pt idx="2031">
                  <c:v>0.21755371054119324</c:v>
                </c:pt>
                <c:pt idx="2032">
                  <c:v>0.24850448070997874</c:v>
                </c:pt>
                <c:pt idx="2033">
                  <c:v>0.27988007543836418</c:v>
                </c:pt>
                <c:pt idx="2034">
                  <c:v>0.30291305786396705</c:v>
                </c:pt>
                <c:pt idx="2035">
                  <c:v>0.3197046277289356</c:v>
                </c:pt>
                <c:pt idx="2036">
                  <c:v>0.32802355341309736</c:v>
                </c:pt>
                <c:pt idx="2037">
                  <c:v>0.33565986458607128</c:v>
                </c:pt>
                <c:pt idx="2038">
                  <c:v>0.34803975516454999</c:v>
                </c:pt>
                <c:pt idx="2039">
                  <c:v>0.35502427324548791</c:v>
                </c:pt>
                <c:pt idx="2040">
                  <c:v>0.3624538538182408</c:v>
                </c:pt>
                <c:pt idx="2041">
                  <c:v>0.37510026660925011</c:v>
                </c:pt>
                <c:pt idx="2042">
                  <c:v>0.39755042587307482</c:v>
                </c:pt>
                <c:pt idx="2043">
                  <c:v>0.4101222372344378</c:v>
                </c:pt>
                <c:pt idx="2044">
                  <c:v>0.43103489845467075</c:v>
                </c:pt>
                <c:pt idx="2045">
                  <c:v>0.4650068792228918</c:v>
                </c:pt>
                <c:pt idx="2046">
                  <c:v>0.49534748323904249</c:v>
                </c:pt>
                <c:pt idx="2047">
                  <c:v>0.51767765037036628</c:v>
                </c:pt>
                <c:pt idx="2048">
                  <c:v>0.55662782362102226</c:v>
                </c:pt>
                <c:pt idx="2049">
                  <c:v>0.5935826624141789</c:v>
                </c:pt>
                <c:pt idx="2050">
                  <c:v>0.62548443573113377</c:v>
                </c:pt>
                <c:pt idx="2051">
                  <c:v>0.67838471357965324</c:v>
                </c:pt>
                <c:pt idx="2052">
                  <c:v>0.76764676898270578</c:v>
                </c:pt>
                <c:pt idx="2053">
                  <c:v>0.86276813785587692</c:v>
                </c:pt>
                <c:pt idx="2054">
                  <c:v>0.95994744009540067</c:v>
                </c:pt>
                <c:pt idx="2055">
                  <c:v>1.0669216274885871</c:v>
                </c:pt>
                <c:pt idx="2056">
                  <c:v>1.1771822420509503</c:v>
                </c:pt>
                <c:pt idx="2057">
                  <c:v>1.2363274991256359</c:v>
                </c:pt>
                <c:pt idx="2058">
                  <c:v>1.304276443094692</c:v>
                </c:pt>
                <c:pt idx="2059">
                  <c:v>1.361372184572186</c:v>
                </c:pt>
                <c:pt idx="2060">
                  <c:v>1.3996669475563099</c:v>
                </c:pt>
                <c:pt idx="2061">
                  <c:v>1.4073104309592566</c:v>
                </c:pt>
                <c:pt idx="2062">
                  <c:v>1.4075492682054762</c:v>
                </c:pt>
                <c:pt idx="2063">
                  <c:v>1.3772148263425845</c:v>
                </c:pt>
                <c:pt idx="2064">
                  <c:v>1.3684973743897257</c:v>
                </c:pt>
                <c:pt idx="2065">
                  <c:v>1.378342926317206</c:v>
                </c:pt>
                <c:pt idx="2066">
                  <c:v>1.3767440835122648</c:v>
                </c:pt>
                <c:pt idx="2067">
                  <c:v>1.3990263114554014</c:v>
                </c:pt>
                <c:pt idx="2068">
                  <c:v>1.4319747074103379</c:v>
                </c:pt>
                <c:pt idx="2069">
                  <c:v>1.4610759917685612</c:v>
                </c:pt>
                <c:pt idx="2070">
                  <c:v>1.4824044973271626</c:v>
                </c:pt>
                <c:pt idx="2071">
                  <c:v>1.5092033071002164</c:v>
                </c:pt>
                <c:pt idx="2072">
                  <c:v>1.514382587342503</c:v>
                </c:pt>
                <c:pt idx="2073">
                  <c:v>1.5230484457030471</c:v>
                </c:pt>
                <c:pt idx="2074">
                  <c:v>1.5128817521451923</c:v>
                </c:pt>
                <c:pt idx="2075">
                  <c:v>1.4833920151301045</c:v>
                </c:pt>
                <c:pt idx="2076">
                  <c:v>1.4632392666061511</c:v>
                </c:pt>
                <c:pt idx="2077">
                  <c:v>1.4344827689918109</c:v>
                </c:pt>
                <c:pt idx="2078">
                  <c:v>1.3747553988188574</c:v>
                </c:pt>
                <c:pt idx="2079">
                  <c:v>1.3146134349335719</c:v>
                </c:pt>
                <c:pt idx="2080">
                  <c:v>1.2674067612580786</c:v>
                </c:pt>
                <c:pt idx="2081">
                  <c:v>1.2166260726018632</c:v>
                </c:pt>
                <c:pt idx="2082">
                  <c:v>1.1591504729603748</c:v>
                </c:pt>
                <c:pt idx="2083">
                  <c:v>1.1173494259473322</c:v>
                </c:pt>
                <c:pt idx="2084">
                  <c:v>1.083120209835523</c:v>
                </c:pt>
                <c:pt idx="2085">
                  <c:v>1.0351812800263389</c:v>
                </c:pt>
                <c:pt idx="2086">
                  <c:v>1.0036309619239516</c:v>
                </c:pt>
                <c:pt idx="2087">
                  <c:v>0.9903348309702924</c:v>
                </c:pt>
                <c:pt idx="2088">
                  <c:v>0.98245473639286951</c:v>
                </c:pt>
                <c:pt idx="2089">
                  <c:v>0.97613521602111097</c:v>
                </c:pt>
                <c:pt idx="2090">
                  <c:v>0.99564953200684436</c:v>
                </c:pt>
                <c:pt idx="2091">
                  <c:v>0.98698717634582356</c:v>
                </c:pt>
                <c:pt idx="2092">
                  <c:v>0.987747602433239</c:v>
                </c:pt>
                <c:pt idx="2093">
                  <c:v>0.97247550098391877</c:v>
                </c:pt>
                <c:pt idx="2094">
                  <c:v>0.9490575211232164</c:v>
                </c:pt>
                <c:pt idx="2095">
                  <c:v>0.91939642444371361</c:v>
                </c:pt>
                <c:pt idx="2096">
                  <c:v>0.87926824695291406</c:v>
                </c:pt>
                <c:pt idx="2097">
                  <c:v>0.82017457077423184</c:v>
                </c:pt>
                <c:pt idx="2098">
                  <c:v>0.76774533515566401</c:v>
                </c:pt>
                <c:pt idx="2099">
                  <c:v>0.71094136435066724</c:v>
                </c:pt>
                <c:pt idx="2100">
                  <c:v>0.6530336783086208</c:v>
                </c:pt>
                <c:pt idx="2101">
                  <c:v>0.60491231007840596</c:v>
                </c:pt>
                <c:pt idx="2102">
                  <c:v>0.55987421293992523</c:v>
                </c:pt>
                <c:pt idx="2103">
                  <c:v>0.51840628037267078</c:v>
                </c:pt>
                <c:pt idx="2104">
                  <c:v>0.49490616967216677</c:v>
                </c:pt>
                <c:pt idx="2105">
                  <c:v>0.46318782632771022</c:v>
                </c:pt>
                <c:pt idx="2106">
                  <c:v>0.44362555433387241</c:v>
                </c:pt>
                <c:pt idx="2107">
                  <c:v>0.43413097955289109</c:v>
                </c:pt>
                <c:pt idx="2108">
                  <c:v>0.4232084122267305</c:v>
                </c:pt>
                <c:pt idx="2109">
                  <c:v>0.41081474220812547</c:v>
                </c:pt>
                <c:pt idx="2110">
                  <c:v>0.40004225056454945</c:v>
                </c:pt>
                <c:pt idx="2111">
                  <c:v>0.39422933382374026</c:v>
                </c:pt>
                <c:pt idx="2112">
                  <c:v>0.38130686303954242</c:v>
                </c:pt>
                <c:pt idx="2113">
                  <c:v>0.3835306424018648</c:v>
                </c:pt>
                <c:pt idx="2114">
                  <c:v>0.37899789020799202</c:v>
                </c:pt>
                <c:pt idx="2115">
                  <c:v>0.38908276854150958</c:v>
                </c:pt>
                <c:pt idx="2116">
                  <c:v>0.39574253611611038</c:v>
                </c:pt>
                <c:pt idx="2117">
                  <c:v>0.40871998778339375</c:v>
                </c:pt>
                <c:pt idx="2118">
                  <c:v>0.41398155470192183</c:v>
                </c:pt>
                <c:pt idx="2119">
                  <c:v>0.43524960689369319</c:v>
                </c:pt>
                <c:pt idx="2120">
                  <c:v>0.45126254165890539</c:v>
                </c:pt>
                <c:pt idx="2121">
                  <c:v>0.47138056908246934</c:v>
                </c:pt>
                <c:pt idx="2122">
                  <c:v>0.48852272194926311</c:v>
                </c:pt>
                <c:pt idx="2123">
                  <c:v>0.50061123377167571</c:v>
                </c:pt>
                <c:pt idx="2124">
                  <c:v>0.50833568289473996</c:v>
                </c:pt>
                <c:pt idx="2125">
                  <c:v>0.51288656687228384</c:v>
                </c:pt>
                <c:pt idx="2126">
                  <c:v>0.51759474577796538</c:v>
                </c:pt>
                <c:pt idx="2127">
                  <c:v>0.51960252773016047</c:v>
                </c:pt>
                <c:pt idx="2128">
                  <c:v>0.52635135851003589</c:v>
                </c:pt>
                <c:pt idx="2129">
                  <c:v>0.525069214811412</c:v>
                </c:pt>
                <c:pt idx="2130">
                  <c:v>0.52035332207170182</c:v>
                </c:pt>
                <c:pt idx="2131">
                  <c:v>0.52110582171795183</c:v>
                </c:pt>
                <c:pt idx="2132">
                  <c:v>0.53554863998014923</c:v>
                </c:pt>
                <c:pt idx="2133">
                  <c:v>0.55254284983531399</c:v>
                </c:pt>
                <c:pt idx="2134">
                  <c:v>0.5782047935276271</c:v>
                </c:pt>
                <c:pt idx="2135">
                  <c:v>0.6198384244390942</c:v>
                </c:pt>
                <c:pt idx="2136">
                  <c:v>0.66006988140013734</c:v>
                </c:pt>
                <c:pt idx="2137">
                  <c:v>0.70029979336253589</c:v>
                </c:pt>
                <c:pt idx="2138">
                  <c:v>0.74211919782590585</c:v>
                </c:pt>
                <c:pt idx="2139">
                  <c:v>0.77579398246803555</c:v>
                </c:pt>
                <c:pt idx="2140">
                  <c:v>0.79852432206970958</c:v>
                </c:pt>
                <c:pt idx="2141">
                  <c:v>0.80892648237991338</c:v>
                </c:pt>
                <c:pt idx="2142">
                  <c:v>0.80118076271957661</c:v>
                </c:pt>
                <c:pt idx="2143">
                  <c:v>0.78896793116238051</c:v>
                </c:pt>
                <c:pt idx="2144">
                  <c:v>0.76127461395317764</c:v>
                </c:pt>
                <c:pt idx="2145">
                  <c:v>0.71014731463516667</c:v>
                </c:pt>
                <c:pt idx="2146">
                  <c:v>0.65013757283226403</c:v>
                </c:pt>
                <c:pt idx="2147">
                  <c:v>0.59016249185089387</c:v>
                </c:pt>
                <c:pt idx="2148">
                  <c:v>0.53242767953825298</c:v>
                </c:pt>
                <c:pt idx="2149">
                  <c:v>0.46339606726643784</c:v>
                </c:pt>
                <c:pt idx="2150">
                  <c:v>0.40799561018622948</c:v>
                </c:pt>
                <c:pt idx="2151">
                  <c:v>0.36131800461126745</c:v>
                </c:pt>
                <c:pt idx="2152">
                  <c:v>0.31425106201033659</c:v>
                </c:pt>
                <c:pt idx="2153">
                  <c:v>0.26583334860675617</c:v>
                </c:pt>
                <c:pt idx="2154">
                  <c:v>0.23421572325250725</c:v>
                </c:pt>
                <c:pt idx="2155">
                  <c:v>0.21100239649382949</c:v>
                </c:pt>
                <c:pt idx="2156">
                  <c:v>0.18379023788152712</c:v>
                </c:pt>
                <c:pt idx="2157">
                  <c:v>0.16795740419040739</c:v>
                </c:pt>
                <c:pt idx="2158">
                  <c:v>0.15224374739845262</c:v>
                </c:pt>
                <c:pt idx="2159">
                  <c:v>0.14287914973091487</c:v>
                </c:pt>
                <c:pt idx="2160">
                  <c:v>0.13256435923651885</c:v>
                </c:pt>
                <c:pt idx="2161">
                  <c:v>0.13208055818790479</c:v>
                </c:pt>
                <c:pt idx="2162">
                  <c:v>0.12988519528780954</c:v>
                </c:pt>
                <c:pt idx="2163">
                  <c:v>0.13623766325424785</c:v>
                </c:pt>
                <c:pt idx="2164">
                  <c:v>0.14988165724385802</c:v>
                </c:pt>
                <c:pt idx="2165">
                  <c:v>0.16110333647326389</c:v>
                </c:pt>
                <c:pt idx="2166">
                  <c:v>0.17796365275154272</c:v>
                </c:pt>
                <c:pt idx="2167">
                  <c:v>0.19297090752182505</c:v>
                </c:pt>
                <c:pt idx="2168">
                  <c:v>0.20728923122866438</c:v>
                </c:pt>
                <c:pt idx="2169">
                  <c:v>0.21664080078114575</c:v>
                </c:pt>
                <c:pt idx="2170">
                  <c:v>0.2405040580304387</c:v>
                </c:pt>
                <c:pt idx="2171">
                  <c:v>0.25028172451615111</c:v>
                </c:pt>
                <c:pt idx="2172">
                  <c:v>0.2697787840610083</c:v>
                </c:pt>
                <c:pt idx="2173">
                  <c:v>0.28778573603671698</c:v>
                </c:pt>
                <c:pt idx="2174">
                  <c:v>0.31083128612506639</c:v>
                </c:pt>
                <c:pt idx="2175">
                  <c:v>0.31588781709688324</c:v>
                </c:pt>
                <c:pt idx="2176">
                  <c:v>0.33404705219376635</c:v>
                </c:pt>
                <c:pt idx="2177">
                  <c:v>0.35853511944913868</c:v>
                </c:pt>
                <c:pt idx="2178">
                  <c:v>0.38187057084684167</c:v>
                </c:pt>
                <c:pt idx="2179">
                  <c:v>0.40374943910213623</c:v>
                </c:pt>
                <c:pt idx="2180">
                  <c:v>0.43472525999928524</c:v>
                </c:pt>
                <c:pt idx="2181">
                  <c:v>0.47033302721572273</c:v>
                </c:pt>
                <c:pt idx="2182">
                  <c:v>0.49703592975821104</c:v>
                </c:pt>
                <c:pt idx="2183">
                  <c:v>0.53059473508371346</c:v>
                </c:pt>
                <c:pt idx="2184">
                  <c:v>0.55468691226060374</c:v>
                </c:pt>
                <c:pt idx="2185">
                  <c:v>0.58451668928377321</c:v>
                </c:pt>
                <c:pt idx="2186">
                  <c:v>0.60846110058131941</c:v>
                </c:pt>
                <c:pt idx="2187">
                  <c:v>0.6264930963808002</c:v>
                </c:pt>
                <c:pt idx="2188">
                  <c:v>0.63052188579609036</c:v>
                </c:pt>
                <c:pt idx="2189">
                  <c:v>0.63041357728235825</c:v>
                </c:pt>
                <c:pt idx="2190">
                  <c:v>0.61385807333359277</c:v>
                </c:pt>
                <c:pt idx="2191">
                  <c:v>0.59883153336367001</c:v>
                </c:pt>
                <c:pt idx="2192">
                  <c:v>0.57913248145198737</c:v>
                </c:pt>
                <c:pt idx="2193">
                  <c:v>0.55598046008213098</c:v>
                </c:pt>
                <c:pt idx="2194">
                  <c:v>0.53708659773501366</c:v>
                </c:pt>
                <c:pt idx="2195">
                  <c:v>0.53522907927666674</c:v>
                </c:pt>
                <c:pt idx="2196">
                  <c:v>0.51567987821573247</c:v>
                </c:pt>
                <c:pt idx="2197">
                  <c:v>0.49639792114265752</c:v>
                </c:pt>
                <c:pt idx="2198">
                  <c:v>0.4821217165852581</c:v>
                </c:pt>
                <c:pt idx="2199">
                  <c:v>0.46340186274657053</c:v>
                </c:pt>
                <c:pt idx="2200">
                  <c:v>0.42658955529872705</c:v>
                </c:pt>
                <c:pt idx="2201">
                  <c:v>0.40377630352585769</c:v>
                </c:pt>
                <c:pt idx="2202">
                  <c:v>0.37882181277991106</c:v>
                </c:pt>
                <c:pt idx="2203">
                  <c:v>0.35774563115242652</c:v>
                </c:pt>
                <c:pt idx="2204">
                  <c:v>0.33708454358932893</c:v>
                </c:pt>
                <c:pt idx="2205">
                  <c:v>0.33040077193371525</c:v>
                </c:pt>
                <c:pt idx="2206">
                  <c:v>0.31551999321475782</c:v>
                </c:pt>
                <c:pt idx="2207">
                  <c:v>0.30684408573746536</c:v>
                </c:pt>
                <c:pt idx="2208">
                  <c:v>0.30806721545876042</c:v>
                </c:pt>
                <c:pt idx="2209">
                  <c:v>0.31066834815539285</c:v>
                </c:pt>
                <c:pt idx="2210">
                  <c:v>0.311312505207548</c:v>
                </c:pt>
                <c:pt idx="2211">
                  <c:v>0.32064299804579982</c:v>
                </c:pt>
                <c:pt idx="2212">
                  <c:v>0.33219889013453235</c:v>
                </c:pt>
                <c:pt idx="2213">
                  <c:v>0.33654506202914558</c:v>
                </c:pt>
                <c:pt idx="2214">
                  <c:v>0.34091556871857959</c:v>
                </c:pt>
                <c:pt idx="2215">
                  <c:v>0.34069837202331482</c:v>
                </c:pt>
                <c:pt idx="2216">
                  <c:v>0.32460737367247583</c:v>
                </c:pt>
                <c:pt idx="2217">
                  <c:v>0.30744320758817373</c:v>
                </c:pt>
                <c:pt idx="2218">
                  <c:v>0.28282991006438707</c:v>
                </c:pt>
                <c:pt idx="2219">
                  <c:v>0.25909501483610392</c:v>
                </c:pt>
                <c:pt idx="2220">
                  <c:v>0.23451657023354475</c:v>
                </c:pt>
                <c:pt idx="2221">
                  <c:v>0.2173587979376054</c:v>
                </c:pt>
                <c:pt idx="2222">
                  <c:v>0.20030882409068462</c:v>
                </c:pt>
                <c:pt idx="2223">
                  <c:v>0.19542702557217995</c:v>
                </c:pt>
                <c:pt idx="2224">
                  <c:v>0.19215573806504224</c:v>
                </c:pt>
                <c:pt idx="2225">
                  <c:v>0.19079826155498283</c:v>
                </c:pt>
                <c:pt idx="2226">
                  <c:v>0.19926642722785087</c:v>
                </c:pt>
                <c:pt idx="2227">
                  <c:v>0.20132052482488177</c:v>
                </c:pt>
                <c:pt idx="2228">
                  <c:v>0.20177876817445314</c:v>
                </c:pt>
                <c:pt idx="2229">
                  <c:v>0.20191135528380311</c:v>
                </c:pt>
                <c:pt idx="2230">
                  <c:v>0.20862648973328751</c:v>
                </c:pt>
                <c:pt idx="2231">
                  <c:v>0.21217816511970275</c:v>
                </c:pt>
                <c:pt idx="2232">
                  <c:v>0.2157654579862601</c:v>
                </c:pt>
                <c:pt idx="2233">
                  <c:v>0.20887281475818731</c:v>
                </c:pt>
                <c:pt idx="2234">
                  <c:v>0.2072884260606308</c:v>
                </c:pt>
                <c:pt idx="2235">
                  <c:v>0.19956568437496972</c:v>
                </c:pt>
                <c:pt idx="2236">
                  <c:v>0.18565009398735433</c:v>
                </c:pt>
                <c:pt idx="2237">
                  <c:v>0.18370874390553613</c:v>
                </c:pt>
                <c:pt idx="2238">
                  <c:v>0.18766770193124829</c:v>
                </c:pt>
                <c:pt idx="2239">
                  <c:v>0.18612129497697899</c:v>
                </c:pt>
                <c:pt idx="2240">
                  <c:v>0.19517994967845875</c:v>
                </c:pt>
                <c:pt idx="2241">
                  <c:v>0.21258951464551165</c:v>
                </c:pt>
                <c:pt idx="2242">
                  <c:v>0.22231911756277542</c:v>
                </c:pt>
                <c:pt idx="2243">
                  <c:v>0.24545870056094146</c:v>
                </c:pt>
                <c:pt idx="2244">
                  <c:v>0.27827923748145267</c:v>
                </c:pt>
                <c:pt idx="2245">
                  <c:v>0.31663175463787135</c:v>
                </c:pt>
                <c:pt idx="2246">
                  <c:v>0.34828841035573277</c:v>
                </c:pt>
                <c:pt idx="2247">
                  <c:v>0.40423608326576743</c:v>
                </c:pt>
                <c:pt idx="2248">
                  <c:v>0.44816000446625603</c:v>
                </c:pt>
                <c:pt idx="2249">
                  <c:v>0.49570494890809186</c:v>
                </c:pt>
                <c:pt idx="2250">
                  <c:v>0.52286865535533922</c:v>
                </c:pt>
                <c:pt idx="2251">
                  <c:v>0.55532306072700033</c:v>
                </c:pt>
                <c:pt idx="2252">
                  <c:v>0.56212360555207819</c:v>
                </c:pt>
                <c:pt idx="2253">
                  <c:v>0.55594201753831185</c:v>
                </c:pt>
                <c:pt idx="2254">
                  <c:v>0.5359191305373483</c:v>
                </c:pt>
                <c:pt idx="2255">
                  <c:v>0.5101970239216399</c:v>
                </c:pt>
                <c:pt idx="2256">
                  <c:v>0.47156398935823801</c:v>
                </c:pt>
                <c:pt idx="2257">
                  <c:v>0.43810222853308362</c:v>
                </c:pt>
                <c:pt idx="2258">
                  <c:v>0.40898211455517969</c:v>
                </c:pt>
                <c:pt idx="2259">
                  <c:v>0.37813252787187812</c:v>
                </c:pt>
                <c:pt idx="2260">
                  <c:v>0.34402239320467332</c:v>
                </c:pt>
                <c:pt idx="2261">
                  <c:v>0.31999127238298058</c:v>
                </c:pt>
                <c:pt idx="2262">
                  <c:v>0.28812057029297516</c:v>
                </c:pt>
                <c:pt idx="2263">
                  <c:v>0.26640551125790018</c:v>
                </c:pt>
                <c:pt idx="2264">
                  <c:v>0.24770679213221977</c:v>
                </c:pt>
                <c:pt idx="2265">
                  <c:v>0.24111384744287243</c:v>
                </c:pt>
                <c:pt idx="2266">
                  <c:v>0.23507826749415991</c:v>
                </c:pt>
                <c:pt idx="2267">
                  <c:v>0.23779632290018557</c:v>
                </c:pt>
                <c:pt idx="2268">
                  <c:v>0.23588064648342807</c:v>
                </c:pt>
                <c:pt idx="2269">
                  <c:v>0.2453610696175004</c:v>
                </c:pt>
                <c:pt idx="2270">
                  <c:v>0.25788530392130388</c:v>
                </c:pt>
                <c:pt idx="2271">
                  <c:v>0.27688032363888432</c:v>
                </c:pt>
                <c:pt idx="2272">
                  <c:v>0.30381782005102426</c:v>
                </c:pt>
                <c:pt idx="2273">
                  <c:v>0.34021957982326823</c:v>
                </c:pt>
                <c:pt idx="2274">
                  <c:v>0.37395270733620983</c:v>
                </c:pt>
                <c:pt idx="2275">
                  <c:v>0.41948450153626349</c:v>
                </c:pt>
                <c:pt idx="2276">
                  <c:v>0.48538530181130951</c:v>
                </c:pt>
                <c:pt idx="2277">
                  <c:v>0.54338787071180761</c:v>
                </c:pt>
                <c:pt idx="2278">
                  <c:v>0.60115915694706179</c:v>
                </c:pt>
                <c:pt idx="2279">
                  <c:v>0.66544979856158126</c:v>
                </c:pt>
                <c:pt idx="2280">
                  <c:v>0.72167448396202838</c:v>
                </c:pt>
                <c:pt idx="2281">
                  <c:v>0.75648555469781842</c:v>
                </c:pt>
                <c:pt idx="2282">
                  <c:v>0.78902487273097788</c:v>
                </c:pt>
                <c:pt idx="2283">
                  <c:v>0.81738699895733768</c:v>
                </c:pt>
                <c:pt idx="2284">
                  <c:v>0.83629035882977143</c:v>
                </c:pt>
                <c:pt idx="2285">
                  <c:v>0.84852207548232284</c:v>
                </c:pt>
                <c:pt idx="2286">
                  <c:v>0.84707570963368783</c:v>
                </c:pt>
                <c:pt idx="2287">
                  <c:v>0.83145202265343499</c:v>
                </c:pt>
                <c:pt idx="2288">
                  <c:v>0.80998798148123896</c:v>
                </c:pt>
                <c:pt idx="2289">
                  <c:v>0.76194490077414723</c:v>
                </c:pt>
                <c:pt idx="2290">
                  <c:v>0.72198118752501617</c:v>
                </c:pt>
                <c:pt idx="2291">
                  <c:v>0.68824489568983394</c:v>
                </c:pt>
                <c:pt idx="2292">
                  <c:v>0.65036650315425959</c:v>
                </c:pt>
                <c:pt idx="2293">
                  <c:v>0.59780169203536371</c:v>
                </c:pt>
                <c:pt idx="2294">
                  <c:v>0.56326498222359422</c:v>
                </c:pt>
                <c:pt idx="2295">
                  <c:v>0.50966047579542639</c:v>
                </c:pt>
                <c:pt idx="2296">
                  <c:v>0.45263402844596207</c:v>
                </c:pt>
                <c:pt idx="2297">
                  <c:v>0.41216436142818985</c:v>
                </c:pt>
                <c:pt idx="2298">
                  <c:v>0.37606323549398307</c:v>
                </c:pt>
                <c:pt idx="2299">
                  <c:v>0.34235929273994598</c:v>
                </c:pt>
                <c:pt idx="2300">
                  <c:v>0.31606431616176389</c:v>
                </c:pt>
                <c:pt idx="2301">
                  <c:v>0.29155499978743998</c:v>
                </c:pt>
                <c:pt idx="2302">
                  <c:v>0.25985636574442439</c:v>
                </c:pt>
                <c:pt idx="2303">
                  <c:v>0.24740749682478899</c:v>
                </c:pt>
                <c:pt idx="2304">
                  <c:v>0.2309578828347906</c:v>
                </c:pt>
                <c:pt idx="2305">
                  <c:v>0.22425256850632644</c:v>
                </c:pt>
                <c:pt idx="2306">
                  <c:v>0.22303448440705673</c:v>
                </c:pt>
                <c:pt idx="2307">
                  <c:v>0.23445340133156925</c:v>
                </c:pt>
                <c:pt idx="2308">
                  <c:v>0.24958312005037167</c:v>
                </c:pt>
                <c:pt idx="2309">
                  <c:v>0.2690377087339148</c:v>
                </c:pt>
                <c:pt idx="2310">
                  <c:v>0.29866209647189729</c:v>
                </c:pt>
                <c:pt idx="2311">
                  <c:v>0.32641754050610611</c:v>
                </c:pt>
                <c:pt idx="2312">
                  <c:v>0.35905224165848931</c:v>
                </c:pt>
                <c:pt idx="2313">
                  <c:v>0.39079842207326315</c:v>
                </c:pt>
                <c:pt idx="2314">
                  <c:v>0.42955209149520651</c:v>
                </c:pt>
                <c:pt idx="2315">
                  <c:v>0.46789849278788403</c:v>
                </c:pt>
                <c:pt idx="2316">
                  <c:v>0.51815883956754438</c:v>
                </c:pt>
                <c:pt idx="2317">
                  <c:v>0.57250258237588536</c:v>
                </c:pt>
                <c:pt idx="2318">
                  <c:v>0.62251953804975257</c:v>
                </c:pt>
                <c:pt idx="2319">
                  <c:v>0.68902621817779508</c:v>
                </c:pt>
                <c:pt idx="2320">
                  <c:v>0.75019764066604555</c:v>
                </c:pt>
                <c:pt idx="2321">
                  <c:v>0.81336593101527077</c:v>
                </c:pt>
                <c:pt idx="2322">
                  <c:v>0.86758435771975706</c:v>
                </c:pt>
                <c:pt idx="2323">
                  <c:v>0.91449939691187132</c:v>
                </c:pt>
                <c:pt idx="2324">
                  <c:v>0.9360097272000214</c:v>
                </c:pt>
                <c:pt idx="2325">
                  <c:v>0.94548498469890174</c:v>
                </c:pt>
                <c:pt idx="2326">
                  <c:v>0.94408369649405555</c:v>
                </c:pt>
                <c:pt idx="2327">
                  <c:v>0.91056611219864103</c:v>
                </c:pt>
                <c:pt idx="2328">
                  <c:v>0.89136886151432049</c:v>
                </c:pt>
                <c:pt idx="2329">
                  <c:v>0.84923518819458277</c:v>
                </c:pt>
                <c:pt idx="2330">
                  <c:v>0.79459558642052541</c:v>
                </c:pt>
                <c:pt idx="2331">
                  <c:v>0.73234969348008305</c:v>
                </c:pt>
                <c:pt idx="2332">
                  <c:v>0.68049077153111237</c:v>
                </c:pt>
                <c:pt idx="2333">
                  <c:v>0.60008015357400857</c:v>
                </c:pt>
                <c:pt idx="2334">
                  <c:v>0.5321040466443594</c:v>
                </c:pt>
                <c:pt idx="2335">
                  <c:v>0.47491635690029427</c:v>
                </c:pt>
                <c:pt idx="2336">
                  <c:v>0.41483169637157047</c:v>
                </c:pt>
                <c:pt idx="2337">
                  <c:v>0.36007975392339608</c:v>
                </c:pt>
                <c:pt idx="2338">
                  <c:v>0.31737356286237811</c:v>
                </c:pt>
                <c:pt idx="2339">
                  <c:v>0.28170288528879239</c:v>
                </c:pt>
                <c:pt idx="2340">
                  <c:v>0.24036989168822134</c:v>
                </c:pt>
                <c:pt idx="2341">
                  <c:v>0.2106123510438517</c:v>
                </c:pt>
                <c:pt idx="2342">
                  <c:v>0.18870414878358235</c:v>
                </c:pt>
                <c:pt idx="2343">
                  <c:v>0.17052145669155894</c:v>
                </c:pt>
                <c:pt idx="2344">
                  <c:v>0.16277781635186189</c:v>
                </c:pt>
                <c:pt idx="2345">
                  <c:v>0.16049776847075295</c:v>
                </c:pt>
                <c:pt idx="2346">
                  <c:v>0.15780213147435387</c:v>
                </c:pt>
                <c:pt idx="2347">
                  <c:v>0.16361663666987675</c:v>
                </c:pt>
                <c:pt idx="2348">
                  <c:v>0.17243107562307572</c:v>
                </c:pt>
                <c:pt idx="2349">
                  <c:v>0.17445931411693746</c:v>
                </c:pt>
                <c:pt idx="2350">
                  <c:v>0.18084880567695338</c:v>
                </c:pt>
                <c:pt idx="2351">
                  <c:v>0.18600540377086811</c:v>
                </c:pt>
                <c:pt idx="2352">
                  <c:v>0.19434410372504812</c:v>
                </c:pt>
                <c:pt idx="2353">
                  <c:v>0.20592020446727652</c:v>
                </c:pt>
                <c:pt idx="2354">
                  <c:v>0.21542081508198743</c:v>
                </c:pt>
                <c:pt idx="2355">
                  <c:v>0.23241918271575643</c:v>
                </c:pt>
                <c:pt idx="2356">
                  <c:v>0.25860905721033089</c:v>
                </c:pt>
                <c:pt idx="2357">
                  <c:v>0.27852365491426839</c:v>
                </c:pt>
                <c:pt idx="2358">
                  <c:v>0.29808058212975796</c:v>
                </c:pt>
                <c:pt idx="2359">
                  <c:v>0.32281358520116887</c:v>
                </c:pt>
                <c:pt idx="2360">
                  <c:v>0.33993935909866096</c:v>
                </c:pt>
                <c:pt idx="2361">
                  <c:v>0.34837545226951211</c:v>
                </c:pt>
                <c:pt idx="2362">
                  <c:v>0.35465334073535959</c:v>
                </c:pt>
                <c:pt idx="2363">
                  <c:v>0.35818802854112425</c:v>
                </c:pt>
                <c:pt idx="2364">
                  <c:v>0.35477340334833435</c:v>
                </c:pt>
                <c:pt idx="2365">
                  <c:v>0.33894810744178461</c:v>
                </c:pt>
                <c:pt idx="2366">
                  <c:v>0.32695936822037036</c:v>
                </c:pt>
                <c:pt idx="2367">
                  <c:v>0.30841761500983916</c:v>
                </c:pt>
                <c:pt idx="2368">
                  <c:v>0.28462882916056959</c:v>
                </c:pt>
                <c:pt idx="2369">
                  <c:v>0.26601950354310233</c:v>
                </c:pt>
                <c:pt idx="2370">
                  <c:v>0.24599537584812417</c:v>
                </c:pt>
                <c:pt idx="2371">
                  <c:v>0.2332197621749785</c:v>
                </c:pt>
                <c:pt idx="2372">
                  <c:v>0.22226825236702211</c:v>
                </c:pt>
                <c:pt idx="2373">
                  <c:v>0.2102972572718925</c:v>
                </c:pt>
                <c:pt idx="2374">
                  <c:v>0.19331948059569484</c:v>
                </c:pt>
                <c:pt idx="2375">
                  <c:v>0.18932132072795513</c:v>
                </c:pt>
                <c:pt idx="2376">
                  <c:v>0.17760642581640004</c:v>
                </c:pt>
                <c:pt idx="2377">
                  <c:v>0.16604152017130686</c:v>
                </c:pt>
                <c:pt idx="2378">
                  <c:v>0.16431609938180503</c:v>
                </c:pt>
                <c:pt idx="2379">
                  <c:v>0.16617278392400275</c:v>
                </c:pt>
                <c:pt idx="2380">
                  <c:v>0.16504001440196359</c:v>
                </c:pt>
                <c:pt idx="2381">
                  <c:v>0.16843394095491565</c:v>
                </c:pt>
                <c:pt idx="2382">
                  <c:v>0.17532217335426004</c:v>
                </c:pt>
                <c:pt idx="2383">
                  <c:v>0.18247060912597038</c:v>
                </c:pt>
                <c:pt idx="2384">
                  <c:v>0.19411780558805211</c:v>
                </c:pt>
                <c:pt idx="2385">
                  <c:v>0.21485568316974699</c:v>
                </c:pt>
                <c:pt idx="2386">
                  <c:v>0.2302468407551693</c:v>
                </c:pt>
                <c:pt idx="2387">
                  <c:v>0.25249640845941007</c:v>
                </c:pt>
                <c:pt idx="2388">
                  <c:v>0.26394835817575252</c:v>
                </c:pt>
                <c:pt idx="2389">
                  <c:v>0.28778717012349747</c:v>
                </c:pt>
                <c:pt idx="2390">
                  <c:v>0.3106477197679946</c:v>
                </c:pt>
                <c:pt idx="2391">
                  <c:v>0.33795566925642162</c:v>
                </c:pt>
                <c:pt idx="2392">
                  <c:v>0.36269287041574183</c:v>
                </c:pt>
                <c:pt idx="2393">
                  <c:v>0.39922164585232345</c:v>
                </c:pt>
                <c:pt idx="2394">
                  <c:v>0.41777642562542933</c:v>
                </c:pt>
                <c:pt idx="2395">
                  <c:v>0.42659817353637408</c:v>
                </c:pt>
                <c:pt idx="2396">
                  <c:v>0.43479050571399758</c:v>
                </c:pt>
                <c:pt idx="2397">
                  <c:v>0.43590268551941519</c:v>
                </c:pt>
                <c:pt idx="2398">
                  <c:v>0.42833783217403154</c:v>
                </c:pt>
                <c:pt idx="2399">
                  <c:v>0.42457156177485245</c:v>
                </c:pt>
                <c:pt idx="2400">
                  <c:v>0.41655155922259024</c:v>
                </c:pt>
                <c:pt idx="2401">
                  <c:v>0.4106179352033601</c:v>
                </c:pt>
                <c:pt idx="2402">
                  <c:v>0.40414864675380802</c:v>
                </c:pt>
                <c:pt idx="2403">
                  <c:v>0.38884601040334676</c:v>
                </c:pt>
                <c:pt idx="2404">
                  <c:v>0.37513437729805077</c:v>
                </c:pt>
                <c:pt idx="2405">
                  <c:v>0.36693926485022632</c:v>
                </c:pt>
                <c:pt idx="2406">
                  <c:v>0.34236631676867973</c:v>
                </c:pt>
                <c:pt idx="2407">
                  <c:v>0.31587706423409589</c:v>
                </c:pt>
                <c:pt idx="2408">
                  <c:v>0.29260017362860968</c:v>
                </c:pt>
                <c:pt idx="2409">
                  <c:v>0.26330631173815205</c:v>
                </c:pt>
                <c:pt idx="2410">
                  <c:v>0.22808682473308242</c:v>
                </c:pt>
                <c:pt idx="2411">
                  <c:v>0.20836687133148799</c:v>
                </c:pt>
                <c:pt idx="2412">
                  <c:v>0.19106720474157177</c:v>
                </c:pt>
                <c:pt idx="2413">
                  <c:v>0.17882435028577809</c:v>
                </c:pt>
                <c:pt idx="2414">
                  <c:v>0.16208650670253028</c:v>
                </c:pt>
                <c:pt idx="2415">
                  <c:v>0.14922612978065494</c:v>
                </c:pt>
                <c:pt idx="2416">
                  <c:v>0.13884944233445223</c:v>
                </c:pt>
                <c:pt idx="2417">
                  <c:v>0.13353366965116101</c:v>
                </c:pt>
                <c:pt idx="2418">
                  <c:v>0.13014353133836482</c:v>
                </c:pt>
                <c:pt idx="2419">
                  <c:v>0.13711684947155095</c:v>
                </c:pt>
                <c:pt idx="2420">
                  <c:v>0.14924129490362414</c:v>
                </c:pt>
                <c:pt idx="2421">
                  <c:v>0.1535845890015321</c:v>
                </c:pt>
                <c:pt idx="2422">
                  <c:v>0.15938849276186215</c:v>
                </c:pt>
                <c:pt idx="2423">
                  <c:v>0.17194330024647908</c:v>
                </c:pt>
                <c:pt idx="2424">
                  <c:v>0.17820783056308614</c:v>
                </c:pt>
                <c:pt idx="2425">
                  <c:v>0.18498439632372818</c:v>
                </c:pt>
                <c:pt idx="2426">
                  <c:v>0.19328589783372727</c:v>
                </c:pt>
                <c:pt idx="2427">
                  <c:v>0.1922451128074591</c:v>
                </c:pt>
                <c:pt idx="2428">
                  <c:v>0.19633955788329963</c:v>
                </c:pt>
                <c:pt idx="2429">
                  <c:v>0.20202779830496287</c:v>
                </c:pt>
                <c:pt idx="2430">
                  <c:v>0.19930382567229343</c:v>
                </c:pt>
                <c:pt idx="2431">
                  <c:v>0.19542177986979442</c:v>
                </c:pt>
                <c:pt idx="2432">
                  <c:v>0.20175297637851997</c:v>
                </c:pt>
                <c:pt idx="2433">
                  <c:v>0.19326686915251301</c:v>
                </c:pt>
                <c:pt idx="2434">
                  <c:v>0.18154551963060486</c:v>
                </c:pt>
                <c:pt idx="2435">
                  <c:v>0.17249239713931641</c:v>
                </c:pt>
                <c:pt idx="2436">
                  <c:v>0.15825235953922653</c:v>
                </c:pt>
                <c:pt idx="2437">
                  <c:v>0.14016605829566822</c:v>
                </c:pt>
                <c:pt idx="2438">
                  <c:v>0.12948849513010952</c:v>
                </c:pt>
                <c:pt idx="2439">
                  <c:v>0.11928938176927421</c:v>
                </c:pt>
                <c:pt idx="2440">
                  <c:v>0.11067184270583007</c:v>
                </c:pt>
                <c:pt idx="2441">
                  <c:v>0.11144757042958787</c:v>
                </c:pt>
                <c:pt idx="2442">
                  <c:v>0.11020190001965045</c:v>
                </c:pt>
                <c:pt idx="2443">
                  <c:v>0.10231149742260741</c:v>
                </c:pt>
                <c:pt idx="2444">
                  <c:v>9.7235116106481459E-2</c:v>
                </c:pt>
                <c:pt idx="2445">
                  <c:v>9.5055219494876317E-2</c:v>
                </c:pt>
                <c:pt idx="2446">
                  <c:v>9.140328301447033E-2</c:v>
                </c:pt>
                <c:pt idx="2447">
                  <c:v>8.9288430994744691E-2</c:v>
                </c:pt>
                <c:pt idx="2448">
                  <c:v>9.2035538540007525E-2</c:v>
                </c:pt>
                <c:pt idx="2449">
                  <c:v>9.6596085006176183E-2</c:v>
                </c:pt>
                <c:pt idx="2450">
                  <c:v>0.10279688265469157</c:v>
                </c:pt>
                <c:pt idx="2451">
                  <c:v>0.10515277299687252</c:v>
                </c:pt>
                <c:pt idx="2452">
                  <c:v>0.11171039127466449</c:v>
                </c:pt>
                <c:pt idx="2453">
                  <c:v>0.11620428690249977</c:v>
                </c:pt>
                <c:pt idx="2454">
                  <c:v>0.12479064502169092</c:v>
                </c:pt>
                <c:pt idx="2455">
                  <c:v>0.1374333749859746</c:v>
                </c:pt>
                <c:pt idx="2456">
                  <c:v>0.15742892453738208</c:v>
                </c:pt>
                <c:pt idx="2457">
                  <c:v>0.17578580548348258</c:v>
                </c:pt>
                <c:pt idx="2458">
                  <c:v>0.19609395802339147</c:v>
                </c:pt>
                <c:pt idx="2459">
                  <c:v>0.21912971893710156</c:v>
                </c:pt>
                <c:pt idx="2460">
                  <c:v>0.23190670464750376</c:v>
                </c:pt>
                <c:pt idx="2461">
                  <c:v>0.24010221806462864</c:v>
                </c:pt>
                <c:pt idx="2462">
                  <c:v>0.25049402048287367</c:v>
                </c:pt>
                <c:pt idx="2463">
                  <c:v>0.25730739814010212</c:v>
                </c:pt>
                <c:pt idx="2464">
                  <c:v>0.25959671850345167</c:v>
                </c:pt>
                <c:pt idx="2465">
                  <c:v>0.26799987574749268</c:v>
                </c:pt>
                <c:pt idx="2466">
                  <c:v>0.27468791851255353</c:v>
                </c:pt>
                <c:pt idx="2467">
                  <c:v>0.27490492359189006</c:v>
                </c:pt>
                <c:pt idx="2468">
                  <c:v>0.26886669478652947</c:v>
                </c:pt>
                <c:pt idx="2469">
                  <c:v>0.26109763664681618</c:v>
                </c:pt>
                <c:pt idx="2470">
                  <c:v>0.2604464882848741</c:v>
                </c:pt>
                <c:pt idx="2471">
                  <c:v>0.25624167388425095</c:v>
                </c:pt>
                <c:pt idx="2472">
                  <c:v>0.25135528355409259</c:v>
                </c:pt>
                <c:pt idx="2473">
                  <c:v>0.24838387599399023</c:v>
                </c:pt>
                <c:pt idx="2474">
                  <c:v>0.23456452759910004</c:v>
                </c:pt>
                <c:pt idx="2475">
                  <c:v>0.22147879878487267</c:v>
                </c:pt>
                <c:pt idx="2476">
                  <c:v>0.20199288280866493</c:v>
                </c:pt>
                <c:pt idx="2477">
                  <c:v>0.18321438416400501</c:v>
                </c:pt>
                <c:pt idx="2478">
                  <c:v>0.17138529627462756</c:v>
                </c:pt>
                <c:pt idx="2479">
                  <c:v>0.16243011546069863</c:v>
                </c:pt>
                <c:pt idx="2480">
                  <c:v>0.143513777855658</c:v>
                </c:pt>
                <c:pt idx="2481">
                  <c:v>0.12923389055493592</c:v>
                </c:pt>
                <c:pt idx="2482">
                  <c:v>0.11587105031464077</c:v>
                </c:pt>
                <c:pt idx="2483">
                  <c:v>0.10359513767706406</c:v>
                </c:pt>
                <c:pt idx="2484">
                  <c:v>9.6312956267292762E-2</c:v>
                </c:pt>
                <c:pt idx="2485">
                  <c:v>8.6056988921749164E-2</c:v>
                </c:pt>
                <c:pt idx="2486">
                  <c:v>8.5540741680045121E-2</c:v>
                </c:pt>
                <c:pt idx="2487">
                  <c:v>8.1104804731420968E-2</c:v>
                </c:pt>
                <c:pt idx="2488">
                  <c:v>7.6019457645178576E-2</c:v>
                </c:pt>
                <c:pt idx="2489">
                  <c:v>7.0477483050899806E-2</c:v>
                </c:pt>
                <c:pt idx="2490">
                  <c:v>6.8225819456577283E-2</c:v>
                </c:pt>
                <c:pt idx="2491">
                  <c:v>6.2372426762495728E-2</c:v>
                </c:pt>
                <c:pt idx="2492">
                  <c:v>5.4613417993644678E-2</c:v>
                </c:pt>
                <c:pt idx="2493">
                  <c:v>5.1028795916256892E-2</c:v>
                </c:pt>
                <c:pt idx="2494">
                  <c:v>4.9930253231903476E-2</c:v>
                </c:pt>
                <c:pt idx="2495">
                  <c:v>5.1034895512648157E-2</c:v>
                </c:pt>
                <c:pt idx="2496">
                  <c:v>4.7878162827447265E-2</c:v>
                </c:pt>
                <c:pt idx="2497">
                  <c:v>5.3854020285538123E-2</c:v>
                </c:pt>
                <c:pt idx="2498">
                  <c:v>5.3032608529096553E-2</c:v>
                </c:pt>
                <c:pt idx="2499">
                  <c:v>5.2677917134254112E-2</c:v>
                </c:pt>
                <c:pt idx="2500">
                  <c:v>5.2044577894205787E-2</c:v>
                </c:pt>
                <c:pt idx="2501">
                  <c:v>5.4502520578460847E-2</c:v>
                </c:pt>
                <c:pt idx="2502">
                  <c:v>5.0636069012425344E-2</c:v>
                </c:pt>
                <c:pt idx="2503">
                  <c:v>5.2289916766965816E-2</c:v>
                </c:pt>
                <c:pt idx="2504">
                  <c:v>4.9669739370453617E-2</c:v>
                </c:pt>
                <c:pt idx="2505">
                  <c:v>4.9105225031234281E-2</c:v>
                </c:pt>
                <c:pt idx="2506">
                  <c:v>3.8230662169508337E-2</c:v>
                </c:pt>
                <c:pt idx="2507">
                  <c:v>3.3803603401410795E-2</c:v>
                </c:pt>
                <c:pt idx="2508">
                  <c:v>3.1714643559703701E-2</c:v>
                </c:pt>
                <c:pt idx="2509">
                  <c:v>2.9292041305243387E-2</c:v>
                </c:pt>
                <c:pt idx="2510">
                  <c:v>2.6996133560263213E-2</c:v>
                </c:pt>
                <c:pt idx="2511">
                  <c:v>3.5740655254817719E-2</c:v>
                </c:pt>
                <c:pt idx="2512">
                  <c:v>3.6888030794014454E-2</c:v>
                </c:pt>
                <c:pt idx="2513">
                  <c:v>3.7248215456889874E-2</c:v>
                </c:pt>
                <c:pt idx="2514">
                  <c:v>4.4375757203583319E-2</c:v>
                </c:pt>
                <c:pt idx="2515">
                  <c:v>4.2321906261667916E-2</c:v>
                </c:pt>
                <c:pt idx="2516">
                  <c:v>4.1917389016719708E-2</c:v>
                </c:pt>
                <c:pt idx="2517">
                  <c:v>4.449114208523737E-2</c:v>
                </c:pt>
                <c:pt idx="2518">
                  <c:v>4.1439458387684661E-2</c:v>
                </c:pt>
                <c:pt idx="2519">
                  <c:v>4.055940608698537E-2</c:v>
                </c:pt>
                <c:pt idx="2520">
                  <c:v>3.7948436300970917E-2</c:v>
                </c:pt>
                <c:pt idx="2521">
                  <c:v>3.9248672801985088E-2</c:v>
                </c:pt>
                <c:pt idx="2522">
                  <c:v>4.0567199453637112E-2</c:v>
                </c:pt>
                <c:pt idx="2523">
                  <c:v>4.0213128270465068E-2</c:v>
                </c:pt>
                <c:pt idx="2524">
                  <c:v>3.3326523518564702E-2</c:v>
                </c:pt>
                <c:pt idx="2525">
                  <c:v>3.3013010077700911E-2</c:v>
                </c:pt>
                <c:pt idx="2526">
                  <c:v>2.7663205104060295E-2</c:v>
                </c:pt>
                <c:pt idx="2527">
                  <c:v>2.6512316215272762E-2</c:v>
                </c:pt>
                <c:pt idx="2528">
                  <c:v>2.5810046544485234E-2</c:v>
                </c:pt>
                <c:pt idx="2529">
                  <c:v>2.8640865270597917E-2</c:v>
                </c:pt>
                <c:pt idx="2530">
                  <c:v>2.870309342708639E-2</c:v>
                </c:pt>
                <c:pt idx="2531">
                  <c:v>3.2032749397936669E-2</c:v>
                </c:pt>
                <c:pt idx="2532">
                  <c:v>3.3874945202724577E-2</c:v>
                </c:pt>
                <c:pt idx="2533">
                  <c:v>3.2752254402704184E-2</c:v>
                </c:pt>
                <c:pt idx="2534">
                  <c:v>3.5372039968288277E-2</c:v>
                </c:pt>
                <c:pt idx="2535">
                  <c:v>4.2735220848833022E-2</c:v>
                </c:pt>
                <c:pt idx="2536">
                  <c:v>4.0108335764945061E-2</c:v>
                </c:pt>
                <c:pt idx="2537">
                  <c:v>3.5906530169761142E-2</c:v>
                </c:pt>
                <c:pt idx="2538">
                  <c:v>3.5768629242304908E-2</c:v>
                </c:pt>
                <c:pt idx="2539">
                  <c:v>2.5022581583011124E-2</c:v>
                </c:pt>
                <c:pt idx="2540">
                  <c:v>1.5972088917025309E-2</c:v>
                </c:pt>
                <c:pt idx="2541">
                  <c:v>2.1331156064662449E-2</c:v>
                </c:pt>
                <c:pt idx="2542">
                  <c:v>2.3548406905618349E-2</c:v>
                </c:pt>
                <c:pt idx="2543">
                  <c:v>2.5211585391248941E-2</c:v>
                </c:pt>
                <c:pt idx="2544">
                  <c:v>3.1090879987056629E-2</c:v>
                </c:pt>
                <c:pt idx="2545">
                  <c:v>3.5005520094658557E-2</c:v>
                </c:pt>
                <c:pt idx="2546">
                  <c:v>3.2187801324482138E-2</c:v>
                </c:pt>
                <c:pt idx="2547">
                  <c:v>3.5361681903261791E-2</c:v>
                </c:pt>
                <c:pt idx="2548">
                  <c:v>4.0881826865119611E-2</c:v>
                </c:pt>
                <c:pt idx="2549">
                  <c:v>4.7989273271330832E-2</c:v>
                </c:pt>
                <c:pt idx="2550">
                  <c:v>5.3086857619148969E-2</c:v>
                </c:pt>
                <c:pt idx="2551">
                  <c:v>5.2303534380240824E-2</c:v>
                </c:pt>
                <c:pt idx="2552">
                  <c:v>5.1453767246362372E-2</c:v>
                </c:pt>
                <c:pt idx="2553">
                  <c:v>4.9483049073633351E-2</c:v>
                </c:pt>
                <c:pt idx="2554">
                  <c:v>4.4932586658155901E-2</c:v>
                </c:pt>
                <c:pt idx="2555">
                  <c:v>4.244940896525301E-2</c:v>
                </c:pt>
                <c:pt idx="2556">
                  <c:v>4.5714076135911261E-2</c:v>
                </c:pt>
                <c:pt idx="2557">
                  <c:v>3.9148478872573791E-2</c:v>
                </c:pt>
                <c:pt idx="2558">
                  <c:v>4.1953820484924298E-2</c:v>
                </c:pt>
                <c:pt idx="2559">
                  <c:v>4.0171470845423704E-2</c:v>
                </c:pt>
                <c:pt idx="2560">
                  <c:v>4.0952569707198058E-2</c:v>
                </c:pt>
                <c:pt idx="2561">
                  <c:v>4.1720236957361129E-2</c:v>
                </c:pt>
                <c:pt idx="2562">
                  <c:v>4.4922272269992153E-2</c:v>
                </c:pt>
                <c:pt idx="2563">
                  <c:v>3.9044326508401228E-2</c:v>
                </c:pt>
                <c:pt idx="2564">
                  <c:v>4.2996945856798252E-2</c:v>
                </c:pt>
                <c:pt idx="2565">
                  <c:v>3.6586498789514976E-2</c:v>
                </c:pt>
                <c:pt idx="2566">
                  <c:v>3.2018925939057752E-2</c:v>
                </c:pt>
                <c:pt idx="2567">
                  <c:v>3.1019624569940434E-2</c:v>
                </c:pt>
                <c:pt idx="2568">
                  <c:v>2.5544961775405894E-2</c:v>
                </c:pt>
                <c:pt idx="2569">
                  <c:v>2.3226445055976593E-2</c:v>
                </c:pt>
                <c:pt idx="2570">
                  <c:v>2.7628584758530816E-2</c:v>
                </c:pt>
                <c:pt idx="2571">
                  <c:v>2.7178445227230865E-2</c:v>
                </c:pt>
                <c:pt idx="2572">
                  <c:v>2.7739066928243249E-2</c:v>
                </c:pt>
                <c:pt idx="2573">
                  <c:v>3.6119064395572525E-2</c:v>
                </c:pt>
                <c:pt idx="2574">
                  <c:v>3.0678111251103601E-2</c:v>
                </c:pt>
                <c:pt idx="2575">
                  <c:v>3.8274690111524221E-2</c:v>
                </c:pt>
                <c:pt idx="2576">
                  <c:v>4.2493835128015231E-2</c:v>
                </c:pt>
                <c:pt idx="2577">
                  <c:v>3.7619200533228356E-2</c:v>
                </c:pt>
                <c:pt idx="2578">
                  <c:v>4.1358000493055797E-2</c:v>
                </c:pt>
                <c:pt idx="2579">
                  <c:v>4.4803477386511942E-2</c:v>
                </c:pt>
                <c:pt idx="2580">
                  <c:v>3.8433592768545119E-2</c:v>
                </c:pt>
                <c:pt idx="2581">
                  <c:v>3.7104899430552687E-2</c:v>
                </c:pt>
                <c:pt idx="2582">
                  <c:v>4.6350982174019964E-2</c:v>
                </c:pt>
                <c:pt idx="2583">
                  <c:v>4.4460839797207358E-2</c:v>
                </c:pt>
                <c:pt idx="2584">
                  <c:v>4.7118172950013887E-2</c:v>
                </c:pt>
                <c:pt idx="2585">
                  <c:v>4.9964199265923451E-2</c:v>
                </c:pt>
                <c:pt idx="2586">
                  <c:v>4.6332344928886118E-2</c:v>
                </c:pt>
                <c:pt idx="2587">
                  <c:v>5.1413560273467968E-2</c:v>
                </c:pt>
                <c:pt idx="2588">
                  <c:v>5.0418985845019582E-2</c:v>
                </c:pt>
                <c:pt idx="2589">
                  <c:v>5.3645391077847923E-2</c:v>
                </c:pt>
                <c:pt idx="2590">
                  <c:v>4.8683572710227233E-2</c:v>
                </c:pt>
                <c:pt idx="2591">
                  <c:v>5.4358747315636891E-2</c:v>
                </c:pt>
                <c:pt idx="2592">
                  <c:v>4.6360840776238157E-2</c:v>
                </c:pt>
                <c:pt idx="2593">
                  <c:v>4.6797630845397106E-2</c:v>
                </c:pt>
                <c:pt idx="2594">
                  <c:v>5.063569864835471E-2</c:v>
                </c:pt>
                <c:pt idx="2595">
                  <c:v>5.6561874059446404E-2</c:v>
                </c:pt>
                <c:pt idx="2596">
                  <c:v>5.8268429607489874E-2</c:v>
                </c:pt>
                <c:pt idx="2597">
                  <c:v>6.2920718019420591E-2</c:v>
                </c:pt>
                <c:pt idx="2598">
                  <c:v>7.2755907191692448E-2</c:v>
                </c:pt>
                <c:pt idx="2599">
                  <c:v>7.4612053482470617E-2</c:v>
                </c:pt>
                <c:pt idx="2600">
                  <c:v>7.4512202032196301E-2</c:v>
                </c:pt>
                <c:pt idx="2601">
                  <c:v>8.014786981179528E-2</c:v>
                </c:pt>
                <c:pt idx="2602">
                  <c:v>8.5028364544822002E-2</c:v>
                </c:pt>
                <c:pt idx="2603">
                  <c:v>8.3558441370694389E-2</c:v>
                </c:pt>
                <c:pt idx="2604">
                  <c:v>8.0226287564142115E-2</c:v>
                </c:pt>
                <c:pt idx="2605">
                  <c:v>7.3257414730219128E-2</c:v>
                </c:pt>
                <c:pt idx="2606">
                  <c:v>7.1227129494438171E-2</c:v>
                </c:pt>
                <c:pt idx="2607">
                  <c:v>6.4403392753815097E-2</c:v>
                </c:pt>
                <c:pt idx="2608">
                  <c:v>6.1332940019453872E-2</c:v>
                </c:pt>
                <c:pt idx="2609">
                  <c:v>6.1939277443495255E-2</c:v>
                </c:pt>
                <c:pt idx="2610">
                  <c:v>6.9927418406410508E-2</c:v>
                </c:pt>
                <c:pt idx="2611">
                  <c:v>7.1490020044279443E-2</c:v>
                </c:pt>
                <c:pt idx="2612">
                  <c:v>7.0755144047531901E-2</c:v>
                </c:pt>
                <c:pt idx="2613">
                  <c:v>6.4044373596071583E-2</c:v>
                </c:pt>
                <c:pt idx="2614">
                  <c:v>6.0636562783248901E-2</c:v>
                </c:pt>
                <c:pt idx="2615">
                  <c:v>5.6385980292926755E-2</c:v>
                </c:pt>
                <c:pt idx="2616">
                  <c:v>4.7469765659062274E-2</c:v>
                </c:pt>
                <c:pt idx="2617">
                  <c:v>5.452755643938352E-2</c:v>
                </c:pt>
                <c:pt idx="2618">
                  <c:v>5.6727020576170309E-2</c:v>
                </c:pt>
                <c:pt idx="2619">
                  <c:v>5.7779502676106348E-2</c:v>
                </c:pt>
                <c:pt idx="2620">
                  <c:v>6.2117838848812931E-2</c:v>
                </c:pt>
                <c:pt idx="2621">
                  <c:v>6.7927034575026385E-2</c:v>
                </c:pt>
                <c:pt idx="2622">
                  <c:v>6.5665600270227012E-2</c:v>
                </c:pt>
                <c:pt idx="2623">
                  <c:v>7.5575670618816121E-2</c:v>
                </c:pt>
                <c:pt idx="2624">
                  <c:v>8.185012565175058E-2</c:v>
                </c:pt>
                <c:pt idx="2625">
                  <c:v>8.079929311771035E-2</c:v>
                </c:pt>
                <c:pt idx="2626">
                  <c:v>8.0917999045639483E-2</c:v>
                </c:pt>
                <c:pt idx="2627">
                  <c:v>7.6534713853971301E-2</c:v>
                </c:pt>
                <c:pt idx="2628">
                  <c:v>6.9143976325083692E-2</c:v>
                </c:pt>
                <c:pt idx="2629">
                  <c:v>6.3581857057429136E-2</c:v>
                </c:pt>
                <c:pt idx="2630">
                  <c:v>6.0588164228808986E-2</c:v>
                </c:pt>
                <c:pt idx="2631">
                  <c:v>5.587915480293687E-2</c:v>
                </c:pt>
                <c:pt idx="2632">
                  <c:v>5.8234816245140431E-2</c:v>
                </c:pt>
                <c:pt idx="2633">
                  <c:v>5.1787430386013952E-2</c:v>
                </c:pt>
                <c:pt idx="2634">
                  <c:v>5.1059306226062195E-2</c:v>
                </c:pt>
                <c:pt idx="2635">
                  <c:v>5.3112830070849229E-2</c:v>
                </c:pt>
                <c:pt idx="2636">
                  <c:v>5.3314837384692448E-2</c:v>
                </c:pt>
                <c:pt idx="2637">
                  <c:v>5.2651436731887394E-2</c:v>
                </c:pt>
                <c:pt idx="2638">
                  <c:v>5.4281390771837926E-2</c:v>
                </c:pt>
                <c:pt idx="2639">
                  <c:v>4.7151889641133912E-2</c:v>
                </c:pt>
                <c:pt idx="2640">
                  <c:v>4.9871752788362381E-2</c:v>
                </c:pt>
                <c:pt idx="2641">
                  <c:v>5.1308863798198129E-2</c:v>
                </c:pt>
                <c:pt idx="2642">
                  <c:v>5.3246618796037981E-2</c:v>
                </c:pt>
                <c:pt idx="2643">
                  <c:v>5.7422334498560282E-2</c:v>
                </c:pt>
                <c:pt idx="2644">
                  <c:v>6.7663909601340888E-2</c:v>
                </c:pt>
                <c:pt idx="2645">
                  <c:v>6.3924995569214618E-2</c:v>
                </c:pt>
                <c:pt idx="2646">
                  <c:v>6.8571079288264933E-2</c:v>
                </c:pt>
                <c:pt idx="2647">
                  <c:v>7.3576589109086848E-2</c:v>
                </c:pt>
                <c:pt idx="2648">
                  <c:v>7.8765258472455899E-2</c:v>
                </c:pt>
                <c:pt idx="2649">
                  <c:v>7.6061146959882336E-2</c:v>
                </c:pt>
                <c:pt idx="2650">
                  <c:v>7.8422924233753522E-2</c:v>
                </c:pt>
                <c:pt idx="2651">
                  <c:v>7.2904849430120849E-2</c:v>
                </c:pt>
                <c:pt idx="2652">
                  <c:v>7.182003677767565E-2</c:v>
                </c:pt>
                <c:pt idx="2653">
                  <c:v>7.755937992146042E-2</c:v>
                </c:pt>
                <c:pt idx="2654">
                  <c:v>9.3712864240422925E-2</c:v>
                </c:pt>
                <c:pt idx="2655">
                  <c:v>0.10449237412510586</c:v>
                </c:pt>
                <c:pt idx="2656">
                  <c:v>0.12149340913704711</c:v>
                </c:pt>
                <c:pt idx="2657">
                  <c:v>0.13562176931618092</c:v>
                </c:pt>
                <c:pt idx="2658">
                  <c:v>0.14227826739734403</c:v>
                </c:pt>
                <c:pt idx="2659">
                  <c:v>0.14895987704543759</c:v>
                </c:pt>
                <c:pt idx="2660">
                  <c:v>0.15569402544764249</c:v>
                </c:pt>
                <c:pt idx="2661">
                  <c:v>0.16051291206337936</c:v>
                </c:pt>
                <c:pt idx="2662">
                  <c:v>0.15623238116265448</c:v>
                </c:pt>
                <c:pt idx="2663">
                  <c:v>0.16363425411658999</c:v>
                </c:pt>
                <c:pt idx="2664">
                  <c:v>0.15891038029304272</c:v>
                </c:pt>
                <c:pt idx="2665">
                  <c:v>0.15880880672200109</c:v>
                </c:pt>
                <c:pt idx="2666">
                  <c:v>0.15890989016394194</c:v>
                </c:pt>
                <c:pt idx="2667">
                  <c:v>0.17100742493564297</c:v>
                </c:pt>
                <c:pt idx="2668">
                  <c:v>0.16881760760855058</c:v>
                </c:pt>
                <c:pt idx="2669">
                  <c:v>0.16757901475582043</c:v>
                </c:pt>
                <c:pt idx="2670">
                  <c:v>0.16324048567209756</c:v>
                </c:pt>
                <c:pt idx="2671">
                  <c:v>0.15782334129186665</c:v>
                </c:pt>
                <c:pt idx="2672">
                  <c:v>0.1477515427690031</c:v>
                </c:pt>
                <c:pt idx="2673">
                  <c:v>0.1373619439084546</c:v>
                </c:pt>
                <c:pt idx="2674">
                  <c:v>0.13164079172215298</c:v>
                </c:pt>
                <c:pt idx="2675">
                  <c:v>0.13801709162849782</c:v>
                </c:pt>
                <c:pt idx="2676">
                  <c:v>0.14045809485704802</c:v>
                </c:pt>
                <c:pt idx="2677">
                  <c:v>0.14087484774232364</c:v>
                </c:pt>
                <c:pt idx="2678">
                  <c:v>0.1421435814080918</c:v>
                </c:pt>
                <c:pt idx="2679">
                  <c:v>0.14857099231489157</c:v>
                </c:pt>
                <c:pt idx="2680">
                  <c:v>0.1472977961446191</c:v>
                </c:pt>
                <c:pt idx="2681">
                  <c:v>0.14788799158984131</c:v>
                </c:pt>
                <c:pt idx="2682">
                  <c:v>0.1437479514193884</c:v>
                </c:pt>
                <c:pt idx="2683">
                  <c:v>0.14625705080830864</c:v>
                </c:pt>
                <c:pt idx="2684">
                  <c:v>0.14772738227268542</c:v>
                </c:pt>
                <c:pt idx="2685">
                  <c:v>0.14237162572811229</c:v>
                </c:pt>
                <c:pt idx="2686">
                  <c:v>0.14116708206599549</c:v>
                </c:pt>
                <c:pt idx="2687">
                  <c:v>0.13902672446036657</c:v>
                </c:pt>
                <c:pt idx="2688">
                  <c:v>0.13790785552208498</c:v>
                </c:pt>
                <c:pt idx="2689">
                  <c:v>0.12827531517310845</c:v>
                </c:pt>
                <c:pt idx="2690">
                  <c:v>0.12587897606944984</c:v>
                </c:pt>
                <c:pt idx="2691">
                  <c:v>0.11846693560334236</c:v>
                </c:pt>
                <c:pt idx="2692">
                  <c:v>0.11548044870494696</c:v>
                </c:pt>
                <c:pt idx="2693">
                  <c:v>0.10923856770643507</c:v>
                </c:pt>
                <c:pt idx="2694">
                  <c:v>0.10390696275221518</c:v>
                </c:pt>
                <c:pt idx="2695">
                  <c:v>9.4265364997445408E-2</c:v>
                </c:pt>
                <c:pt idx="2696">
                  <c:v>8.8729645615513095E-2</c:v>
                </c:pt>
                <c:pt idx="2697">
                  <c:v>8.1799592571637283E-2</c:v>
                </c:pt>
                <c:pt idx="2698">
                  <c:v>7.0160930635402519E-2</c:v>
                </c:pt>
                <c:pt idx="2699">
                  <c:v>6.5776636684533416E-2</c:v>
                </c:pt>
                <c:pt idx="2700">
                  <c:v>6.1129049210224759E-2</c:v>
                </c:pt>
                <c:pt idx="2701">
                  <c:v>6.0630902140529186E-2</c:v>
                </c:pt>
                <c:pt idx="2702">
                  <c:v>5.4505716545194149E-2</c:v>
                </c:pt>
                <c:pt idx="2703">
                  <c:v>5.1046871873993593E-2</c:v>
                </c:pt>
                <c:pt idx="2704">
                  <c:v>4.6676912946911245E-2</c:v>
                </c:pt>
                <c:pt idx="2705">
                  <c:v>5.0487255043530008E-2</c:v>
                </c:pt>
                <c:pt idx="2706">
                  <c:v>4.8261490291172091E-2</c:v>
                </c:pt>
                <c:pt idx="2707">
                  <c:v>5.199278066981429E-2</c:v>
                </c:pt>
                <c:pt idx="2708">
                  <c:v>5.2452690057182005E-2</c:v>
                </c:pt>
                <c:pt idx="2709">
                  <c:v>5.2684252926214162E-2</c:v>
                </c:pt>
                <c:pt idx="2710">
                  <c:v>5.2758325320244145E-2</c:v>
                </c:pt>
                <c:pt idx="2711">
                  <c:v>5.1837279410747977E-2</c:v>
                </c:pt>
                <c:pt idx="2712">
                  <c:v>5.4251785644952102E-2</c:v>
                </c:pt>
                <c:pt idx="2713">
                  <c:v>5.2768786643559759E-2</c:v>
                </c:pt>
                <c:pt idx="2714">
                  <c:v>5.7636325394010493E-2</c:v>
                </c:pt>
                <c:pt idx="2715">
                  <c:v>6.0918716004350296E-2</c:v>
                </c:pt>
                <c:pt idx="2716">
                  <c:v>6.4781711206262832E-2</c:v>
                </c:pt>
                <c:pt idx="2717">
                  <c:v>6.6685715902570941E-2</c:v>
                </c:pt>
                <c:pt idx="2718">
                  <c:v>7.2416196874544647E-2</c:v>
                </c:pt>
                <c:pt idx="2719">
                  <c:v>7.5059711957025321E-2</c:v>
                </c:pt>
                <c:pt idx="2720">
                  <c:v>7.2448756929694172E-2</c:v>
                </c:pt>
                <c:pt idx="2721">
                  <c:v>7.2195050721519299E-2</c:v>
                </c:pt>
                <c:pt idx="2722">
                  <c:v>7.3418296359739482E-2</c:v>
                </c:pt>
                <c:pt idx="2723">
                  <c:v>8.8585795955436489E-2</c:v>
                </c:pt>
                <c:pt idx="2724">
                  <c:v>9.633468784769246E-2</c:v>
                </c:pt>
                <c:pt idx="2725">
                  <c:v>0.10766652340657733</c:v>
                </c:pt>
                <c:pt idx="2726">
                  <c:v>0.1226885048954751</c:v>
                </c:pt>
                <c:pt idx="2727">
                  <c:v>0.13941203886428186</c:v>
                </c:pt>
                <c:pt idx="2728">
                  <c:v>0.1478676321460877</c:v>
                </c:pt>
                <c:pt idx="2729">
                  <c:v>0.16455847499888618</c:v>
                </c:pt>
                <c:pt idx="2730">
                  <c:v>0.18273902651111384</c:v>
                </c:pt>
                <c:pt idx="2731">
                  <c:v>0.19502676405321639</c:v>
                </c:pt>
                <c:pt idx="2732">
                  <c:v>0.21040169188805261</c:v>
                </c:pt>
                <c:pt idx="2733">
                  <c:v>0.21957399781695716</c:v>
                </c:pt>
                <c:pt idx="2734">
                  <c:v>0.22830619862529342</c:v>
                </c:pt>
                <c:pt idx="2735">
                  <c:v>0.2313359779597037</c:v>
                </c:pt>
                <c:pt idx="2736">
                  <c:v>0.23247367367307128</c:v>
                </c:pt>
                <c:pt idx="2737">
                  <c:v>0.22796235728888967</c:v>
                </c:pt>
                <c:pt idx="2738">
                  <c:v>0.22441850504983404</c:v>
                </c:pt>
                <c:pt idx="2739">
                  <c:v>0.21411370852793318</c:v>
                </c:pt>
                <c:pt idx="2740">
                  <c:v>0.19859422678061417</c:v>
                </c:pt>
                <c:pt idx="2741">
                  <c:v>0.18731008859075041</c:v>
                </c:pt>
                <c:pt idx="2742">
                  <c:v>0.17112592223105449</c:v>
                </c:pt>
                <c:pt idx="2743">
                  <c:v>0.16093193649738402</c:v>
                </c:pt>
                <c:pt idx="2744">
                  <c:v>0.14837567549717381</c:v>
                </c:pt>
                <c:pt idx="2745">
                  <c:v>0.14252447915995745</c:v>
                </c:pt>
                <c:pt idx="2746">
                  <c:v>0.13265843662062518</c:v>
                </c:pt>
                <c:pt idx="2747">
                  <c:v>0.12258761962093832</c:v>
                </c:pt>
                <c:pt idx="2748">
                  <c:v>0.10789447054238542</c:v>
                </c:pt>
                <c:pt idx="2749">
                  <c:v>9.6033558535103189E-2</c:v>
                </c:pt>
                <c:pt idx="2750">
                  <c:v>8.3999809103143502E-2</c:v>
                </c:pt>
                <c:pt idx="2751">
                  <c:v>7.7628347631035433E-2</c:v>
                </c:pt>
                <c:pt idx="2752">
                  <c:v>6.8654129196516589E-2</c:v>
                </c:pt>
                <c:pt idx="2753">
                  <c:v>6.5862437934555373E-2</c:v>
                </c:pt>
                <c:pt idx="2754">
                  <c:v>6.3839553304944771E-2</c:v>
                </c:pt>
                <c:pt idx="2755">
                  <c:v>6.3482318377841587E-2</c:v>
                </c:pt>
                <c:pt idx="2756">
                  <c:v>5.8810508137715864E-2</c:v>
                </c:pt>
                <c:pt idx="2757">
                  <c:v>6.559614795113608E-2</c:v>
                </c:pt>
                <c:pt idx="2758">
                  <c:v>6.790280180889316E-2</c:v>
                </c:pt>
                <c:pt idx="2759">
                  <c:v>6.0598548737080649E-2</c:v>
                </c:pt>
                <c:pt idx="2760">
                  <c:v>5.5756374465750838E-2</c:v>
                </c:pt>
                <c:pt idx="2761">
                  <c:v>4.9976753078335392E-2</c:v>
                </c:pt>
                <c:pt idx="2762">
                  <c:v>4.8898812939539765E-2</c:v>
                </c:pt>
                <c:pt idx="2763">
                  <c:v>3.7508933422182644E-2</c:v>
                </c:pt>
                <c:pt idx="2764">
                  <c:v>4.6426934494709568E-2</c:v>
                </c:pt>
                <c:pt idx="2765">
                  <c:v>4.9054592398884392E-2</c:v>
                </c:pt>
                <c:pt idx="2766">
                  <c:v>5.6441991467842054E-2</c:v>
                </c:pt>
                <c:pt idx="2767">
                  <c:v>4.7098303121245744E-2</c:v>
                </c:pt>
                <c:pt idx="2768">
                  <c:v>5.3345115103448332E-2</c:v>
                </c:pt>
                <c:pt idx="2769">
                  <c:v>5.036432875262252E-2</c:v>
                </c:pt>
                <c:pt idx="2770">
                  <c:v>5.5052940973712425E-2</c:v>
                </c:pt>
                <c:pt idx="2771">
                  <c:v>4.7810427412356374E-2</c:v>
                </c:pt>
                <c:pt idx="2772">
                  <c:v>5.402165509445192E-2</c:v>
                </c:pt>
                <c:pt idx="2773">
                  <c:v>4.8393550458266238E-2</c:v>
                </c:pt>
                <c:pt idx="2774">
                  <c:v>4.4471941565482648E-2</c:v>
                </c:pt>
                <c:pt idx="2775">
                  <c:v>4.0986776626593849E-2</c:v>
                </c:pt>
                <c:pt idx="2776">
                  <c:v>4.0767812658433294E-2</c:v>
                </c:pt>
                <c:pt idx="2777">
                  <c:v>3.2979160529977417E-2</c:v>
                </c:pt>
                <c:pt idx="2778">
                  <c:v>3.2777148476151818E-2</c:v>
                </c:pt>
                <c:pt idx="2779">
                  <c:v>2.7492194276240039E-2</c:v>
                </c:pt>
                <c:pt idx="2780">
                  <c:v>2.3547025498148379E-2</c:v>
                </c:pt>
                <c:pt idx="2781">
                  <c:v>2.3526188293570695E-2</c:v>
                </c:pt>
                <c:pt idx="2782">
                  <c:v>2.9136299497093548E-2</c:v>
                </c:pt>
                <c:pt idx="2783">
                  <c:v>3.0058825936383395E-2</c:v>
                </c:pt>
                <c:pt idx="2784">
                  <c:v>3.6903700514503285E-2</c:v>
                </c:pt>
                <c:pt idx="2785">
                  <c:v>3.7640181087317565E-2</c:v>
                </c:pt>
                <c:pt idx="2786">
                  <c:v>3.7318983763796429E-2</c:v>
                </c:pt>
                <c:pt idx="2787">
                  <c:v>3.8837193938585091E-2</c:v>
                </c:pt>
                <c:pt idx="2788">
                  <c:v>3.6769646022640684E-2</c:v>
                </c:pt>
                <c:pt idx="2789">
                  <c:v>3.0966903693173908E-2</c:v>
                </c:pt>
                <c:pt idx="2790">
                  <c:v>3.282587465128739E-2</c:v>
                </c:pt>
                <c:pt idx="2791">
                  <c:v>4.0028955053176496E-2</c:v>
                </c:pt>
                <c:pt idx="2792">
                  <c:v>3.462415646315456E-2</c:v>
                </c:pt>
                <c:pt idx="2793">
                  <c:v>4.1485414069079601E-2</c:v>
                </c:pt>
                <c:pt idx="2794">
                  <c:v>4.5376881007588424E-2</c:v>
                </c:pt>
                <c:pt idx="2795">
                  <c:v>4.1413602080048947E-2</c:v>
                </c:pt>
                <c:pt idx="2796">
                  <c:v>3.1282264312564617E-2</c:v>
                </c:pt>
                <c:pt idx="2797">
                  <c:v>2.8709817275922252E-2</c:v>
                </c:pt>
                <c:pt idx="2798">
                  <c:v>2.4590401094541133E-2</c:v>
                </c:pt>
                <c:pt idx="2799">
                  <c:v>2.587681661249348E-2</c:v>
                </c:pt>
                <c:pt idx="2800">
                  <c:v>3.0195630752419027E-2</c:v>
                </c:pt>
                <c:pt idx="2801">
                  <c:v>3.3374137663298248E-2</c:v>
                </c:pt>
                <c:pt idx="2802">
                  <c:v>3.984044644802863E-2</c:v>
                </c:pt>
                <c:pt idx="2803">
                  <c:v>4.3493870850206048E-2</c:v>
                </c:pt>
                <c:pt idx="2804">
                  <c:v>4.3117064094336924E-2</c:v>
                </c:pt>
                <c:pt idx="2805">
                  <c:v>4.0011389726471697E-2</c:v>
                </c:pt>
                <c:pt idx="2806">
                  <c:v>3.6757872561386434E-2</c:v>
                </c:pt>
                <c:pt idx="2807">
                  <c:v>4.0695801994562922E-2</c:v>
                </c:pt>
                <c:pt idx="2808">
                  <c:v>3.9611374625577511E-2</c:v>
                </c:pt>
                <c:pt idx="2809">
                  <c:v>4.2008891958498246E-2</c:v>
                </c:pt>
                <c:pt idx="2810">
                  <c:v>4.4335406805254191E-2</c:v>
                </c:pt>
                <c:pt idx="2811">
                  <c:v>4.9746885893706488E-2</c:v>
                </c:pt>
                <c:pt idx="2812">
                  <c:v>4.4194260228982929E-2</c:v>
                </c:pt>
                <c:pt idx="2813">
                  <c:v>3.8695509366908493E-2</c:v>
                </c:pt>
                <c:pt idx="2814">
                  <c:v>3.2243954791859694E-2</c:v>
                </c:pt>
                <c:pt idx="2815">
                  <c:v>2.5886935999434878E-2</c:v>
                </c:pt>
                <c:pt idx="2816">
                  <c:v>2.6243098756249968E-2</c:v>
                </c:pt>
                <c:pt idx="2817">
                  <c:v>2.0850364696772154E-2</c:v>
                </c:pt>
                <c:pt idx="2818">
                  <c:v>2.1850289755537735E-2</c:v>
                </c:pt>
                <c:pt idx="2819">
                  <c:v>2.3338672518548553E-2</c:v>
                </c:pt>
                <c:pt idx="2820">
                  <c:v>2.6807071120059197E-2</c:v>
                </c:pt>
                <c:pt idx="2821">
                  <c:v>2.2433838113326426E-2</c:v>
                </c:pt>
                <c:pt idx="2822">
                  <c:v>2.7789580581149231E-2</c:v>
                </c:pt>
                <c:pt idx="2823">
                  <c:v>3.3515020968491793E-2</c:v>
                </c:pt>
                <c:pt idx="2824">
                  <c:v>3.9278840720824076E-2</c:v>
                </c:pt>
                <c:pt idx="2825">
                  <c:v>4.0152199655390283E-2</c:v>
                </c:pt>
                <c:pt idx="2826">
                  <c:v>4.3723568410260247E-2</c:v>
                </c:pt>
                <c:pt idx="2827">
                  <c:v>4.1593496508288502E-2</c:v>
                </c:pt>
                <c:pt idx="2828">
                  <c:v>4.3393197934409322E-2</c:v>
                </c:pt>
                <c:pt idx="2829">
                  <c:v>4.1330206318838644E-2</c:v>
                </c:pt>
                <c:pt idx="2830">
                  <c:v>3.9728871504596655E-2</c:v>
                </c:pt>
                <c:pt idx="2831">
                  <c:v>3.6599529247026003E-2</c:v>
                </c:pt>
                <c:pt idx="2832">
                  <c:v>3.8323998196196848E-2</c:v>
                </c:pt>
                <c:pt idx="2833">
                  <c:v>3.3683147581226605E-2</c:v>
                </c:pt>
                <c:pt idx="2834">
                  <c:v>3.0885992948330287E-2</c:v>
                </c:pt>
                <c:pt idx="2835">
                  <c:v>2.7458401024834166E-2</c:v>
                </c:pt>
                <c:pt idx="2836">
                  <c:v>3.8448067540859124E-2</c:v>
                </c:pt>
                <c:pt idx="2837">
                  <c:v>3.2938074013245361E-2</c:v>
                </c:pt>
                <c:pt idx="2838">
                  <c:v>3.2574128472330433E-2</c:v>
                </c:pt>
                <c:pt idx="2839">
                  <c:v>3.4150931173806423E-2</c:v>
                </c:pt>
                <c:pt idx="2840">
                  <c:v>4.3863299982604811E-2</c:v>
                </c:pt>
                <c:pt idx="2841">
                  <c:v>3.2674240058270076E-2</c:v>
                </c:pt>
                <c:pt idx="2842">
                  <c:v>3.5834005284884854E-2</c:v>
                </c:pt>
                <c:pt idx="2843">
                  <c:v>3.2795397289096057E-2</c:v>
                </c:pt>
                <c:pt idx="2844">
                  <c:v>2.5868058820760303E-2</c:v>
                </c:pt>
                <c:pt idx="2845">
                  <c:v>1.9815283817509379E-2</c:v>
                </c:pt>
                <c:pt idx="2846">
                  <c:v>2.7965944915455825E-2</c:v>
                </c:pt>
                <c:pt idx="2847">
                  <c:v>3.0937646309164898E-2</c:v>
                </c:pt>
                <c:pt idx="2848">
                  <c:v>3.5338156094059131E-2</c:v>
                </c:pt>
                <c:pt idx="2849">
                  <c:v>4.2363891097914566E-2</c:v>
                </c:pt>
                <c:pt idx="2850">
                  <c:v>4.4965300936997202E-2</c:v>
                </c:pt>
                <c:pt idx="2851">
                  <c:v>3.7894127488150575E-2</c:v>
                </c:pt>
                <c:pt idx="2852">
                  <c:v>3.9628481871091747E-2</c:v>
                </c:pt>
                <c:pt idx="2853">
                  <c:v>4.3346259940826665E-2</c:v>
                </c:pt>
                <c:pt idx="2854">
                  <c:v>4.6444062082103818E-2</c:v>
                </c:pt>
                <c:pt idx="2855">
                  <c:v>4.3728410751796523E-2</c:v>
                </c:pt>
                <c:pt idx="2856">
                  <c:v>4.8114255568397171E-2</c:v>
                </c:pt>
                <c:pt idx="2857">
                  <c:v>4.3752392895421294E-2</c:v>
                </c:pt>
                <c:pt idx="2858">
                  <c:v>3.6890606869848686E-2</c:v>
                </c:pt>
                <c:pt idx="2859">
                  <c:v>3.7625780908261616E-2</c:v>
                </c:pt>
                <c:pt idx="2860">
                  <c:v>3.9287054500470195E-2</c:v>
                </c:pt>
                <c:pt idx="2861">
                  <c:v>3.5207339354370204E-2</c:v>
                </c:pt>
                <c:pt idx="2862">
                  <c:v>3.6477101403774206E-2</c:v>
                </c:pt>
                <c:pt idx="2863">
                  <c:v>4.1766397219998211E-2</c:v>
                </c:pt>
                <c:pt idx="2864">
                  <c:v>3.9580681238374826E-2</c:v>
                </c:pt>
                <c:pt idx="2865">
                  <c:v>3.6392166694706241E-2</c:v>
                </c:pt>
                <c:pt idx="2866">
                  <c:v>4.271318261675322E-2</c:v>
                </c:pt>
                <c:pt idx="2867">
                  <c:v>4.2829974452352829E-2</c:v>
                </c:pt>
                <c:pt idx="2868">
                  <c:v>4.0685282584471377E-2</c:v>
                </c:pt>
                <c:pt idx="2869">
                  <c:v>4.0923030896620444E-2</c:v>
                </c:pt>
                <c:pt idx="2870">
                  <c:v>4.6369573957879634E-2</c:v>
                </c:pt>
                <c:pt idx="2871">
                  <c:v>4.1867255539247597E-2</c:v>
                </c:pt>
                <c:pt idx="2872">
                  <c:v>3.5183402432110114E-2</c:v>
                </c:pt>
                <c:pt idx="2873">
                  <c:v>3.9769726219087337E-2</c:v>
                </c:pt>
                <c:pt idx="2874">
                  <c:v>4.0815698367232214E-2</c:v>
                </c:pt>
                <c:pt idx="2875">
                  <c:v>3.696985920447618E-2</c:v>
                </c:pt>
                <c:pt idx="2876">
                  <c:v>3.8020509855105758E-2</c:v>
                </c:pt>
                <c:pt idx="2877">
                  <c:v>4.897407970181053E-2</c:v>
                </c:pt>
                <c:pt idx="2878">
                  <c:v>4.2582147787023988E-2</c:v>
                </c:pt>
                <c:pt idx="2879">
                  <c:v>4.0768329888325849E-2</c:v>
                </c:pt>
                <c:pt idx="2880">
                  <c:v>3.9299125591291534E-2</c:v>
                </c:pt>
                <c:pt idx="2881">
                  <c:v>3.1699299128615119E-2</c:v>
                </c:pt>
                <c:pt idx="2882">
                  <c:v>3.1462176486881405E-2</c:v>
                </c:pt>
                <c:pt idx="2883">
                  <c:v>3.5211473606485882E-2</c:v>
                </c:pt>
                <c:pt idx="2884">
                  <c:v>3.0975471582583108E-2</c:v>
                </c:pt>
                <c:pt idx="2885">
                  <c:v>3.2071618729141924E-2</c:v>
                </c:pt>
                <c:pt idx="2886">
                  <c:v>4.4093800426153934E-2</c:v>
                </c:pt>
                <c:pt idx="2887">
                  <c:v>4.4593559745527589E-2</c:v>
                </c:pt>
                <c:pt idx="2888">
                  <c:v>4.4569706279210392E-2</c:v>
                </c:pt>
                <c:pt idx="2889">
                  <c:v>4.936573639499231E-2</c:v>
                </c:pt>
                <c:pt idx="2890">
                  <c:v>5.2568882128119429E-2</c:v>
                </c:pt>
                <c:pt idx="2891">
                  <c:v>4.9613770141331989E-2</c:v>
                </c:pt>
                <c:pt idx="2892">
                  <c:v>3.9251347755106816E-2</c:v>
                </c:pt>
                <c:pt idx="2893">
                  <c:v>3.3940983427817373E-2</c:v>
                </c:pt>
                <c:pt idx="2894">
                  <c:v>3.2865237077721404E-2</c:v>
                </c:pt>
                <c:pt idx="2895">
                  <c:v>3.1395079634759515E-2</c:v>
                </c:pt>
                <c:pt idx="2896">
                  <c:v>2.5882767793957356E-2</c:v>
                </c:pt>
                <c:pt idx="2897">
                  <c:v>2.9983095828407465E-2</c:v>
                </c:pt>
                <c:pt idx="2898">
                  <c:v>3.4095397562015989E-2</c:v>
                </c:pt>
                <c:pt idx="2899">
                  <c:v>3.1206203660233269E-2</c:v>
                </c:pt>
                <c:pt idx="2900">
                  <c:v>3.4010196571239451E-2</c:v>
                </c:pt>
                <c:pt idx="2901">
                  <c:v>3.4019541602674688E-2</c:v>
                </c:pt>
                <c:pt idx="2902">
                  <c:v>3.4578891209679899E-2</c:v>
                </c:pt>
                <c:pt idx="2903">
                  <c:v>3.2409006793777159E-2</c:v>
                </c:pt>
                <c:pt idx="2904">
                  <c:v>3.2236211566844114E-2</c:v>
                </c:pt>
                <c:pt idx="2905">
                  <c:v>3.2316364177136223E-2</c:v>
                </c:pt>
                <c:pt idx="2906">
                  <c:v>3.4085273100665364E-2</c:v>
                </c:pt>
                <c:pt idx="2907">
                  <c:v>3.7545653433809029E-2</c:v>
                </c:pt>
                <c:pt idx="2908">
                  <c:v>3.9069218062978639E-2</c:v>
                </c:pt>
                <c:pt idx="2909">
                  <c:v>3.9326954926068816E-2</c:v>
                </c:pt>
                <c:pt idx="2910">
                  <c:v>3.6435195055626549E-2</c:v>
                </c:pt>
                <c:pt idx="2911">
                  <c:v>3.3565786155358518E-2</c:v>
                </c:pt>
                <c:pt idx="2912">
                  <c:v>2.8899408242456664E-2</c:v>
                </c:pt>
                <c:pt idx="2913">
                  <c:v>2.7079037308173678E-2</c:v>
                </c:pt>
                <c:pt idx="2914">
                  <c:v>2.5837316302715446E-2</c:v>
                </c:pt>
                <c:pt idx="2915">
                  <c:v>2.2051674308183094E-2</c:v>
                </c:pt>
                <c:pt idx="2916">
                  <c:v>2.8281397900088611E-2</c:v>
                </c:pt>
                <c:pt idx="2917">
                  <c:v>2.6953887026679554E-2</c:v>
                </c:pt>
                <c:pt idx="2918">
                  <c:v>2.8345333488731108E-2</c:v>
                </c:pt>
                <c:pt idx="2919">
                  <c:v>3.2458375661824093E-2</c:v>
                </c:pt>
                <c:pt idx="2920">
                  <c:v>3.1789934735728789E-2</c:v>
                </c:pt>
                <c:pt idx="2921">
                  <c:v>2.7069012870178707E-2</c:v>
                </c:pt>
                <c:pt idx="2922">
                  <c:v>2.7852310055353918E-2</c:v>
                </c:pt>
                <c:pt idx="2923">
                  <c:v>3.1772404427051759E-2</c:v>
                </c:pt>
                <c:pt idx="2924">
                  <c:v>2.6556031995053016E-2</c:v>
                </c:pt>
                <c:pt idx="2925">
                  <c:v>3.1382845677760965E-2</c:v>
                </c:pt>
                <c:pt idx="2926">
                  <c:v>3.7381811047741409E-2</c:v>
                </c:pt>
                <c:pt idx="2927">
                  <c:v>3.6155048909899498E-2</c:v>
                </c:pt>
                <c:pt idx="2928">
                  <c:v>3.0329777564107246E-2</c:v>
                </c:pt>
                <c:pt idx="2929">
                  <c:v>2.8601287174996975E-2</c:v>
                </c:pt>
                <c:pt idx="2930">
                  <c:v>2.6079938712355377E-2</c:v>
                </c:pt>
                <c:pt idx="2931">
                  <c:v>2.2098107652438293E-2</c:v>
                </c:pt>
                <c:pt idx="2932">
                  <c:v>2.6627749501152053E-2</c:v>
                </c:pt>
                <c:pt idx="2933">
                  <c:v>2.8700219735521459E-2</c:v>
                </c:pt>
                <c:pt idx="2934">
                  <c:v>3.1425045274514757E-2</c:v>
                </c:pt>
                <c:pt idx="2935">
                  <c:v>2.9375568977141647E-2</c:v>
                </c:pt>
                <c:pt idx="2936">
                  <c:v>2.6046354265563187E-2</c:v>
                </c:pt>
                <c:pt idx="2937">
                  <c:v>2.7345904556038785E-2</c:v>
                </c:pt>
                <c:pt idx="2938">
                  <c:v>2.9971100330422353E-2</c:v>
                </c:pt>
                <c:pt idx="2939">
                  <c:v>3.4079470411267576E-2</c:v>
                </c:pt>
                <c:pt idx="2940">
                  <c:v>4.3831610654379988E-2</c:v>
                </c:pt>
                <c:pt idx="2941">
                  <c:v>4.0338773937174985E-2</c:v>
                </c:pt>
                <c:pt idx="2942">
                  <c:v>3.7745449019316257E-2</c:v>
                </c:pt>
                <c:pt idx="2943">
                  <c:v>3.448562845592755E-2</c:v>
                </c:pt>
                <c:pt idx="2944">
                  <c:v>3.6043818668051092E-2</c:v>
                </c:pt>
                <c:pt idx="2945">
                  <c:v>3.0303808335627912E-2</c:v>
                </c:pt>
                <c:pt idx="2946">
                  <c:v>4.215844422517917E-2</c:v>
                </c:pt>
                <c:pt idx="2947">
                  <c:v>4.1455348983215345E-2</c:v>
                </c:pt>
                <c:pt idx="2948">
                  <c:v>3.4480409249789609E-2</c:v>
                </c:pt>
                <c:pt idx="2949">
                  <c:v>3.1401875991306394E-2</c:v>
                </c:pt>
                <c:pt idx="2950">
                  <c:v>2.9554233951436564E-2</c:v>
                </c:pt>
                <c:pt idx="2951">
                  <c:v>1.8295898423120727E-2</c:v>
                </c:pt>
                <c:pt idx="2952">
                  <c:v>2.1894100284687971E-2</c:v>
                </c:pt>
                <c:pt idx="2953">
                  <c:v>2.5281866432979704E-2</c:v>
                </c:pt>
                <c:pt idx="2954">
                  <c:v>2.0649362842630237E-2</c:v>
                </c:pt>
                <c:pt idx="2955">
                  <c:v>2.181669184901169E-2</c:v>
                </c:pt>
                <c:pt idx="2956">
                  <c:v>3.0946652375770305E-2</c:v>
                </c:pt>
                <c:pt idx="2957">
                  <c:v>2.656423148699678E-2</c:v>
                </c:pt>
                <c:pt idx="2958">
                  <c:v>2.9532828374855682E-2</c:v>
                </c:pt>
                <c:pt idx="2959">
                  <c:v>3.5864379059883114E-2</c:v>
                </c:pt>
                <c:pt idx="2960">
                  <c:v>3.8883933556592684E-2</c:v>
                </c:pt>
                <c:pt idx="2961">
                  <c:v>3.431931928002506E-2</c:v>
                </c:pt>
                <c:pt idx="2962">
                  <c:v>3.6330467366907787E-2</c:v>
                </c:pt>
                <c:pt idx="2963">
                  <c:v>3.6046539063935901E-2</c:v>
                </c:pt>
                <c:pt idx="2964">
                  <c:v>3.5011657298058316E-2</c:v>
                </c:pt>
                <c:pt idx="2965">
                  <c:v>3.3402880169012383E-2</c:v>
                </c:pt>
                <c:pt idx="2966">
                  <c:v>4.0327755346357949E-2</c:v>
                </c:pt>
                <c:pt idx="2967">
                  <c:v>4.7319358317138308E-2</c:v>
                </c:pt>
                <c:pt idx="2968">
                  <c:v>4.5835343492702005E-2</c:v>
                </c:pt>
                <c:pt idx="2969">
                  <c:v>4.7180365457884371E-2</c:v>
                </c:pt>
                <c:pt idx="2970">
                  <c:v>4.8952833596329723E-2</c:v>
                </c:pt>
                <c:pt idx="2971">
                  <c:v>4.1344273431506415E-2</c:v>
                </c:pt>
                <c:pt idx="2972">
                  <c:v>3.8319464566224468E-2</c:v>
                </c:pt>
                <c:pt idx="2973">
                  <c:v>4.1862260630597933E-2</c:v>
                </c:pt>
                <c:pt idx="2974">
                  <c:v>3.911598718717868E-2</c:v>
                </c:pt>
                <c:pt idx="2975">
                  <c:v>3.7011194456148894E-2</c:v>
                </c:pt>
                <c:pt idx="2976">
                  <c:v>4.3156816497392794E-2</c:v>
                </c:pt>
                <c:pt idx="2977">
                  <c:v>4.1051083622240553E-2</c:v>
                </c:pt>
                <c:pt idx="2978">
                  <c:v>3.8322329765614158E-2</c:v>
                </c:pt>
                <c:pt idx="2979">
                  <c:v>3.9611310960575991E-2</c:v>
                </c:pt>
                <c:pt idx="2980">
                  <c:v>2.918018278120851E-2</c:v>
                </c:pt>
                <c:pt idx="2981">
                  <c:v>2.1238629127075474E-2</c:v>
                </c:pt>
                <c:pt idx="2982">
                  <c:v>1.9549688390088447E-2</c:v>
                </c:pt>
                <c:pt idx="2983">
                  <c:v>1.8611735231245898E-2</c:v>
                </c:pt>
                <c:pt idx="2984">
                  <c:v>1.5965193418068225E-2</c:v>
                </c:pt>
                <c:pt idx="2985">
                  <c:v>2.5586014002187307E-2</c:v>
                </c:pt>
                <c:pt idx="2986">
                  <c:v>2.3595008449949658E-2</c:v>
                </c:pt>
                <c:pt idx="2987">
                  <c:v>2.011906005011543E-2</c:v>
                </c:pt>
                <c:pt idx="2988">
                  <c:v>1.3325899563525815E-2</c:v>
                </c:pt>
                <c:pt idx="2989">
                  <c:v>1.4367855304127323E-2</c:v>
                </c:pt>
                <c:pt idx="2990">
                  <c:v>1.5418367159799263E-2</c:v>
                </c:pt>
                <c:pt idx="2991">
                  <c:v>2.1748791798692112E-2</c:v>
                </c:pt>
                <c:pt idx="2992">
                  <c:v>2.9248952149841658E-2</c:v>
                </c:pt>
                <c:pt idx="2993">
                  <c:v>4.2435111129722702E-2</c:v>
                </c:pt>
                <c:pt idx="2994">
                  <c:v>4.5628547930521374E-2</c:v>
                </c:pt>
                <c:pt idx="2995">
                  <c:v>4.4293001332619944E-2</c:v>
                </c:pt>
                <c:pt idx="2996">
                  <c:v>4.6052590557841708E-2</c:v>
                </c:pt>
                <c:pt idx="2997">
                  <c:v>4.4826613528192921E-2</c:v>
                </c:pt>
                <c:pt idx="2998">
                  <c:v>4.4937243599949092E-2</c:v>
                </c:pt>
                <c:pt idx="2999">
                  <c:v>4.2882711303489168E-2</c:v>
                </c:pt>
                <c:pt idx="3000">
                  <c:v>8.3659223705522621E-3</c:v>
                </c:pt>
                <c:pt idx="3001">
                  <c:v>5.7219868817207035E-3</c:v>
                </c:pt>
                <c:pt idx="3002">
                  <c:v>3.9448574168591214E-3</c:v>
                </c:pt>
                <c:pt idx="3003">
                  <c:v>5.7242116971351707E-3</c:v>
                </c:pt>
                <c:pt idx="3004">
                  <c:v>8.5332648659869562E-3</c:v>
                </c:pt>
                <c:pt idx="3005">
                  <c:v>1.413650293398055E-2</c:v>
                </c:pt>
                <c:pt idx="3006">
                  <c:v>1.5228032371785822E-2</c:v>
                </c:pt>
                <c:pt idx="3007">
                  <c:v>1.4342259468037211E-2</c:v>
                </c:pt>
                <c:pt idx="3008">
                  <c:v>9.7589510412385231E-3</c:v>
                </c:pt>
                <c:pt idx="3009">
                  <c:v>3.9963413950636437E-3</c:v>
                </c:pt>
                <c:pt idx="3010">
                  <c:v>8.815151087198745E-4</c:v>
                </c:pt>
                <c:pt idx="3011">
                  <c:v>1.6715916522300148E-3</c:v>
                </c:pt>
                <c:pt idx="3012">
                  <c:v>3.9448574168591214E-3</c:v>
                </c:pt>
                <c:pt idx="3013">
                  <c:v>5.7242116971351707E-3</c:v>
                </c:pt>
                <c:pt idx="3014">
                  <c:v>8.5332648659869562E-3</c:v>
                </c:pt>
                <c:pt idx="3015">
                  <c:v>1.8302349758397788E-3</c:v>
                </c:pt>
                <c:pt idx="3016">
                  <c:v>2.3807324486943091E-3</c:v>
                </c:pt>
                <c:pt idx="3017">
                  <c:v>4.7542180248158154E-3</c:v>
                </c:pt>
                <c:pt idx="3018">
                  <c:v>8.7741525604124685E-3</c:v>
                </c:pt>
                <c:pt idx="3019">
                  <c:v>1.3053344200820558E-2</c:v>
                </c:pt>
                <c:pt idx="3020">
                  <c:v>8.4734648275039352E-3</c:v>
                </c:pt>
                <c:pt idx="3021">
                  <c:v>3.5207985731970735E-3</c:v>
                </c:pt>
                <c:pt idx="3022">
                  <c:v>3.9448574168591214E-3</c:v>
                </c:pt>
                <c:pt idx="3023">
                  <c:v>5.7242116971351707E-3</c:v>
                </c:pt>
                <c:pt idx="3024">
                  <c:v>8.5332648659869562E-3</c:v>
                </c:pt>
                <c:pt idx="3025">
                  <c:v>8.5544415126298044E-3</c:v>
                </c:pt>
                <c:pt idx="3026">
                  <c:v>7.3510835560972911E-4</c:v>
                </c:pt>
                <c:pt idx="3027">
                  <c:v>8.5544415126298044E-3</c:v>
                </c:pt>
                <c:pt idx="3028">
                  <c:v>9.9316271974449009E-3</c:v>
                </c:pt>
                <c:pt idx="3029">
                  <c:v>1.4637008583032832E-2</c:v>
                </c:pt>
                <c:pt idx="3030">
                  <c:v>1.2811891285102387E-2</c:v>
                </c:pt>
                <c:pt idx="3031">
                  <c:v>9.8922808302313123E-3</c:v>
                </c:pt>
                <c:pt idx="3032">
                  <c:v>2.2429460467643329E-3</c:v>
                </c:pt>
                <c:pt idx="3033">
                  <c:v>5.2015806836495735E-3</c:v>
                </c:pt>
                <c:pt idx="3034">
                  <c:v>2.95611598801967E-3</c:v>
                </c:pt>
                <c:pt idx="3035">
                  <c:v>5.2015806836495735E-3</c:v>
                </c:pt>
                <c:pt idx="3036">
                  <c:v>1.1389712353132245E-3</c:v>
                </c:pt>
                <c:pt idx="3037">
                  <c:v>8.9565373334402707E-3</c:v>
                </c:pt>
                <c:pt idx="3038">
                  <c:v>5.4605260939229686E-3</c:v>
                </c:pt>
                <c:pt idx="3039">
                  <c:v>8.8580294134889357E-3</c:v>
                </c:pt>
                <c:pt idx="3040">
                  <c:v>8.9565373334402707E-3</c:v>
                </c:pt>
                <c:pt idx="3041">
                  <c:v>1.0607149916871042E-2</c:v>
                </c:pt>
                <c:pt idx="3042">
                  <c:v>1.4046691618141144E-2</c:v>
                </c:pt>
                <c:pt idx="3043">
                  <c:v>1.2529290792379572E-2</c:v>
                </c:pt>
                <c:pt idx="3044">
                  <c:v>1.0783316253611045E-2</c:v>
                </c:pt>
                <c:pt idx="3045">
                  <c:v>1.0028973379206186E-2</c:v>
                </c:pt>
                <c:pt idx="3046">
                  <c:v>1.5650846494017677E-2</c:v>
                </c:pt>
                <c:pt idx="3047">
                  <c:v>2.2893014388140225E-2</c:v>
                </c:pt>
                <c:pt idx="3048">
                  <c:v>2.3466956680827163E-2</c:v>
                </c:pt>
                <c:pt idx="3049">
                  <c:v>2.5026764777275105E-2</c:v>
                </c:pt>
                <c:pt idx="3050">
                  <c:v>3.3127037269138813E-2</c:v>
                </c:pt>
                <c:pt idx="3051">
                  <c:v>3.2944885741470746E-2</c:v>
                </c:pt>
                <c:pt idx="3052">
                  <c:v>2.6139070633511251E-2</c:v>
                </c:pt>
                <c:pt idx="3053">
                  <c:v>2.6204323644847434E-2</c:v>
                </c:pt>
                <c:pt idx="3054">
                  <c:v>2.9595825039177258E-2</c:v>
                </c:pt>
                <c:pt idx="3055">
                  <c:v>2.4902832625885475E-2</c:v>
                </c:pt>
                <c:pt idx="3056">
                  <c:v>2.2365484917112939E-2</c:v>
                </c:pt>
                <c:pt idx="3057">
                  <c:v>2.5986022043485955E-2</c:v>
                </c:pt>
                <c:pt idx="3058">
                  <c:v>2.2713652360223484E-2</c:v>
                </c:pt>
                <c:pt idx="3059">
                  <c:v>8.7237553952805112E-3</c:v>
                </c:pt>
                <c:pt idx="3060">
                  <c:v>8.37044128217212E-3</c:v>
                </c:pt>
                <c:pt idx="3061">
                  <c:v>1.0048101204100776E-2</c:v>
                </c:pt>
                <c:pt idx="3062">
                  <c:v>3.8912172552130978E-3</c:v>
                </c:pt>
                <c:pt idx="3063">
                  <c:v>5.0044533621100094E-3</c:v>
                </c:pt>
                <c:pt idx="3064">
                  <c:v>1.3198890986726936E-2</c:v>
                </c:pt>
                <c:pt idx="3065">
                  <c:v>1.4866820030084224E-2</c:v>
                </c:pt>
                <c:pt idx="3066">
                  <c:v>1.4517707840029878E-2</c:v>
                </c:pt>
                <c:pt idx="3067">
                  <c:v>1.7129652052127554E-2</c:v>
                </c:pt>
                <c:pt idx="3068">
                  <c:v>1.8895516756557852E-2</c:v>
                </c:pt>
                <c:pt idx="3069">
                  <c:v>1.9205969354516718E-2</c:v>
                </c:pt>
                <c:pt idx="3070">
                  <c:v>1.9788071582045146E-2</c:v>
                </c:pt>
                <c:pt idx="3071">
                  <c:v>1.8179626407332374E-2</c:v>
                </c:pt>
                <c:pt idx="3072">
                  <c:v>1.3816650879508988E-2</c:v>
                </c:pt>
                <c:pt idx="3073">
                  <c:v>1.8008400102263823E-2</c:v>
                </c:pt>
                <c:pt idx="3074">
                  <c:v>2.1169490554046412E-2</c:v>
                </c:pt>
                <c:pt idx="3075">
                  <c:v>1.6928110506072229E-2</c:v>
                </c:pt>
                <c:pt idx="3076">
                  <c:v>1.4051447481790458E-2</c:v>
                </c:pt>
                <c:pt idx="3077">
                  <c:v>2.3309022595662456E-2</c:v>
                </c:pt>
                <c:pt idx="3078">
                  <c:v>1.6020005220600382E-2</c:v>
                </c:pt>
                <c:pt idx="3079">
                  <c:v>1.1518448769857312E-2</c:v>
                </c:pt>
                <c:pt idx="3080">
                  <c:v>1.3279436054636573E-2</c:v>
                </c:pt>
                <c:pt idx="3081">
                  <c:v>2.1123863789973031E-2</c:v>
                </c:pt>
                <c:pt idx="3082">
                  <c:v>2.1375707335780973E-2</c:v>
                </c:pt>
                <c:pt idx="3083">
                  <c:v>2.3725337525185054E-2</c:v>
                </c:pt>
                <c:pt idx="3084">
                  <c:v>2.5684254894006324E-2</c:v>
                </c:pt>
                <c:pt idx="3085">
                  <c:v>2.607325971800737E-2</c:v>
                </c:pt>
                <c:pt idx="3086">
                  <c:v>2.2297258804839869E-2</c:v>
                </c:pt>
                <c:pt idx="3087">
                  <c:v>1.9501497886337517E-2</c:v>
                </c:pt>
                <c:pt idx="3088">
                  <c:v>1.5506895906907009E-2</c:v>
                </c:pt>
                <c:pt idx="3089">
                  <c:v>1.9225838448968434E-2</c:v>
                </c:pt>
                <c:pt idx="3090">
                  <c:v>2.0174858061626534E-2</c:v>
                </c:pt>
                <c:pt idx="3091">
                  <c:v>2.2875344274883642E-2</c:v>
                </c:pt>
                <c:pt idx="3092">
                  <c:v>2.2087238090379886E-2</c:v>
                </c:pt>
                <c:pt idx="3093">
                  <c:v>2.5099592548882853E-2</c:v>
                </c:pt>
                <c:pt idx="3094">
                  <c:v>1.7141298967337119E-2</c:v>
                </c:pt>
                <c:pt idx="3095">
                  <c:v>1.5797367643016529E-2</c:v>
                </c:pt>
                <c:pt idx="3096">
                  <c:v>1.5986313406073115E-2</c:v>
                </c:pt>
                <c:pt idx="3097">
                  <c:v>1.3888759425882616E-2</c:v>
                </c:pt>
                <c:pt idx="3098">
                  <c:v>1.7855928317585888E-2</c:v>
                </c:pt>
                <c:pt idx="3099">
                  <c:v>2.4160837543587936E-2</c:v>
                </c:pt>
                <c:pt idx="3100">
                  <c:v>2.3702467392544023E-2</c:v>
                </c:pt>
                <c:pt idx="3101">
                  <c:v>1.9429715131216448E-2</c:v>
                </c:pt>
                <c:pt idx="3102">
                  <c:v>1.501518928798474E-2</c:v>
                </c:pt>
                <c:pt idx="3103">
                  <c:v>1.0856210907981176E-2</c:v>
                </c:pt>
                <c:pt idx="3104">
                  <c:v>5.3031094082519551E-3</c:v>
                </c:pt>
                <c:pt idx="3105">
                  <c:v>1.0020742494793853E-2</c:v>
                </c:pt>
                <c:pt idx="3106">
                  <c:v>9.4682419648833924E-3</c:v>
                </c:pt>
                <c:pt idx="3107">
                  <c:v>1.9256332282817056E-2</c:v>
                </c:pt>
                <c:pt idx="3108">
                  <c:v>1.9617080711433039E-2</c:v>
                </c:pt>
                <c:pt idx="3109">
                  <c:v>2.4638919607853686E-2</c:v>
                </c:pt>
                <c:pt idx="3110">
                  <c:v>1.7227275222448164E-2</c:v>
                </c:pt>
                <c:pt idx="3111">
                  <c:v>2.0563560978775396E-2</c:v>
                </c:pt>
                <c:pt idx="3112">
                  <c:v>1.9441420309758796E-2</c:v>
                </c:pt>
                <c:pt idx="3113">
                  <c:v>2.2915583720903708E-2</c:v>
                </c:pt>
                <c:pt idx="3114">
                  <c:v>2.2686256213502849E-2</c:v>
                </c:pt>
                <c:pt idx="3115">
                  <c:v>2.7482402530405355E-2</c:v>
                </c:pt>
                <c:pt idx="3116">
                  <c:v>2.5418649565426575E-2</c:v>
                </c:pt>
                <c:pt idx="3117">
                  <c:v>2.7332901500127828E-2</c:v>
                </c:pt>
                <c:pt idx="3118">
                  <c:v>2.4454407938751276E-2</c:v>
                </c:pt>
                <c:pt idx="3119">
                  <c:v>2.848883558442724E-2</c:v>
                </c:pt>
                <c:pt idx="3120">
                  <c:v>2.4809768102825362E-2</c:v>
                </c:pt>
                <c:pt idx="3121">
                  <c:v>2.8909292958662659E-2</c:v>
                </c:pt>
                <c:pt idx="3122">
                  <c:v>2.3413259408119884E-2</c:v>
                </c:pt>
                <c:pt idx="3123">
                  <c:v>2.7634125823723148E-2</c:v>
                </c:pt>
                <c:pt idx="3124">
                  <c:v>2.167563283143293E-2</c:v>
                </c:pt>
                <c:pt idx="3125">
                  <c:v>2.6933461936903276E-2</c:v>
                </c:pt>
                <c:pt idx="3126">
                  <c:v>2.4766074028986416E-2</c:v>
                </c:pt>
                <c:pt idx="3127">
                  <c:v>2.3705071961754594E-2</c:v>
                </c:pt>
                <c:pt idx="3128">
                  <c:v>2.0072039703962756E-2</c:v>
                </c:pt>
                <c:pt idx="3129">
                  <c:v>2.2088200896869158E-2</c:v>
                </c:pt>
                <c:pt idx="3130">
                  <c:v>1.4892840794201079E-2</c:v>
                </c:pt>
                <c:pt idx="3131">
                  <c:v>1.6858692815697261E-2</c:v>
                </c:pt>
                <c:pt idx="3132">
                  <c:v>2.3078358255702071E-2</c:v>
                </c:pt>
                <c:pt idx="3133">
                  <c:v>2.4470653007713748E-2</c:v>
                </c:pt>
                <c:pt idx="3134">
                  <c:v>2.4495704027720507E-2</c:v>
                </c:pt>
                <c:pt idx="3135">
                  <c:v>3.3401312896952411E-2</c:v>
                </c:pt>
                <c:pt idx="3136">
                  <c:v>3.4600441731226443E-2</c:v>
                </c:pt>
                <c:pt idx="3137">
                  <c:v>3.4819132341045729E-2</c:v>
                </c:pt>
                <c:pt idx="3138">
                  <c:v>3.7918950173257866E-2</c:v>
                </c:pt>
                <c:pt idx="3139">
                  <c:v>3.5594017445216751E-2</c:v>
                </c:pt>
                <c:pt idx="3140">
                  <c:v>2.8745648646140577E-2</c:v>
                </c:pt>
                <c:pt idx="3141">
                  <c:v>2.8913688435339001E-2</c:v>
                </c:pt>
                <c:pt idx="3142">
                  <c:v>3.1701898878868449E-2</c:v>
                </c:pt>
                <c:pt idx="3143">
                  <c:v>3.1379364978350387E-2</c:v>
                </c:pt>
                <c:pt idx="3144">
                  <c:v>3.6782008406633003E-2</c:v>
                </c:pt>
                <c:pt idx="3145">
                  <c:v>3.9286575211594975E-2</c:v>
                </c:pt>
                <c:pt idx="3146">
                  <c:v>3.7153593056590807E-2</c:v>
                </c:pt>
                <c:pt idx="3147">
                  <c:v>3.7451458987201279E-2</c:v>
                </c:pt>
                <c:pt idx="3148">
                  <c:v>3.7842475584213366E-2</c:v>
                </c:pt>
                <c:pt idx="3149">
                  <c:v>3.7671257499681761E-2</c:v>
                </c:pt>
                <c:pt idx="3150">
                  <c:v>4.2885729131134566E-2</c:v>
                </c:pt>
                <c:pt idx="3151">
                  <c:v>4.3555712419313435E-2</c:v>
                </c:pt>
                <c:pt idx="3152">
                  <c:v>3.9842734451242971E-2</c:v>
                </c:pt>
                <c:pt idx="3153">
                  <c:v>4.3123024763492938E-2</c:v>
                </c:pt>
                <c:pt idx="3154">
                  <c:v>4.6111480674571263E-2</c:v>
                </c:pt>
                <c:pt idx="3155">
                  <c:v>4.7593450641459568E-2</c:v>
                </c:pt>
                <c:pt idx="3156">
                  <c:v>4.9448914875226076E-2</c:v>
                </c:pt>
                <c:pt idx="3157">
                  <c:v>6.0210321140399405E-2</c:v>
                </c:pt>
                <c:pt idx="3158">
                  <c:v>6.3257572449544788E-2</c:v>
                </c:pt>
                <c:pt idx="3159">
                  <c:v>6.5712751560910235E-2</c:v>
                </c:pt>
                <c:pt idx="3160">
                  <c:v>7.3426502043073064E-2</c:v>
                </c:pt>
                <c:pt idx="3161">
                  <c:v>7.0468023531100252E-2</c:v>
                </c:pt>
                <c:pt idx="3162">
                  <c:v>6.6257659622849366E-2</c:v>
                </c:pt>
                <c:pt idx="3163">
                  <c:v>6.5273912651743635E-2</c:v>
                </c:pt>
                <c:pt idx="3164">
                  <c:v>6.5770428666567723E-2</c:v>
                </c:pt>
                <c:pt idx="3165">
                  <c:v>6.2415383339194393E-2</c:v>
                </c:pt>
                <c:pt idx="3166">
                  <c:v>7.4933274995473989E-2</c:v>
                </c:pt>
                <c:pt idx="3167">
                  <c:v>7.402516328605975E-2</c:v>
                </c:pt>
                <c:pt idx="3168">
                  <c:v>7.7932509859942087E-2</c:v>
                </c:pt>
                <c:pt idx="3169">
                  <c:v>7.7627295691211698E-2</c:v>
                </c:pt>
                <c:pt idx="3170">
                  <c:v>7.367318524712678E-2</c:v>
                </c:pt>
                <c:pt idx="3171">
                  <c:v>6.8413154056834499E-2</c:v>
                </c:pt>
                <c:pt idx="3172">
                  <c:v>7.575432897726854E-2</c:v>
                </c:pt>
                <c:pt idx="3173">
                  <c:v>6.959499113300828E-2</c:v>
                </c:pt>
                <c:pt idx="3174">
                  <c:v>6.6993458575385315E-2</c:v>
                </c:pt>
                <c:pt idx="3175">
                  <c:v>7.2808885869096826E-2</c:v>
                </c:pt>
                <c:pt idx="3176">
                  <c:v>7.3017141913357217E-2</c:v>
                </c:pt>
                <c:pt idx="3177">
                  <c:v>6.2083933043928431E-2</c:v>
                </c:pt>
                <c:pt idx="3178">
                  <c:v>6.4359793758425557E-2</c:v>
                </c:pt>
                <c:pt idx="3179">
                  <c:v>5.8712383238189038E-2</c:v>
                </c:pt>
                <c:pt idx="3180">
                  <c:v>5.4207764587417474E-2</c:v>
                </c:pt>
                <c:pt idx="3181">
                  <c:v>4.4742834909089597E-2</c:v>
                </c:pt>
                <c:pt idx="3182">
                  <c:v>5.1674694302207065E-2</c:v>
                </c:pt>
                <c:pt idx="3183">
                  <c:v>4.8907668148365578E-2</c:v>
                </c:pt>
                <c:pt idx="3184">
                  <c:v>5.4504234577937939E-2</c:v>
                </c:pt>
                <c:pt idx="3185">
                  <c:v>5.2322335835786195E-2</c:v>
                </c:pt>
                <c:pt idx="3186">
                  <c:v>6.1791442872497861E-2</c:v>
                </c:pt>
                <c:pt idx="3187">
                  <c:v>5.9245144380553207E-2</c:v>
                </c:pt>
                <c:pt idx="3188">
                  <c:v>5.8521278060868605E-2</c:v>
                </c:pt>
                <c:pt idx="3189">
                  <c:v>5.6697842485306356E-2</c:v>
                </c:pt>
                <c:pt idx="3190">
                  <c:v>5.1351608204014375E-2</c:v>
                </c:pt>
                <c:pt idx="3191">
                  <c:v>4.2557661152298636E-2</c:v>
                </c:pt>
                <c:pt idx="3192">
                  <c:v>3.6725182638626709E-2</c:v>
                </c:pt>
                <c:pt idx="3193">
                  <c:v>3.584621824665802E-2</c:v>
                </c:pt>
                <c:pt idx="3194">
                  <c:v>3.9617318951943738E-2</c:v>
                </c:pt>
                <c:pt idx="3195">
                  <c:v>3.5735995402448921E-2</c:v>
                </c:pt>
                <c:pt idx="3196">
                  <c:v>3.8180159877004495E-2</c:v>
                </c:pt>
                <c:pt idx="3197">
                  <c:v>4.1323325148167854E-2</c:v>
                </c:pt>
                <c:pt idx="3198">
                  <c:v>4.3265876484161976E-2</c:v>
                </c:pt>
                <c:pt idx="3199">
                  <c:v>3.830879594543727E-2</c:v>
                </c:pt>
                <c:pt idx="3200">
                  <c:v>4.5556124308357253E-2</c:v>
                </c:pt>
                <c:pt idx="3201">
                  <c:v>4.2478180411677925E-2</c:v>
                </c:pt>
                <c:pt idx="3202">
                  <c:v>3.9235184695088833E-2</c:v>
                </c:pt>
                <c:pt idx="3203">
                  <c:v>3.8374977186255717E-2</c:v>
                </c:pt>
                <c:pt idx="3204">
                  <c:v>3.3180010931617564E-2</c:v>
                </c:pt>
                <c:pt idx="3205">
                  <c:v>3.5058275331223972E-2</c:v>
                </c:pt>
                <c:pt idx="3206">
                  <c:v>3.7668486481106982E-2</c:v>
                </c:pt>
                <c:pt idx="3207">
                  <c:v>3.6731080757883526E-2</c:v>
                </c:pt>
                <c:pt idx="3208">
                  <c:v>3.0256142884674923E-2</c:v>
                </c:pt>
                <c:pt idx="3209">
                  <c:v>4.1219922086674153E-2</c:v>
                </c:pt>
                <c:pt idx="3210">
                  <c:v>3.386282083326405E-2</c:v>
                </c:pt>
                <c:pt idx="3211">
                  <c:v>3.6403120361044171E-2</c:v>
                </c:pt>
                <c:pt idx="3212">
                  <c:v>3.7967591448295486E-2</c:v>
                </c:pt>
                <c:pt idx="3213">
                  <c:v>4.1023265881202552E-2</c:v>
                </c:pt>
                <c:pt idx="3214">
                  <c:v>3.7466601676722007E-2</c:v>
                </c:pt>
                <c:pt idx="3215">
                  <c:v>4.0085790879761725E-2</c:v>
                </c:pt>
                <c:pt idx="3216">
                  <c:v>3.6637215731887808E-2</c:v>
                </c:pt>
                <c:pt idx="3217">
                  <c:v>3.5257508187409629E-2</c:v>
                </c:pt>
                <c:pt idx="3218">
                  <c:v>4.0946774990852093E-2</c:v>
                </c:pt>
                <c:pt idx="3219">
                  <c:v>3.5618049095002484E-2</c:v>
                </c:pt>
                <c:pt idx="3220">
                  <c:v>3.9683653212412802E-2</c:v>
                </c:pt>
                <c:pt idx="3221">
                  <c:v>3.8369203186532343E-2</c:v>
                </c:pt>
                <c:pt idx="3222">
                  <c:v>2.301439520740934E-2</c:v>
                </c:pt>
                <c:pt idx="3223">
                  <c:v>1.5812652019989097E-2</c:v>
                </c:pt>
                <c:pt idx="3224">
                  <c:v>1.6441465243112303E-2</c:v>
                </c:pt>
                <c:pt idx="3225">
                  <c:v>1.4739959949281243E-2</c:v>
                </c:pt>
                <c:pt idx="3226">
                  <c:v>1.4969679593017282E-2</c:v>
                </c:pt>
                <c:pt idx="3227">
                  <c:v>2.7420734159360506E-2</c:v>
                </c:pt>
                <c:pt idx="3228">
                  <c:v>2.2608035317746571E-2</c:v>
                </c:pt>
                <c:pt idx="3229">
                  <c:v>1.8472640191055066E-2</c:v>
                </c:pt>
                <c:pt idx="3230">
                  <c:v>1.7975816260143294E-2</c:v>
                </c:pt>
                <c:pt idx="3231">
                  <c:v>2.0590259715105773E-2</c:v>
                </c:pt>
                <c:pt idx="3232">
                  <c:v>2.0749189357625354E-2</c:v>
                </c:pt>
                <c:pt idx="3233">
                  <c:v>3.0331900814098235E-2</c:v>
                </c:pt>
                <c:pt idx="3234">
                  <c:v>2.93988269066753E-2</c:v>
                </c:pt>
                <c:pt idx="3235">
                  <c:v>3.1383188172858352E-2</c:v>
                </c:pt>
                <c:pt idx="3236">
                  <c:v>3.1519108133221445E-2</c:v>
                </c:pt>
                <c:pt idx="3237">
                  <c:v>3.5498548857960367E-2</c:v>
                </c:pt>
                <c:pt idx="3238">
                  <c:v>2.74882831139499E-2</c:v>
                </c:pt>
                <c:pt idx="3239">
                  <c:v>3.4050410130655219E-2</c:v>
                </c:pt>
                <c:pt idx="3240">
                  <c:v>2.3108278536892311E-2</c:v>
                </c:pt>
                <c:pt idx="3241">
                  <c:v>2.1426241382959614E-2</c:v>
                </c:pt>
                <c:pt idx="3242">
                  <c:v>2.0927935643573405E-2</c:v>
                </c:pt>
                <c:pt idx="3243">
                  <c:v>2.1663151438411014E-2</c:v>
                </c:pt>
                <c:pt idx="3244">
                  <c:v>2.1699738803853764E-2</c:v>
                </c:pt>
                <c:pt idx="3245">
                  <c:v>2.6900351264004342E-2</c:v>
                </c:pt>
                <c:pt idx="3246">
                  <c:v>2.5544512471644125E-2</c:v>
                </c:pt>
                <c:pt idx="3247">
                  <c:v>2.2644280022622428E-2</c:v>
                </c:pt>
                <c:pt idx="3248">
                  <c:v>2.1742929210256064E-2</c:v>
                </c:pt>
                <c:pt idx="3249">
                  <c:v>1.8055617021955621E-2</c:v>
                </c:pt>
                <c:pt idx="3250">
                  <c:v>2.1095441458274543E-2</c:v>
                </c:pt>
                <c:pt idx="3251">
                  <c:v>2.0177474701955585E-2</c:v>
                </c:pt>
                <c:pt idx="3252">
                  <c:v>2.4693366137744248E-2</c:v>
                </c:pt>
                <c:pt idx="3253">
                  <c:v>3.1006468977271183E-2</c:v>
                </c:pt>
                <c:pt idx="3254">
                  <c:v>3.9163063007592987E-2</c:v>
                </c:pt>
                <c:pt idx="3255">
                  <c:v>4.2130218644064403E-2</c:v>
                </c:pt>
                <c:pt idx="3256">
                  <c:v>4.5723089249308381E-2</c:v>
                </c:pt>
                <c:pt idx="3257">
                  <c:v>4.4903453284879956E-2</c:v>
                </c:pt>
                <c:pt idx="3258">
                  <c:v>3.4520577730346287E-2</c:v>
                </c:pt>
                <c:pt idx="3259">
                  <c:v>2.7153419845780451E-2</c:v>
                </c:pt>
                <c:pt idx="3260">
                  <c:v>1.900568500913969E-2</c:v>
                </c:pt>
                <c:pt idx="3261">
                  <c:v>2.1190951306201543E-2</c:v>
                </c:pt>
                <c:pt idx="3262">
                  <c:v>2.2016647113028996E-2</c:v>
                </c:pt>
                <c:pt idx="3263">
                  <c:v>3.2753188620010802E-2</c:v>
                </c:pt>
                <c:pt idx="3264">
                  <c:v>3.8848998051889093E-2</c:v>
                </c:pt>
                <c:pt idx="3265">
                  <c:v>4.3453628653401626E-2</c:v>
                </c:pt>
                <c:pt idx="3266">
                  <c:v>3.3541253193484465E-2</c:v>
                </c:pt>
                <c:pt idx="3267">
                  <c:v>2.9583668635693096E-2</c:v>
                </c:pt>
                <c:pt idx="3268">
                  <c:v>3.0067802948917748E-2</c:v>
                </c:pt>
                <c:pt idx="3269">
                  <c:v>2.5336827335243915E-2</c:v>
                </c:pt>
                <c:pt idx="3270">
                  <c:v>2.784228230239786E-2</c:v>
                </c:pt>
                <c:pt idx="3271">
                  <c:v>3.2093529366451025E-2</c:v>
                </c:pt>
                <c:pt idx="3272">
                  <c:v>3.706352729539817E-2</c:v>
                </c:pt>
                <c:pt idx="3273">
                  <c:v>3.1372826600593366E-2</c:v>
                </c:pt>
                <c:pt idx="3274">
                  <c:v>3.210279254945627E-2</c:v>
                </c:pt>
                <c:pt idx="3275">
                  <c:v>2.5922305362520416E-2</c:v>
                </c:pt>
                <c:pt idx="3276">
                  <c:v>2.4768299017634464E-2</c:v>
                </c:pt>
                <c:pt idx="3277">
                  <c:v>2.0599515243073789E-2</c:v>
                </c:pt>
                <c:pt idx="3278">
                  <c:v>2.0634775589968672E-2</c:v>
                </c:pt>
                <c:pt idx="3279">
                  <c:v>2.118157339252489E-2</c:v>
                </c:pt>
                <c:pt idx="3280">
                  <c:v>2.8181919202564847E-2</c:v>
                </c:pt>
                <c:pt idx="3281">
                  <c:v>3.5745971580828005E-2</c:v>
                </c:pt>
                <c:pt idx="3282">
                  <c:v>3.3441950487871554E-2</c:v>
                </c:pt>
                <c:pt idx="3283">
                  <c:v>4.0001596049254275E-2</c:v>
                </c:pt>
                <c:pt idx="3284">
                  <c:v>4.2960686726025023E-2</c:v>
                </c:pt>
                <c:pt idx="3285">
                  <c:v>3.9495655233188924E-2</c:v>
                </c:pt>
                <c:pt idx="3286">
                  <c:v>3.8661492529009821E-2</c:v>
                </c:pt>
                <c:pt idx="3287">
                  <c:v>3.8280319441533421E-2</c:v>
                </c:pt>
                <c:pt idx="3288">
                  <c:v>2.8053387325991559E-2</c:v>
                </c:pt>
                <c:pt idx="3289">
                  <c:v>2.0557636813236906E-2</c:v>
                </c:pt>
                <c:pt idx="3290">
                  <c:v>2.1616147206612125E-2</c:v>
                </c:pt>
                <c:pt idx="3291">
                  <c:v>1.8280141019337261E-2</c:v>
                </c:pt>
                <c:pt idx="3292">
                  <c:v>1.6742316665455066E-2</c:v>
                </c:pt>
                <c:pt idx="3293">
                  <c:v>2.5823493627211931E-2</c:v>
                </c:pt>
                <c:pt idx="3294">
                  <c:v>2.2399756453497531E-2</c:v>
                </c:pt>
                <c:pt idx="3295">
                  <c:v>1.8168989253350747E-2</c:v>
                </c:pt>
                <c:pt idx="3296">
                  <c:v>2.7883350677615472E-2</c:v>
                </c:pt>
                <c:pt idx="3297">
                  <c:v>3.5851778279003411E-2</c:v>
                </c:pt>
                <c:pt idx="3298">
                  <c:v>2.644893721325816E-2</c:v>
                </c:pt>
                <c:pt idx="3299">
                  <c:v>3.6567199228716728E-2</c:v>
                </c:pt>
                <c:pt idx="3300">
                  <c:v>3.9932288576052265E-2</c:v>
                </c:pt>
                <c:pt idx="3301">
                  <c:v>2.757179596828583E-2</c:v>
                </c:pt>
                <c:pt idx="3302">
                  <c:v>2.0303754354109062E-2</c:v>
                </c:pt>
                <c:pt idx="3303">
                  <c:v>2.6395633057225552E-2</c:v>
                </c:pt>
                <c:pt idx="3304">
                  <c:v>2.2454902236295239E-2</c:v>
                </c:pt>
                <c:pt idx="3305">
                  <c:v>2.1123215155540144E-2</c:v>
                </c:pt>
                <c:pt idx="3306">
                  <c:v>2.1454959910610631E-2</c:v>
                </c:pt>
                <c:pt idx="3307">
                  <c:v>2.5497510488857185E-2</c:v>
                </c:pt>
                <c:pt idx="3308">
                  <c:v>2.5012693332460513E-2</c:v>
                </c:pt>
                <c:pt idx="3309">
                  <c:v>2.7081554446251897E-2</c:v>
                </c:pt>
                <c:pt idx="3310">
                  <c:v>3.0793134460222409E-2</c:v>
                </c:pt>
                <c:pt idx="3311">
                  <c:v>3.0309619190380575E-2</c:v>
                </c:pt>
                <c:pt idx="3312">
                  <c:v>2.698058073953815E-2</c:v>
                </c:pt>
                <c:pt idx="3313">
                  <c:v>2.1722650111491278E-2</c:v>
                </c:pt>
                <c:pt idx="3314">
                  <c:v>1.5082493772259739E-2</c:v>
                </c:pt>
                <c:pt idx="3315">
                  <c:v>5.2130055283342112E-3</c:v>
                </c:pt>
                <c:pt idx="3316">
                  <c:v>1.0129805471891637E-2</c:v>
                </c:pt>
                <c:pt idx="3317">
                  <c:v>1.0341879228022455E-2</c:v>
                </c:pt>
                <c:pt idx="3318">
                  <c:v>1.903619568823605E-2</c:v>
                </c:pt>
                <c:pt idx="3319">
                  <c:v>2.1129963337814715E-2</c:v>
                </c:pt>
                <c:pt idx="3320">
                  <c:v>2.7883239560221852E-2</c:v>
                </c:pt>
                <c:pt idx="3321">
                  <c:v>2.5061656724989785E-2</c:v>
                </c:pt>
                <c:pt idx="3322">
                  <c:v>1.4883988527607287E-2</c:v>
                </c:pt>
                <c:pt idx="3323">
                  <c:v>1.2482341610100528E-2</c:v>
                </c:pt>
                <c:pt idx="3324">
                  <c:v>1.9395381225333373E-2</c:v>
                </c:pt>
                <c:pt idx="3325">
                  <c:v>2.1487324503935236E-2</c:v>
                </c:pt>
                <c:pt idx="3326">
                  <c:v>2.0433797052624054E-2</c:v>
                </c:pt>
                <c:pt idx="3327">
                  <c:v>3.6972164909505993E-2</c:v>
                </c:pt>
                <c:pt idx="3328">
                  <c:v>3.6320721064308385E-2</c:v>
                </c:pt>
                <c:pt idx="3329">
                  <c:v>2.8170488054105595E-2</c:v>
                </c:pt>
                <c:pt idx="3330">
                  <c:v>2.1982334878887504E-2</c:v>
                </c:pt>
                <c:pt idx="3331">
                  <c:v>2.0349927057158886E-2</c:v>
                </c:pt>
                <c:pt idx="3332">
                  <c:v>1.7169695981426362E-2</c:v>
                </c:pt>
                <c:pt idx="3333">
                  <c:v>1.1800086259456244E-2</c:v>
                </c:pt>
                <c:pt idx="3334">
                  <c:v>1.6387977602266797E-2</c:v>
                </c:pt>
                <c:pt idx="3335">
                  <c:v>2.3320639105197695E-2</c:v>
                </c:pt>
                <c:pt idx="3336">
                  <c:v>2.7578292254603225E-2</c:v>
                </c:pt>
                <c:pt idx="3337">
                  <c:v>2.6090762335818425E-2</c:v>
                </c:pt>
                <c:pt idx="3338">
                  <c:v>3.1740168882973173E-2</c:v>
                </c:pt>
                <c:pt idx="3339">
                  <c:v>3.3952350630620652E-2</c:v>
                </c:pt>
                <c:pt idx="3340">
                  <c:v>2.623857840920963E-2</c:v>
                </c:pt>
                <c:pt idx="3341">
                  <c:v>2.7809029213547422E-2</c:v>
                </c:pt>
                <c:pt idx="3342">
                  <c:v>2.6728028020362136E-2</c:v>
                </c:pt>
                <c:pt idx="3343">
                  <c:v>2.6508208965962378E-2</c:v>
                </c:pt>
                <c:pt idx="3344">
                  <c:v>2.7444662834768645E-2</c:v>
                </c:pt>
                <c:pt idx="3345">
                  <c:v>3.6133950153568538E-2</c:v>
                </c:pt>
                <c:pt idx="3346">
                  <c:v>3.6282292878045665E-2</c:v>
                </c:pt>
                <c:pt idx="3347">
                  <c:v>4.0358263764046755E-2</c:v>
                </c:pt>
                <c:pt idx="3348">
                  <c:v>4.2232956062987763E-2</c:v>
                </c:pt>
                <c:pt idx="3349">
                  <c:v>3.5994582978737026E-2</c:v>
                </c:pt>
                <c:pt idx="3350">
                  <c:v>3.8582163129870249E-2</c:v>
                </c:pt>
                <c:pt idx="3351">
                  <c:v>3.5017487418834779E-2</c:v>
                </c:pt>
                <c:pt idx="3352">
                  <c:v>3.401084512607163E-2</c:v>
                </c:pt>
                <c:pt idx="3353">
                  <c:v>3.17916957706555E-2</c:v>
                </c:pt>
                <c:pt idx="3354">
                  <c:v>4.0825589112768672E-2</c:v>
                </c:pt>
                <c:pt idx="3355">
                  <c:v>3.0124042699496097E-2</c:v>
                </c:pt>
                <c:pt idx="3356">
                  <c:v>3.1838738096431764E-2</c:v>
                </c:pt>
                <c:pt idx="3357">
                  <c:v>3.0640131347790568E-2</c:v>
                </c:pt>
                <c:pt idx="3358">
                  <c:v>3.4921544460075594E-2</c:v>
                </c:pt>
                <c:pt idx="3359">
                  <c:v>3.3416441762457914E-2</c:v>
                </c:pt>
                <c:pt idx="3360">
                  <c:v>3.6562583126531885E-2</c:v>
                </c:pt>
                <c:pt idx="3361">
                  <c:v>3.9037464879348636E-2</c:v>
                </c:pt>
                <c:pt idx="3362">
                  <c:v>3.7702996238312574E-2</c:v>
                </c:pt>
                <c:pt idx="3363">
                  <c:v>3.3443164120728473E-2</c:v>
                </c:pt>
                <c:pt idx="3364">
                  <c:v>2.8849541794941015E-2</c:v>
                </c:pt>
                <c:pt idx="3365">
                  <c:v>3.4488551163080923E-2</c:v>
                </c:pt>
                <c:pt idx="3366">
                  <c:v>2.868037902990591E-2</c:v>
                </c:pt>
                <c:pt idx="3367">
                  <c:v>2.9965988151333313E-2</c:v>
                </c:pt>
                <c:pt idx="3368">
                  <c:v>2.9278870333527419E-2</c:v>
                </c:pt>
                <c:pt idx="3369">
                  <c:v>3.1675672645259327E-2</c:v>
                </c:pt>
                <c:pt idx="3370">
                  <c:v>3.4624207972868644E-2</c:v>
                </c:pt>
                <c:pt idx="3371">
                  <c:v>4.1983428510361222E-2</c:v>
                </c:pt>
                <c:pt idx="3372">
                  <c:v>4.2169503586812478E-2</c:v>
                </c:pt>
                <c:pt idx="3373">
                  <c:v>4.3661251185802365E-2</c:v>
                </c:pt>
                <c:pt idx="3374">
                  <c:v>4.2601019248433368E-2</c:v>
                </c:pt>
                <c:pt idx="3375">
                  <c:v>4.0568897184118026E-2</c:v>
                </c:pt>
                <c:pt idx="3376">
                  <c:v>3.8179012490797602E-2</c:v>
                </c:pt>
                <c:pt idx="3377">
                  <c:v>4.0494953381139599E-2</c:v>
                </c:pt>
                <c:pt idx="3378">
                  <c:v>4.2692507640231976E-2</c:v>
                </c:pt>
                <c:pt idx="3379">
                  <c:v>4.515898237905893E-2</c:v>
                </c:pt>
                <c:pt idx="3380">
                  <c:v>4.0805276367508879E-2</c:v>
                </c:pt>
                <c:pt idx="3381">
                  <c:v>4.2608350476650868E-2</c:v>
                </c:pt>
                <c:pt idx="3382">
                  <c:v>4.6418207731629364E-2</c:v>
                </c:pt>
                <c:pt idx="3383">
                  <c:v>4.7648945228935292E-2</c:v>
                </c:pt>
                <c:pt idx="3384">
                  <c:v>4.0364299449523237E-2</c:v>
                </c:pt>
                <c:pt idx="3385">
                  <c:v>3.5950478385077249E-2</c:v>
                </c:pt>
                <c:pt idx="3386">
                  <c:v>2.4002892401076455E-2</c:v>
                </c:pt>
                <c:pt idx="3387">
                  <c:v>2.0597180831003724E-2</c:v>
                </c:pt>
                <c:pt idx="3388">
                  <c:v>1.4869738149081111E-2</c:v>
                </c:pt>
                <c:pt idx="3389">
                  <c:v>2.1718059815856526E-2</c:v>
                </c:pt>
                <c:pt idx="3390">
                  <c:v>3.6655609895378548E-2</c:v>
                </c:pt>
                <c:pt idx="3391">
                  <c:v>4.6486014645260525E-2</c:v>
                </c:pt>
                <c:pt idx="3392">
                  <c:v>4.8506107207087222E-2</c:v>
                </c:pt>
                <c:pt idx="3393">
                  <c:v>5.0029975449114215E-2</c:v>
                </c:pt>
                <c:pt idx="3394">
                  <c:v>5.2162354917633054E-2</c:v>
                </c:pt>
                <c:pt idx="3395">
                  <c:v>4.5154827884448863E-2</c:v>
                </c:pt>
                <c:pt idx="3396">
                  <c:v>4.6103768721734779E-2</c:v>
                </c:pt>
                <c:pt idx="3397">
                  <c:v>4.6055353736227635E-2</c:v>
                </c:pt>
                <c:pt idx="3398">
                  <c:v>5.0487607360761098E-2</c:v>
                </c:pt>
                <c:pt idx="3399">
                  <c:v>5.0842587351795233E-2</c:v>
                </c:pt>
                <c:pt idx="3400">
                  <c:v>4.6721760694279198E-2</c:v>
                </c:pt>
                <c:pt idx="3401">
                  <c:v>4.1315081294499033E-2</c:v>
                </c:pt>
                <c:pt idx="3402">
                  <c:v>4.1510237215258282E-2</c:v>
                </c:pt>
                <c:pt idx="3403">
                  <c:v>4.0908411408782978E-2</c:v>
                </c:pt>
                <c:pt idx="3404">
                  <c:v>4.019396386304485E-2</c:v>
                </c:pt>
                <c:pt idx="3405">
                  <c:v>3.5320671162336247E-2</c:v>
                </c:pt>
                <c:pt idx="3406">
                  <c:v>3.4666419637605451E-2</c:v>
                </c:pt>
                <c:pt idx="3407">
                  <c:v>3.1539042277884892E-2</c:v>
                </c:pt>
                <c:pt idx="3408">
                  <c:v>2.719416474787862E-2</c:v>
                </c:pt>
                <c:pt idx="3409">
                  <c:v>2.373875280381111E-2</c:v>
                </c:pt>
                <c:pt idx="3410">
                  <c:v>3.3118840317944369E-2</c:v>
                </c:pt>
                <c:pt idx="3411">
                  <c:v>3.8081864198401406E-2</c:v>
                </c:pt>
                <c:pt idx="3412">
                  <c:v>3.490711741715475E-2</c:v>
                </c:pt>
                <c:pt idx="3413">
                  <c:v>3.5714186356446471E-2</c:v>
                </c:pt>
                <c:pt idx="3414">
                  <c:v>4.0314412877883364E-2</c:v>
                </c:pt>
                <c:pt idx="3415">
                  <c:v>3.3838927200298442E-2</c:v>
                </c:pt>
                <c:pt idx="3416">
                  <c:v>3.1208756884157744E-2</c:v>
                </c:pt>
                <c:pt idx="3417">
                  <c:v>3.6512892115126018E-2</c:v>
                </c:pt>
                <c:pt idx="3418">
                  <c:v>3.9604474034073446E-2</c:v>
                </c:pt>
                <c:pt idx="3419">
                  <c:v>3.0985010251871899E-2</c:v>
                </c:pt>
                <c:pt idx="3420">
                  <c:v>3.5296547609918509E-2</c:v>
                </c:pt>
                <c:pt idx="3421">
                  <c:v>3.6734738073070518E-2</c:v>
                </c:pt>
                <c:pt idx="3422">
                  <c:v>3.4176531685055044E-2</c:v>
                </c:pt>
                <c:pt idx="3423">
                  <c:v>3.0397509024352003E-2</c:v>
                </c:pt>
                <c:pt idx="3424">
                  <c:v>3.6369695722537169E-2</c:v>
                </c:pt>
                <c:pt idx="3425">
                  <c:v>3.4500559494827367E-2</c:v>
                </c:pt>
                <c:pt idx="3426">
                  <c:v>3.2807053796715314E-2</c:v>
                </c:pt>
                <c:pt idx="3427">
                  <c:v>3.0305790503632128E-2</c:v>
                </c:pt>
                <c:pt idx="3428">
                  <c:v>3.0580753815020255E-2</c:v>
                </c:pt>
                <c:pt idx="3429">
                  <c:v>3.7384225716181697E-2</c:v>
                </c:pt>
                <c:pt idx="3430">
                  <c:v>3.9081300603154269E-2</c:v>
                </c:pt>
                <c:pt idx="3431">
                  <c:v>3.9805095368770561E-2</c:v>
                </c:pt>
                <c:pt idx="3432">
                  <c:v>4.5258539638106325E-2</c:v>
                </c:pt>
                <c:pt idx="3433">
                  <c:v>4.7924642098011568E-2</c:v>
                </c:pt>
                <c:pt idx="3434">
                  <c:v>3.9626653784233586E-2</c:v>
                </c:pt>
                <c:pt idx="3435">
                  <c:v>3.5642436325724398E-2</c:v>
                </c:pt>
                <c:pt idx="3436">
                  <c:v>3.7705992360688161E-2</c:v>
                </c:pt>
                <c:pt idx="3437">
                  <c:v>3.4514200442379912E-2</c:v>
                </c:pt>
                <c:pt idx="3438">
                  <c:v>2.8417843196544175E-2</c:v>
                </c:pt>
                <c:pt idx="3439">
                  <c:v>2.1306486633091253E-2</c:v>
                </c:pt>
                <c:pt idx="3440">
                  <c:v>2.4277176687350889E-2</c:v>
                </c:pt>
                <c:pt idx="3441">
                  <c:v>2.2985733144013108E-2</c:v>
                </c:pt>
                <c:pt idx="3442">
                  <c:v>1.8467414622479493E-2</c:v>
                </c:pt>
                <c:pt idx="3443">
                  <c:v>3.1961550182608427E-2</c:v>
                </c:pt>
                <c:pt idx="3444">
                  <c:v>4.191210993292694E-2</c:v>
                </c:pt>
                <c:pt idx="3445">
                  <c:v>3.9788230388844097E-2</c:v>
                </c:pt>
                <c:pt idx="3446">
                  <c:v>4.6424027777446621E-2</c:v>
                </c:pt>
                <c:pt idx="3447">
                  <c:v>4.8363137032528057E-2</c:v>
                </c:pt>
                <c:pt idx="3448">
                  <c:v>3.6762198541902567E-2</c:v>
                </c:pt>
                <c:pt idx="3449">
                  <c:v>3.7695246516109497E-2</c:v>
                </c:pt>
                <c:pt idx="3450">
                  <c:v>4.138217968358348E-2</c:v>
                </c:pt>
                <c:pt idx="3451">
                  <c:v>3.5088028642037507E-2</c:v>
                </c:pt>
                <c:pt idx="3452">
                  <c:v>3.2508033817696368E-2</c:v>
                </c:pt>
                <c:pt idx="3453">
                  <c:v>3.6265951975718087E-2</c:v>
                </c:pt>
                <c:pt idx="3454">
                  <c:v>3.7486714582688006E-2</c:v>
                </c:pt>
                <c:pt idx="3455">
                  <c:v>3.7010430093483281E-2</c:v>
                </c:pt>
                <c:pt idx="3456">
                  <c:v>3.9625481654548052E-2</c:v>
                </c:pt>
                <c:pt idx="3457">
                  <c:v>4.2916425551461641E-2</c:v>
                </c:pt>
                <c:pt idx="3458">
                  <c:v>4.7184984575157303E-2</c:v>
                </c:pt>
                <c:pt idx="3459">
                  <c:v>3.7939918008030461E-2</c:v>
                </c:pt>
                <c:pt idx="3460">
                  <c:v>3.27609152758414E-2</c:v>
                </c:pt>
                <c:pt idx="3461">
                  <c:v>2.5209513333417109E-2</c:v>
                </c:pt>
                <c:pt idx="3462">
                  <c:v>2.1740465902636209E-2</c:v>
                </c:pt>
                <c:pt idx="3463">
                  <c:v>1.198929796600052E-2</c:v>
                </c:pt>
                <c:pt idx="3464">
                  <c:v>9.5349558117104275E-3</c:v>
                </c:pt>
                <c:pt idx="3465">
                  <c:v>1.0783134077284326E-2</c:v>
                </c:pt>
                <c:pt idx="3466">
                  <c:v>1.7850762406221722E-2</c:v>
                </c:pt>
                <c:pt idx="3467">
                  <c:v>2.3058999096904891E-2</c:v>
                </c:pt>
                <c:pt idx="3468">
                  <c:v>2.6742266207668321E-2</c:v>
                </c:pt>
                <c:pt idx="3469">
                  <c:v>3.1398447149805851E-2</c:v>
                </c:pt>
                <c:pt idx="3470">
                  <c:v>3.6368398038275969E-2</c:v>
                </c:pt>
                <c:pt idx="3471">
                  <c:v>3.7831701765182628E-2</c:v>
                </c:pt>
                <c:pt idx="3472">
                  <c:v>3.0795918586538788E-2</c:v>
                </c:pt>
                <c:pt idx="3473">
                  <c:v>3.1449864249339508E-2</c:v>
                </c:pt>
                <c:pt idx="3474">
                  <c:v>2.5451338686653092E-2</c:v>
                </c:pt>
                <c:pt idx="3475">
                  <c:v>1.9974064791897013E-2</c:v>
                </c:pt>
                <c:pt idx="3476">
                  <c:v>1.0005759402081352E-2</c:v>
                </c:pt>
                <c:pt idx="3477">
                  <c:v>2.1077441688622196E-2</c:v>
                </c:pt>
                <c:pt idx="3478">
                  <c:v>1.8297217780642631E-2</c:v>
                </c:pt>
                <c:pt idx="3479">
                  <c:v>2.6555807198601712E-2</c:v>
                </c:pt>
                <c:pt idx="3480">
                  <c:v>2.7723129495062497E-2</c:v>
                </c:pt>
                <c:pt idx="3481">
                  <c:v>3.1261039736008293E-2</c:v>
                </c:pt>
                <c:pt idx="3482">
                  <c:v>2.6563738836560831E-2</c:v>
                </c:pt>
                <c:pt idx="3483">
                  <c:v>2.9962271321681354E-2</c:v>
                </c:pt>
                <c:pt idx="3484">
                  <c:v>3.3243348516526695E-2</c:v>
                </c:pt>
                <c:pt idx="3485">
                  <c:v>2.9795530439412528E-2</c:v>
                </c:pt>
                <c:pt idx="3486">
                  <c:v>3.4739095618832268E-2</c:v>
                </c:pt>
                <c:pt idx="3487">
                  <c:v>3.1490501184011942E-2</c:v>
                </c:pt>
                <c:pt idx="3488">
                  <c:v>2.9638400691821755E-2</c:v>
                </c:pt>
                <c:pt idx="3489">
                  <c:v>2.0622050859904616E-2</c:v>
                </c:pt>
                <c:pt idx="3490">
                  <c:v>2.3283203135972368E-2</c:v>
                </c:pt>
                <c:pt idx="3491">
                  <c:v>2.0306228037803166E-2</c:v>
                </c:pt>
                <c:pt idx="3492">
                  <c:v>2.3214436683782987E-2</c:v>
                </c:pt>
                <c:pt idx="3493">
                  <c:v>2.1479575170545308E-2</c:v>
                </c:pt>
                <c:pt idx="3494">
                  <c:v>2.9355402391312103E-2</c:v>
                </c:pt>
                <c:pt idx="3495">
                  <c:v>3.1662373785746996E-2</c:v>
                </c:pt>
                <c:pt idx="3496">
                  <c:v>3.1741006067872495E-2</c:v>
                </c:pt>
                <c:pt idx="3497">
                  <c:v>3.4103156403497585E-2</c:v>
                </c:pt>
                <c:pt idx="3498">
                  <c:v>4.1049045427811702E-2</c:v>
                </c:pt>
                <c:pt idx="3499">
                  <c:v>4.4418540411166656E-2</c:v>
                </c:pt>
                <c:pt idx="3500">
                  <c:v>4.537597327466688E-2</c:v>
                </c:pt>
                <c:pt idx="3501">
                  <c:v>4.7350028683296817E-2</c:v>
                </c:pt>
                <c:pt idx="3502">
                  <c:v>4.7924948897473861E-2</c:v>
                </c:pt>
                <c:pt idx="3503">
                  <c:v>4.671870995762676E-2</c:v>
                </c:pt>
                <c:pt idx="3504">
                  <c:v>4.2800880410243235E-2</c:v>
                </c:pt>
                <c:pt idx="3505">
                  <c:v>4.081185659342413E-2</c:v>
                </c:pt>
                <c:pt idx="3506">
                  <c:v>3.7678298635916672E-2</c:v>
                </c:pt>
                <c:pt idx="3507">
                  <c:v>3.444229869937037E-2</c:v>
                </c:pt>
                <c:pt idx="3508">
                  <c:v>3.5047675722488549E-2</c:v>
                </c:pt>
                <c:pt idx="3509">
                  <c:v>3.2158986272154834E-2</c:v>
                </c:pt>
                <c:pt idx="3510">
                  <c:v>3.1368832148788599E-2</c:v>
                </c:pt>
                <c:pt idx="3511">
                  <c:v>2.8506420595938116E-2</c:v>
                </c:pt>
                <c:pt idx="3512">
                  <c:v>3.5165932243276611E-2</c:v>
                </c:pt>
                <c:pt idx="3513">
                  <c:v>2.3984219765438596E-2</c:v>
                </c:pt>
                <c:pt idx="3514">
                  <c:v>2.130800783621261E-2</c:v>
                </c:pt>
                <c:pt idx="3515">
                  <c:v>1.9667852375110061E-2</c:v>
                </c:pt>
                <c:pt idx="3516">
                  <c:v>2.518569409922012E-2</c:v>
                </c:pt>
                <c:pt idx="3517">
                  <c:v>1.9798789350013203E-2</c:v>
                </c:pt>
                <c:pt idx="3518">
                  <c:v>2.5379474934020978E-2</c:v>
                </c:pt>
                <c:pt idx="3519">
                  <c:v>2.516903409440021E-2</c:v>
                </c:pt>
                <c:pt idx="3520">
                  <c:v>3.3815362455502547E-2</c:v>
                </c:pt>
                <c:pt idx="3521">
                  <c:v>3.4131763199461991E-2</c:v>
                </c:pt>
                <c:pt idx="3522">
                  <c:v>3.0489675093464404E-2</c:v>
                </c:pt>
                <c:pt idx="3523">
                  <c:v>3.3220506962754547E-2</c:v>
                </c:pt>
                <c:pt idx="3524">
                  <c:v>4.3500995725246468E-2</c:v>
                </c:pt>
                <c:pt idx="3525">
                  <c:v>3.4683532304034488E-2</c:v>
                </c:pt>
                <c:pt idx="3526">
                  <c:v>2.9350124352478531E-2</c:v>
                </c:pt>
                <c:pt idx="3527">
                  <c:v>2.8284413641646557E-2</c:v>
                </c:pt>
                <c:pt idx="3528">
                  <c:v>2.6741533916689673E-2</c:v>
                </c:pt>
                <c:pt idx="3529">
                  <c:v>2.0738043120758755E-2</c:v>
                </c:pt>
                <c:pt idx="3530">
                  <c:v>2.4821200907387049E-2</c:v>
                </c:pt>
                <c:pt idx="3531">
                  <c:v>2.8558961994036021E-2</c:v>
                </c:pt>
                <c:pt idx="3532">
                  <c:v>3.0931707860354825E-2</c:v>
                </c:pt>
                <c:pt idx="3533">
                  <c:v>2.986689740465958E-2</c:v>
                </c:pt>
                <c:pt idx="3534">
                  <c:v>3.8058838281843692E-2</c:v>
                </c:pt>
                <c:pt idx="3535">
                  <c:v>3.2583445080429034E-2</c:v>
                </c:pt>
                <c:pt idx="3536">
                  <c:v>3.0828238215270469E-2</c:v>
                </c:pt>
                <c:pt idx="3537">
                  <c:v>3.1311619029744268E-2</c:v>
                </c:pt>
                <c:pt idx="3538">
                  <c:v>3.2467583630362513E-2</c:v>
                </c:pt>
                <c:pt idx="3539">
                  <c:v>2.6013641907564257E-2</c:v>
                </c:pt>
                <c:pt idx="3540">
                  <c:v>3.4023477672949394E-2</c:v>
                </c:pt>
                <c:pt idx="3541">
                  <c:v>3.2078083441325463E-2</c:v>
                </c:pt>
                <c:pt idx="3542">
                  <c:v>2.5357467933999171E-2</c:v>
                </c:pt>
                <c:pt idx="3543">
                  <c:v>2.3356683961629425E-2</c:v>
                </c:pt>
                <c:pt idx="3544">
                  <c:v>1.7169568096591446E-2</c:v>
                </c:pt>
                <c:pt idx="3545">
                  <c:v>1.8689552560403409E-2</c:v>
                </c:pt>
                <c:pt idx="3546">
                  <c:v>2.4972543534834295E-2</c:v>
                </c:pt>
                <c:pt idx="3547">
                  <c:v>2.8235709800576207E-2</c:v>
                </c:pt>
                <c:pt idx="3548">
                  <c:v>3.6154981991046144E-2</c:v>
                </c:pt>
                <c:pt idx="3549">
                  <c:v>3.0355787419949425E-2</c:v>
                </c:pt>
                <c:pt idx="3550">
                  <c:v>2.9035683435283351E-2</c:v>
                </c:pt>
                <c:pt idx="3551">
                  <c:v>2.5858900710427395E-2</c:v>
                </c:pt>
                <c:pt idx="3552">
                  <c:v>3.1035118897468648E-2</c:v>
                </c:pt>
                <c:pt idx="3553">
                  <c:v>2.5311042600715448E-2</c:v>
                </c:pt>
                <c:pt idx="3554">
                  <c:v>2.8204064859520921E-2</c:v>
                </c:pt>
                <c:pt idx="3555">
                  <c:v>1.9381063995327109E-2</c:v>
                </c:pt>
                <c:pt idx="3556">
                  <c:v>1.2872324396554205E-2</c:v>
                </c:pt>
                <c:pt idx="3557">
                  <c:v>1.7882032329725968E-2</c:v>
                </c:pt>
                <c:pt idx="3558">
                  <c:v>1.8163836099182824E-2</c:v>
                </c:pt>
                <c:pt idx="3559">
                  <c:v>2.2529198094801105E-2</c:v>
                </c:pt>
                <c:pt idx="3560">
                  <c:v>2.2986596030960073E-2</c:v>
                </c:pt>
                <c:pt idx="3561">
                  <c:v>2.8082878537255059E-2</c:v>
                </c:pt>
                <c:pt idx="3562">
                  <c:v>2.0918947029021369E-2</c:v>
                </c:pt>
                <c:pt idx="3563">
                  <c:v>1.5337452706515898E-2</c:v>
                </c:pt>
                <c:pt idx="3564">
                  <c:v>1.4321285042863655E-2</c:v>
                </c:pt>
                <c:pt idx="3565">
                  <c:v>1.8811098932028029E-2</c:v>
                </c:pt>
                <c:pt idx="3566">
                  <c:v>2.0399257869987843E-2</c:v>
                </c:pt>
                <c:pt idx="3567">
                  <c:v>2.0780957931631309E-2</c:v>
                </c:pt>
                <c:pt idx="3568">
                  <c:v>2.4376704535324374E-2</c:v>
                </c:pt>
                <c:pt idx="3569">
                  <c:v>2.6652578019121416E-2</c:v>
                </c:pt>
                <c:pt idx="3570">
                  <c:v>2.8039235606821623E-2</c:v>
                </c:pt>
                <c:pt idx="3571">
                  <c:v>2.0491824537024646E-2</c:v>
                </c:pt>
                <c:pt idx="3572">
                  <c:v>2.2536800319041254E-2</c:v>
                </c:pt>
                <c:pt idx="3573">
                  <c:v>2.1860048467081054E-2</c:v>
                </c:pt>
                <c:pt idx="3574">
                  <c:v>2.1096134776619736E-2</c:v>
                </c:pt>
                <c:pt idx="3575">
                  <c:v>1.6694455964313536E-2</c:v>
                </c:pt>
                <c:pt idx="3576">
                  <c:v>2.1946618399252292E-2</c:v>
                </c:pt>
                <c:pt idx="3577">
                  <c:v>1.7792851188122898E-2</c:v>
                </c:pt>
                <c:pt idx="3578">
                  <c:v>1.6611250111657185E-2</c:v>
                </c:pt>
                <c:pt idx="3579">
                  <c:v>1.8401458278713985E-2</c:v>
                </c:pt>
                <c:pt idx="3580">
                  <c:v>2.0787271204212497E-2</c:v>
                </c:pt>
                <c:pt idx="3581">
                  <c:v>2.7512701655663711E-2</c:v>
                </c:pt>
                <c:pt idx="3582">
                  <c:v>2.719679168487333E-2</c:v>
                </c:pt>
                <c:pt idx="3583">
                  <c:v>2.6639940720992454E-2</c:v>
                </c:pt>
                <c:pt idx="3584">
                  <c:v>2.3412752063081042E-2</c:v>
                </c:pt>
                <c:pt idx="3585">
                  <c:v>2.0501199849900141E-2</c:v>
                </c:pt>
                <c:pt idx="3586">
                  <c:v>1.5744554583096086E-2</c:v>
                </c:pt>
                <c:pt idx="3587">
                  <c:v>1.8686807359243586E-2</c:v>
                </c:pt>
                <c:pt idx="3588">
                  <c:v>2.2090449212772957E-2</c:v>
                </c:pt>
                <c:pt idx="3589">
                  <c:v>2.0767169068720705E-2</c:v>
                </c:pt>
                <c:pt idx="3590">
                  <c:v>2.5053416032490318E-2</c:v>
                </c:pt>
                <c:pt idx="3591">
                  <c:v>2.3658994340067609E-2</c:v>
                </c:pt>
                <c:pt idx="3592">
                  <c:v>3.369369543962198E-2</c:v>
                </c:pt>
                <c:pt idx="3593">
                  <c:v>2.7956984499568967E-2</c:v>
                </c:pt>
                <c:pt idx="3594">
                  <c:v>3.4669999408665782E-2</c:v>
                </c:pt>
                <c:pt idx="3595">
                  <c:v>3.5283333650321831E-2</c:v>
                </c:pt>
                <c:pt idx="3596">
                  <c:v>3.097189007318036E-2</c:v>
                </c:pt>
                <c:pt idx="3597">
                  <c:v>2.6260679482560022E-2</c:v>
                </c:pt>
                <c:pt idx="3598">
                  <c:v>3.5578936571667143E-2</c:v>
                </c:pt>
                <c:pt idx="3599">
                  <c:v>3.1133437917188374E-2</c:v>
                </c:pt>
                <c:pt idx="3600">
                  <c:v>3.1223741791276398E-2</c:v>
                </c:pt>
                <c:pt idx="3601">
                  <c:v>3.8058600206282552E-2</c:v>
                </c:pt>
                <c:pt idx="3602">
                  <c:v>3.2840222118473837E-2</c:v>
                </c:pt>
                <c:pt idx="3603">
                  <c:v>3.1828101609244923E-2</c:v>
                </c:pt>
                <c:pt idx="3604">
                  <c:v>3.896228656451662E-2</c:v>
                </c:pt>
                <c:pt idx="3605">
                  <c:v>4.1846754114349773E-2</c:v>
                </c:pt>
                <c:pt idx="3606">
                  <c:v>4.1219801642782362E-2</c:v>
                </c:pt>
                <c:pt idx="3607">
                  <c:v>4.8896498327075717E-2</c:v>
                </c:pt>
                <c:pt idx="3608">
                  <c:v>4.3554960970005115E-2</c:v>
                </c:pt>
                <c:pt idx="3609">
                  <c:v>3.5956992396459948E-2</c:v>
                </c:pt>
                <c:pt idx="3610">
                  <c:v>3.2602920161740621E-2</c:v>
                </c:pt>
                <c:pt idx="3611">
                  <c:v>2.5061035025249499E-2</c:v>
                </c:pt>
                <c:pt idx="3612">
                  <c:v>1.6362285393999705E-2</c:v>
                </c:pt>
                <c:pt idx="3613">
                  <c:v>1.8403845414928434E-2</c:v>
                </c:pt>
                <c:pt idx="3614">
                  <c:v>1.9771248431225359E-2</c:v>
                </c:pt>
                <c:pt idx="3615">
                  <c:v>1.4767195451008861E-2</c:v>
                </c:pt>
                <c:pt idx="3616">
                  <c:v>1.68016157879168E-2</c:v>
                </c:pt>
                <c:pt idx="3617">
                  <c:v>1.9439483904779752E-2</c:v>
                </c:pt>
                <c:pt idx="3618">
                  <c:v>1.7288941511607099E-2</c:v>
                </c:pt>
                <c:pt idx="3619">
                  <c:v>2.3589928500991238E-2</c:v>
                </c:pt>
                <c:pt idx="3620">
                  <c:v>3.2748578482876441E-2</c:v>
                </c:pt>
                <c:pt idx="3621">
                  <c:v>3.5931435624654527E-2</c:v>
                </c:pt>
                <c:pt idx="3622">
                  <c:v>3.9360771518298386E-2</c:v>
                </c:pt>
                <c:pt idx="3623">
                  <c:v>3.8574075508926754E-2</c:v>
                </c:pt>
                <c:pt idx="3624">
                  <c:v>3.7774900666152571E-2</c:v>
                </c:pt>
                <c:pt idx="3625">
                  <c:v>3.2138432307547697E-2</c:v>
                </c:pt>
                <c:pt idx="3626">
                  <c:v>3.7982936801617871E-2</c:v>
                </c:pt>
                <c:pt idx="3627">
                  <c:v>3.4166268238397947E-2</c:v>
                </c:pt>
                <c:pt idx="3628">
                  <c:v>3.6854760344734915E-2</c:v>
                </c:pt>
                <c:pt idx="3629">
                  <c:v>2.8431306592978621E-2</c:v>
                </c:pt>
                <c:pt idx="3630">
                  <c:v>2.8377275004117609E-2</c:v>
                </c:pt>
                <c:pt idx="3631">
                  <c:v>2.3408477335668178E-2</c:v>
                </c:pt>
                <c:pt idx="3632">
                  <c:v>3.2058451654643931E-2</c:v>
                </c:pt>
                <c:pt idx="3633">
                  <c:v>3.8300951336014154E-2</c:v>
                </c:pt>
                <c:pt idx="3634">
                  <c:v>4.1472771004960517E-2</c:v>
                </c:pt>
                <c:pt idx="3635">
                  <c:v>4.0748799893594763E-2</c:v>
                </c:pt>
                <c:pt idx="3636">
                  <c:v>4.1190997872904124E-2</c:v>
                </c:pt>
                <c:pt idx="3637">
                  <c:v>2.5512336646414398E-2</c:v>
                </c:pt>
                <c:pt idx="3638">
                  <c:v>2.2018026731845143E-2</c:v>
                </c:pt>
                <c:pt idx="3639">
                  <c:v>1.960841974275309E-2</c:v>
                </c:pt>
                <c:pt idx="3640">
                  <c:v>2.3646647957743953E-2</c:v>
                </c:pt>
                <c:pt idx="3641">
                  <c:v>2.9584016378934617E-2</c:v>
                </c:pt>
                <c:pt idx="3642">
                  <c:v>3.748362320072985E-2</c:v>
                </c:pt>
                <c:pt idx="3643">
                  <c:v>4.6793310063464703E-2</c:v>
                </c:pt>
                <c:pt idx="3644">
                  <c:v>5.1326641523573253E-2</c:v>
                </c:pt>
                <c:pt idx="3645">
                  <c:v>5.1840035235707453E-2</c:v>
                </c:pt>
                <c:pt idx="3646">
                  <c:v>4.9429778247364754E-2</c:v>
                </c:pt>
                <c:pt idx="3647">
                  <c:v>5.0089450426728958E-2</c:v>
                </c:pt>
                <c:pt idx="3648">
                  <c:v>3.6317408758390145E-2</c:v>
                </c:pt>
                <c:pt idx="3649">
                  <c:v>3.9027470070532831E-2</c:v>
                </c:pt>
                <c:pt idx="3650">
                  <c:v>3.9071254820360161E-2</c:v>
                </c:pt>
                <c:pt idx="3651">
                  <c:v>3.6613313584198996E-2</c:v>
                </c:pt>
                <c:pt idx="3652">
                  <c:v>3.7897292454443836E-2</c:v>
                </c:pt>
                <c:pt idx="3653">
                  <c:v>4.6578688720274493E-2</c:v>
                </c:pt>
                <c:pt idx="3654">
                  <c:v>4.1182663853122588E-2</c:v>
                </c:pt>
                <c:pt idx="3655">
                  <c:v>4.2780712356662857E-2</c:v>
                </c:pt>
                <c:pt idx="3656">
                  <c:v>4.4935535761422361E-2</c:v>
                </c:pt>
                <c:pt idx="3657">
                  <c:v>4.5701848052149739E-2</c:v>
                </c:pt>
                <c:pt idx="3658">
                  <c:v>4.6234800428035024E-2</c:v>
                </c:pt>
                <c:pt idx="3659">
                  <c:v>5.9474720676661076E-2</c:v>
                </c:pt>
                <c:pt idx="3660">
                  <c:v>5.8617027386085187E-2</c:v>
                </c:pt>
                <c:pt idx="3661">
                  <c:v>6.1325786069451667E-2</c:v>
                </c:pt>
                <c:pt idx="3662">
                  <c:v>5.5491471915675973E-2</c:v>
                </c:pt>
                <c:pt idx="3663">
                  <c:v>5.8476645312469551E-2</c:v>
                </c:pt>
                <c:pt idx="3664">
                  <c:v>5.1764224164914226E-2</c:v>
                </c:pt>
                <c:pt idx="3665">
                  <c:v>5.026805409576169E-2</c:v>
                </c:pt>
                <c:pt idx="3666">
                  <c:v>5.3944503731839753E-2</c:v>
                </c:pt>
                <c:pt idx="3667">
                  <c:v>5.2163137149826906E-2</c:v>
                </c:pt>
                <c:pt idx="3668">
                  <c:v>4.7703773026410677E-2</c:v>
                </c:pt>
                <c:pt idx="3669">
                  <c:v>4.0610271193802179E-2</c:v>
                </c:pt>
                <c:pt idx="3670">
                  <c:v>4.480905367680197E-2</c:v>
                </c:pt>
                <c:pt idx="3671">
                  <c:v>4.1919657050795305E-2</c:v>
                </c:pt>
                <c:pt idx="3672">
                  <c:v>4.7889713641536373E-2</c:v>
                </c:pt>
                <c:pt idx="3673">
                  <c:v>5.2862982334527832E-2</c:v>
                </c:pt>
                <c:pt idx="3674">
                  <c:v>5.1835546533744968E-2</c:v>
                </c:pt>
                <c:pt idx="3675">
                  <c:v>5.7105262804710934E-2</c:v>
                </c:pt>
                <c:pt idx="3676">
                  <c:v>4.8776362455478041E-2</c:v>
                </c:pt>
                <c:pt idx="3677">
                  <c:v>4.9637144009199906E-2</c:v>
                </c:pt>
                <c:pt idx="3678">
                  <c:v>3.6846369715141179E-2</c:v>
                </c:pt>
                <c:pt idx="3679">
                  <c:v>3.8573792556112659E-2</c:v>
                </c:pt>
                <c:pt idx="3680">
                  <c:v>3.4092844624340014E-2</c:v>
                </c:pt>
                <c:pt idx="3681">
                  <c:v>4.6400641770229546E-2</c:v>
                </c:pt>
                <c:pt idx="3682">
                  <c:v>4.8837586692322875E-2</c:v>
                </c:pt>
                <c:pt idx="3683">
                  <c:v>5.6445299064679939E-2</c:v>
                </c:pt>
                <c:pt idx="3684">
                  <c:v>6.0769527279820691E-2</c:v>
                </c:pt>
                <c:pt idx="3685">
                  <c:v>6.8026567178225986E-2</c:v>
                </c:pt>
                <c:pt idx="3686">
                  <c:v>6.8774435215524246E-2</c:v>
                </c:pt>
                <c:pt idx="3687">
                  <c:v>7.3186887118763519E-2</c:v>
                </c:pt>
                <c:pt idx="3688">
                  <c:v>6.8178000427562238E-2</c:v>
                </c:pt>
                <c:pt idx="3689">
                  <c:v>6.4636584673482975E-2</c:v>
                </c:pt>
                <c:pt idx="3690">
                  <c:v>4.8086481508133196E-2</c:v>
                </c:pt>
                <c:pt idx="3691">
                  <c:v>4.0279376518980246E-2</c:v>
                </c:pt>
                <c:pt idx="3692">
                  <c:v>3.600785478073882E-2</c:v>
                </c:pt>
                <c:pt idx="3693">
                  <c:v>3.7118157313726384E-2</c:v>
                </c:pt>
                <c:pt idx="3694">
                  <c:v>4.3353006999046935E-2</c:v>
                </c:pt>
                <c:pt idx="3695">
                  <c:v>5.3141162225552784E-2</c:v>
                </c:pt>
                <c:pt idx="3696">
                  <c:v>5.8209096411912388E-2</c:v>
                </c:pt>
                <c:pt idx="3697">
                  <c:v>5.642808622261395E-2</c:v>
                </c:pt>
                <c:pt idx="3698">
                  <c:v>7.0645110654209434E-2</c:v>
                </c:pt>
                <c:pt idx="3699">
                  <c:v>6.6861421747044472E-2</c:v>
                </c:pt>
                <c:pt idx="3700">
                  <c:v>5.8199007162587781E-2</c:v>
                </c:pt>
                <c:pt idx="3701">
                  <c:v>5.6759899068562804E-2</c:v>
                </c:pt>
                <c:pt idx="3702">
                  <c:v>6.1669210464642694E-2</c:v>
                </c:pt>
                <c:pt idx="3703">
                  <c:v>5.0455110943612179E-2</c:v>
                </c:pt>
                <c:pt idx="3704">
                  <c:v>5.085251787790792E-2</c:v>
                </c:pt>
                <c:pt idx="3705">
                  <c:v>5.4315198093629467E-2</c:v>
                </c:pt>
                <c:pt idx="3706">
                  <c:v>5.3868098562656681E-2</c:v>
                </c:pt>
                <c:pt idx="3707">
                  <c:v>4.8117276813336794E-2</c:v>
                </c:pt>
                <c:pt idx="3708">
                  <c:v>5.2193750937977672E-2</c:v>
                </c:pt>
                <c:pt idx="3709">
                  <c:v>4.7928924833436019E-2</c:v>
                </c:pt>
                <c:pt idx="3710">
                  <c:v>5.2013923427992527E-2</c:v>
                </c:pt>
                <c:pt idx="3711">
                  <c:v>4.1704954589821271E-2</c:v>
                </c:pt>
                <c:pt idx="3712">
                  <c:v>4.2978391537986334E-2</c:v>
                </c:pt>
                <c:pt idx="3713">
                  <c:v>3.9713569396828012E-2</c:v>
                </c:pt>
                <c:pt idx="3714">
                  <c:v>4.6186756585563725E-2</c:v>
                </c:pt>
                <c:pt idx="3715">
                  <c:v>3.8549374276637842E-2</c:v>
                </c:pt>
                <c:pt idx="3716">
                  <c:v>4.6643757515620839E-2</c:v>
                </c:pt>
                <c:pt idx="3717">
                  <c:v>3.8525434125570031E-2</c:v>
                </c:pt>
                <c:pt idx="3718">
                  <c:v>3.5055687619072635E-2</c:v>
                </c:pt>
                <c:pt idx="3719">
                  <c:v>3.9824159097639096E-2</c:v>
                </c:pt>
                <c:pt idx="3720">
                  <c:v>3.7260967311307187E-2</c:v>
                </c:pt>
                <c:pt idx="3721">
                  <c:v>4.0987860405748554E-2</c:v>
                </c:pt>
                <c:pt idx="3722">
                  <c:v>4.5184179687606706E-2</c:v>
                </c:pt>
                <c:pt idx="3723">
                  <c:v>4.3680819425757487E-2</c:v>
                </c:pt>
                <c:pt idx="3724">
                  <c:v>3.9770138534774478E-2</c:v>
                </c:pt>
                <c:pt idx="3725">
                  <c:v>5.313449640571289E-2</c:v>
                </c:pt>
                <c:pt idx="3726">
                  <c:v>4.5501700960419368E-2</c:v>
                </c:pt>
                <c:pt idx="3727">
                  <c:v>4.883434803643457E-2</c:v>
                </c:pt>
                <c:pt idx="3728">
                  <c:v>5.3515311852287008E-2</c:v>
                </c:pt>
                <c:pt idx="3729">
                  <c:v>4.8690905087068713E-2</c:v>
                </c:pt>
                <c:pt idx="3730">
                  <c:v>4.4558562610413695E-2</c:v>
                </c:pt>
                <c:pt idx="3731">
                  <c:v>4.8187243504632597E-2</c:v>
                </c:pt>
                <c:pt idx="3732">
                  <c:v>4.8248645082411536E-2</c:v>
                </c:pt>
                <c:pt idx="3733">
                  <c:v>4.5907977101055521E-2</c:v>
                </c:pt>
                <c:pt idx="3734">
                  <c:v>4.4320425566185477E-2</c:v>
                </c:pt>
                <c:pt idx="3735">
                  <c:v>3.9792573691126605E-2</c:v>
                </c:pt>
                <c:pt idx="3736">
                  <c:v>4.4107745135196504E-2</c:v>
                </c:pt>
                <c:pt idx="3737">
                  <c:v>4.1580829596753681E-2</c:v>
                </c:pt>
                <c:pt idx="3738">
                  <c:v>4.7041945843119902E-2</c:v>
                </c:pt>
                <c:pt idx="3739">
                  <c:v>4.1254334323477602E-2</c:v>
                </c:pt>
                <c:pt idx="3740">
                  <c:v>4.5445145468846822E-2</c:v>
                </c:pt>
                <c:pt idx="3741">
                  <c:v>4.1595935283109599E-2</c:v>
                </c:pt>
                <c:pt idx="3742">
                  <c:v>4.4046057730680259E-2</c:v>
                </c:pt>
                <c:pt idx="3743">
                  <c:v>4.1214209602535835E-2</c:v>
                </c:pt>
                <c:pt idx="3744">
                  <c:v>5.3736152289458362E-2</c:v>
                </c:pt>
                <c:pt idx="3745">
                  <c:v>5.1249671489525937E-2</c:v>
                </c:pt>
                <c:pt idx="3746">
                  <c:v>5.6761813403003965E-2</c:v>
                </c:pt>
                <c:pt idx="3747">
                  <c:v>5.3400778777068163E-2</c:v>
                </c:pt>
                <c:pt idx="3748">
                  <c:v>5.9287757604774734E-2</c:v>
                </c:pt>
                <c:pt idx="3749">
                  <c:v>6.3683481524898597E-2</c:v>
                </c:pt>
                <c:pt idx="3750">
                  <c:v>7.0094954112674288E-2</c:v>
                </c:pt>
                <c:pt idx="3751">
                  <c:v>6.5031757803531723E-2</c:v>
                </c:pt>
                <c:pt idx="3752">
                  <c:v>6.4079120844957912E-2</c:v>
                </c:pt>
                <c:pt idx="3753">
                  <c:v>6.293249862838958E-2</c:v>
                </c:pt>
                <c:pt idx="3754">
                  <c:v>5.4706915201086399E-2</c:v>
                </c:pt>
                <c:pt idx="3755">
                  <c:v>4.8534028386825016E-2</c:v>
                </c:pt>
                <c:pt idx="3756">
                  <c:v>4.6860290634471814E-2</c:v>
                </c:pt>
                <c:pt idx="3757">
                  <c:v>5.1440175035767456E-2</c:v>
                </c:pt>
                <c:pt idx="3758">
                  <c:v>4.3256413411068582E-2</c:v>
                </c:pt>
                <c:pt idx="3759">
                  <c:v>4.205468429175354E-2</c:v>
                </c:pt>
                <c:pt idx="3760">
                  <c:v>4.6591192725985171E-2</c:v>
                </c:pt>
                <c:pt idx="3761">
                  <c:v>4.8702549081329295E-2</c:v>
                </c:pt>
                <c:pt idx="3762">
                  <c:v>5.4261735776456176E-2</c:v>
                </c:pt>
                <c:pt idx="3763">
                  <c:v>5.6826212955845813E-2</c:v>
                </c:pt>
                <c:pt idx="3764">
                  <c:v>6.577107354507479E-2</c:v>
                </c:pt>
                <c:pt idx="3765">
                  <c:v>6.0039527963233814E-2</c:v>
                </c:pt>
                <c:pt idx="3766">
                  <c:v>5.4623474447860414E-2</c:v>
                </c:pt>
                <c:pt idx="3767">
                  <c:v>5.9651955179776457E-2</c:v>
                </c:pt>
                <c:pt idx="3768">
                  <c:v>6.0256770939230465E-2</c:v>
                </c:pt>
                <c:pt idx="3769">
                  <c:v>6.3162099185360157E-2</c:v>
                </c:pt>
                <c:pt idx="3770">
                  <c:v>6.6150130229829476E-2</c:v>
                </c:pt>
                <c:pt idx="3771">
                  <c:v>7.4793575289087103E-2</c:v>
                </c:pt>
                <c:pt idx="3772">
                  <c:v>7.079636219761877E-2</c:v>
                </c:pt>
                <c:pt idx="3773">
                  <c:v>8.0398063464344707E-2</c:v>
                </c:pt>
                <c:pt idx="3774">
                  <c:v>7.8781629724772415E-2</c:v>
                </c:pt>
                <c:pt idx="3775">
                  <c:v>8.4117162672906629E-2</c:v>
                </c:pt>
                <c:pt idx="3776">
                  <c:v>8.1558830740181013E-2</c:v>
                </c:pt>
                <c:pt idx="3777">
                  <c:v>8.5078373530083115E-2</c:v>
                </c:pt>
                <c:pt idx="3778">
                  <c:v>8.568515412247428E-2</c:v>
                </c:pt>
                <c:pt idx="3779">
                  <c:v>8.1072868452581118E-2</c:v>
                </c:pt>
                <c:pt idx="3780">
                  <c:v>8.167309168190541E-2</c:v>
                </c:pt>
                <c:pt idx="3781">
                  <c:v>8.3407732447399338E-2</c:v>
                </c:pt>
                <c:pt idx="3782">
                  <c:v>8.2145348100369317E-2</c:v>
                </c:pt>
                <c:pt idx="3783">
                  <c:v>7.2324254105803634E-2</c:v>
                </c:pt>
                <c:pt idx="3784">
                  <c:v>7.966230537039666E-2</c:v>
                </c:pt>
                <c:pt idx="3785">
                  <c:v>7.1012717044005177E-2</c:v>
                </c:pt>
                <c:pt idx="3786">
                  <c:v>6.8639373590008976E-2</c:v>
                </c:pt>
                <c:pt idx="3787">
                  <c:v>6.235254177644587E-2</c:v>
                </c:pt>
                <c:pt idx="3788">
                  <c:v>6.3631245304316922E-2</c:v>
                </c:pt>
                <c:pt idx="3789">
                  <c:v>6.0683976930629054E-2</c:v>
                </c:pt>
                <c:pt idx="3790">
                  <c:v>6.1423602211504703E-2</c:v>
                </c:pt>
                <c:pt idx="3791">
                  <c:v>6.3818330878508092E-2</c:v>
                </c:pt>
                <c:pt idx="3792">
                  <c:v>6.6591105709376222E-2</c:v>
                </c:pt>
                <c:pt idx="3793">
                  <c:v>6.2304433572414226E-2</c:v>
                </c:pt>
                <c:pt idx="3794">
                  <c:v>5.789850018436999E-2</c:v>
                </c:pt>
                <c:pt idx="3795">
                  <c:v>6.5984375681936533E-2</c:v>
                </c:pt>
                <c:pt idx="3796">
                  <c:v>6.565866912410441E-2</c:v>
                </c:pt>
                <c:pt idx="3797">
                  <c:v>6.3907359767590891E-2</c:v>
                </c:pt>
                <c:pt idx="3798">
                  <c:v>7.0619424889612939E-2</c:v>
                </c:pt>
                <c:pt idx="3799">
                  <c:v>7.9634098080697227E-2</c:v>
                </c:pt>
                <c:pt idx="3800">
                  <c:v>8.0141815259397717E-2</c:v>
                </c:pt>
                <c:pt idx="3801">
                  <c:v>8.3436716492020654E-2</c:v>
                </c:pt>
                <c:pt idx="3802">
                  <c:v>8.3289029807734602E-2</c:v>
                </c:pt>
                <c:pt idx="3803">
                  <c:v>8.5635488961199588E-2</c:v>
                </c:pt>
                <c:pt idx="3804">
                  <c:v>8.1194600666432512E-2</c:v>
                </c:pt>
                <c:pt idx="3805">
                  <c:v>8.3468858788724773E-2</c:v>
                </c:pt>
                <c:pt idx="3806">
                  <c:v>8.387421194305926E-2</c:v>
                </c:pt>
                <c:pt idx="3807">
                  <c:v>7.986493120663711E-2</c:v>
                </c:pt>
                <c:pt idx="3808">
                  <c:v>7.5997098775382313E-2</c:v>
                </c:pt>
                <c:pt idx="3809">
                  <c:v>7.3997723831535925E-2</c:v>
                </c:pt>
                <c:pt idx="3810">
                  <c:v>6.9037785093525608E-2</c:v>
                </c:pt>
                <c:pt idx="3811">
                  <c:v>6.2956806111263239E-2</c:v>
                </c:pt>
                <c:pt idx="3812">
                  <c:v>6.5352529361944314E-2</c:v>
                </c:pt>
                <c:pt idx="3813">
                  <c:v>6.2838174414787909E-2</c:v>
                </c:pt>
                <c:pt idx="3814">
                  <c:v>6.5693076630505928E-2</c:v>
                </c:pt>
                <c:pt idx="3815">
                  <c:v>6.1751232539785102E-2</c:v>
                </c:pt>
                <c:pt idx="3816">
                  <c:v>6.7469254322950964E-2</c:v>
                </c:pt>
                <c:pt idx="3817">
                  <c:v>7.4826941079851148E-2</c:v>
                </c:pt>
                <c:pt idx="3818">
                  <c:v>8.4422446096650491E-2</c:v>
                </c:pt>
                <c:pt idx="3819">
                  <c:v>7.9221613934785509E-2</c:v>
                </c:pt>
                <c:pt idx="3820">
                  <c:v>8.5668555582884096E-2</c:v>
                </c:pt>
                <c:pt idx="3821">
                  <c:v>8.7264163596174879E-2</c:v>
                </c:pt>
                <c:pt idx="3822">
                  <c:v>8.4744469118094037E-2</c:v>
                </c:pt>
                <c:pt idx="3823">
                  <c:v>7.9926077143927396E-2</c:v>
                </c:pt>
                <c:pt idx="3824">
                  <c:v>6.9915890185719407E-2</c:v>
                </c:pt>
                <c:pt idx="3825">
                  <c:v>5.7564718055219295E-2</c:v>
                </c:pt>
                <c:pt idx="3826">
                  <c:v>5.3714970337700972E-2</c:v>
                </c:pt>
                <c:pt idx="3827">
                  <c:v>4.9158848378704552E-2</c:v>
                </c:pt>
                <c:pt idx="3828">
                  <c:v>4.5875128945662945E-2</c:v>
                </c:pt>
                <c:pt idx="3829">
                  <c:v>4.9760418312338107E-2</c:v>
                </c:pt>
                <c:pt idx="3830">
                  <c:v>5.6299443092727948E-2</c:v>
                </c:pt>
                <c:pt idx="3831">
                  <c:v>5.7657217008956159E-2</c:v>
                </c:pt>
                <c:pt idx="3832">
                  <c:v>4.9056593273118045E-2</c:v>
                </c:pt>
                <c:pt idx="3833">
                  <c:v>5.1120019372787977E-2</c:v>
                </c:pt>
                <c:pt idx="3834">
                  <c:v>5.7891320054337732E-2</c:v>
                </c:pt>
                <c:pt idx="3835">
                  <c:v>6.435788481338138E-2</c:v>
                </c:pt>
                <c:pt idx="3836">
                  <c:v>6.0172069781211181E-2</c:v>
                </c:pt>
                <c:pt idx="3837">
                  <c:v>5.6994637589840393E-2</c:v>
                </c:pt>
                <c:pt idx="3838">
                  <c:v>5.948977151159663E-2</c:v>
                </c:pt>
                <c:pt idx="3839">
                  <c:v>5.7955277409979251E-2</c:v>
                </c:pt>
                <c:pt idx="3840">
                  <c:v>4.8904139299864445E-2</c:v>
                </c:pt>
                <c:pt idx="3841">
                  <c:v>4.7340970769770778E-2</c:v>
                </c:pt>
                <c:pt idx="3842">
                  <c:v>5.4136989090618294E-2</c:v>
                </c:pt>
                <c:pt idx="3843">
                  <c:v>5.0346993612631265E-2</c:v>
                </c:pt>
                <c:pt idx="3844">
                  <c:v>5.0904974668402929E-2</c:v>
                </c:pt>
                <c:pt idx="3845">
                  <c:v>5.6111894239761546E-2</c:v>
                </c:pt>
                <c:pt idx="3846">
                  <c:v>5.8737273504045596E-2</c:v>
                </c:pt>
                <c:pt idx="3847">
                  <c:v>6.0535357738077784E-2</c:v>
                </c:pt>
                <c:pt idx="3848">
                  <c:v>6.0514396242699338E-2</c:v>
                </c:pt>
                <c:pt idx="3849">
                  <c:v>6.1769212374264783E-2</c:v>
                </c:pt>
                <c:pt idx="3850">
                  <c:v>6.5445226000849108E-2</c:v>
                </c:pt>
                <c:pt idx="3851">
                  <c:v>6.3346051121747168E-2</c:v>
                </c:pt>
                <c:pt idx="3852">
                  <c:v>6.1263393162615566E-2</c:v>
                </c:pt>
                <c:pt idx="3853">
                  <c:v>6.3527211523543667E-2</c:v>
                </c:pt>
                <c:pt idx="3854">
                  <c:v>6.4170704049070007E-2</c:v>
                </c:pt>
                <c:pt idx="3855">
                  <c:v>6.2220605096265792E-2</c:v>
                </c:pt>
                <c:pt idx="3856">
                  <c:v>6.5378103279191094E-2</c:v>
                </c:pt>
                <c:pt idx="3857">
                  <c:v>7.6860316989207658E-2</c:v>
                </c:pt>
                <c:pt idx="3858">
                  <c:v>7.8672500805375287E-2</c:v>
                </c:pt>
                <c:pt idx="3859">
                  <c:v>7.5586367576675126E-2</c:v>
                </c:pt>
                <c:pt idx="3860">
                  <c:v>7.2638747643954685E-2</c:v>
                </c:pt>
                <c:pt idx="3861">
                  <c:v>7.638534757326236E-2</c:v>
                </c:pt>
                <c:pt idx="3862">
                  <c:v>6.9266097822874947E-2</c:v>
                </c:pt>
                <c:pt idx="3863">
                  <c:v>6.6501747026347771E-2</c:v>
                </c:pt>
                <c:pt idx="3864">
                  <c:v>6.6619589010828581E-2</c:v>
                </c:pt>
                <c:pt idx="3865">
                  <c:v>6.4657944272571918E-2</c:v>
                </c:pt>
                <c:pt idx="3866">
                  <c:v>6.0204181216302201E-2</c:v>
                </c:pt>
                <c:pt idx="3867">
                  <c:v>6.9019705931727501E-2</c:v>
                </c:pt>
                <c:pt idx="3868">
                  <c:v>5.9548658577536891E-2</c:v>
                </c:pt>
                <c:pt idx="3869">
                  <c:v>5.791514250526817E-2</c:v>
                </c:pt>
                <c:pt idx="3870">
                  <c:v>6.0872466426602163E-2</c:v>
                </c:pt>
                <c:pt idx="3871">
                  <c:v>5.8200975958382507E-2</c:v>
                </c:pt>
                <c:pt idx="3872">
                  <c:v>5.5468646010362561E-2</c:v>
                </c:pt>
                <c:pt idx="3873">
                  <c:v>6.0246478261455107E-2</c:v>
                </c:pt>
                <c:pt idx="3874">
                  <c:v>6.2150678633489033E-2</c:v>
                </c:pt>
                <c:pt idx="3875">
                  <c:v>6.4533608165653275E-2</c:v>
                </c:pt>
                <c:pt idx="3876">
                  <c:v>6.5200646936778281E-2</c:v>
                </c:pt>
                <c:pt idx="3877">
                  <c:v>6.3069757857564315E-2</c:v>
                </c:pt>
                <c:pt idx="3878">
                  <c:v>7.2704568668480948E-2</c:v>
                </c:pt>
                <c:pt idx="3879">
                  <c:v>7.1941216229112134E-2</c:v>
                </c:pt>
                <c:pt idx="3880">
                  <c:v>7.4568101653540955E-2</c:v>
                </c:pt>
                <c:pt idx="3881">
                  <c:v>8.2017035819862874E-2</c:v>
                </c:pt>
                <c:pt idx="3882">
                  <c:v>7.7813467420862245E-2</c:v>
                </c:pt>
                <c:pt idx="3883">
                  <c:v>7.1840109600423904E-2</c:v>
                </c:pt>
                <c:pt idx="3884">
                  <c:v>6.9098353713634583E-2</c:v>
                </c:pt>
                <c:pt idx="3885">
                  <c:v>6.74085315023258E-2</c:v>
                </c:pt>
                <c:pt idx="3886">
                  <c:v>6.7938369554541564E-2</c:v>
                </c:pt>
                <c:pt idx="3887">
                  <c:v>7.597994094989334E-2</c:v>
                </c:pt>
                <c:pt idx="3888">
                  <c:v>8.5798119656207275E-2</c:v>
                </c:pt>
                <c:pt idx="3889">
                  <c:v>9.3588692227129303E-2</c:v>
                </c:pt>
                <c:pt idx="3890">
                  <c:v>9.4160451185105312E-2</c:v>
                </c:pt>
                <c:pt idx="3891">
                  <c:v>9.6678723995961877E-2</c:v>
                </c:pt>
                <c:pt idx="3892">
                  <c:v>0.1033048347230232</c:v>
                </c:pt>
                <c:pt idx="3893">
                  <c:v>0.10146345174462514</c:v>
                </c:pt>
                <c:pt idx="3894">
                  <c:v>0.10273064871770742</c:v>
                </c:pt>
                <c:pt idx="3895">
                  <c:v>0.10331190479392462</c:v>
                </c:pt>
                <c:pt idx="3896">
                  <c:v>0.10128050432844034</c:v>
                </c:pt>
                <c:pt idx="3897">
                  <c:v>0.10117203637622542</c:v>
                </c:pt>
                <c:pt idx="3898">
                  <c:v>9.6516699461900654E-2</c:v>
                </c:pt>
                <c:pt idx="3899">
                  <c:v>9.4339637652277888E-2</c:v>
                </c:pt>
                <c:pt idx="3900">
                  <c:v>9.6102075752877228E-2</c:v>
                </c:pt>
                <c:pt idx="3901">
                  <c:v>9.3174653334086491E-2</c:v>
                </c:pt>
                <c:pt idx="3902">
                  <c:v>9.3169601351556955E-2</c:v>
                </c:pt>
                <c:pt idx="3903">
                  <c:v>0.10268189994095565</c:v>
                </c:pt>
                <c:pt idx="3904">
                  <c:v>0.10388341769005897</c:v>
                </c:pt>
                <c:pt idx="3905">
                  <c:v>0.10453682515293415</c:v>
                </c:pt>
                <c:pt idx="3906">
                  <c:v>0.11841717330856837</c:v>
                </c:pt>
                <c:pt idx="3907">
                  <c:v>0.11660851535596319</c:v>
                </c:pt>
                <c:pt idx="3908">
                  <c:v>0.11338516621473611</c:v>
                </c:pt>
                <c:pt idx="3909">
                  <c:v>0.10888336253852073</c:v>
                </c:pt>
                <c:pt idx="3910">
                  <c:v>0.1028742092275572</c:v>
                </c:pt>
                <c:pt idx="3911">
                  <c:v>9.6593981047651142E-2</c:v>
                </c:pt>
                <c:pt idx="3912">
                  <c:v>9.734277444217361E-2</c:v>
                </c:pt>
                <c:pt idx="3913">
                  <c:v>0.10550970858260207</c:v>
                </c:pt>
                <c:pt idx="3914">
                  <c:v>0.11524095956118742</c:v>
                </c:pt>
                <c:pt idx="3915">
                  <c:v>0.12309034296490336</c:v>
                </c:pt>
                <c:pt idx="3916">
                  <c:v>0.11309075018652313</c:v>
                </c:pt>
                <c:pt idx="3917">
                  <c:v>0.10915620022368218</c:v>
                </c:pt>
                <c:pt idx="3918">
                  <c:v>9.896805368314808E-2</c:v>
                </c:pt>
                <c:pt idx="3919">
                  <c:v>0.10713859428600507</c:v>
                </c:pt>
                <c:pt idx="3920">
                  <c:v>0.10649428581406985</c:v>
                </c:pt>
                <c:pt idx="3921">
                  <c:v>0.11064342937120934</c:v>
                </c:pt>
                <c:pt idx="3922">
                  <c:v>0.11995130736271904</c:v>
                </c:pt>
                <c:pt idx="3923">
                  <c:v>0.11733735531684956</c:v>
                </c:pt>
                <c:pt idx="3924">
                  <c:v>0.10472836650738111</c:v>
                </c:pt>
                <c:pt idx="3925">
                  <c:v>9.7122376241191979E-2</c:v>
                </c:pt>
                <c:pt idx="3926">
                  <c:v>9.6497067625070529E-2</c:v>
                </c:pt>
                <c:pt idx="3927">
                  <c:v>8.3465501984446785E-2</c:v>
                </c:pt>
                <c:pt idx="3928">
                  <c:v>7.8436489354904979E-2</c:v>
                </c:pt>
                <c:pt idx="3929">
                  <c:v>7.2144771944136613E-2</c:v>
                </c:pt>
                <c:pt idx="3930">
                  <c:v>7.7299628532536704E-2</c:v>
                </c:pt>
                <c:pt idx="3931">
                  <c:v>7.897049508278646E-2</c:v>
                </c:pt>
                <c:pt idx="3932">
                  <c:v>7.9231895203777949E-2</c:v>
                </c:pt>
                <c:pt idx="3933">
                  <c:v>8.9236858787529169E-2</c:v>
                </c:pt>
                <c:pt idx="3934">
                  <c:v>0.10262576465910207</c:v>
                </c:pt>
                <c:pt idx="3935">
                  <c:v>0.10298302640576991</c:v>
                </c:pt>
                <c:pt idx="3936">
                  <c:v>9.6354622483357147E-2</c:v>
                </c:pt>
                <c:pt idx="3937">
                  <c:v>9.3893670676174837E-2</c:v>
                </c:pt>
                <c:pt idx="3938">
                  <c:v>9.4927694420799305E-2</c:v>
                </c:pt>
                <c:pt idx="3939">
                  <c:v>7.8906132305148327E-2</c:v>
                </c:pt>
                <c:pt idx="3940">
                  <c:v>7.3669212265228726E-2</c:v>
                </c:pt>
                <c:pt idx="3941">
                  <c:v>7.469321271648903E-2</c:v>
                </c:pt>
                <c:pt idx="3942">
                  <c:v>8.1021298133488837E-2</c:v>
                </c:pt>
                <c:pt idx="3943">
                  <c:v>6.4381213756191616E-2</c:v>
                </c:pt>
                <c:pt idx="3944">
                  <c:v>7.0047792303611814E-2</c:v>
                </c:pt>
                <c:pt idx="3945">
                  <c:v>6.6308644676688691E-2</c:v>
                </c:pt>
                <c:pt idx="3946">
                  <c:v>6.990665865273972E-2</c:v>
                </c:pt>
                <c:pt idx="3947">
                  <c:v>6.8372247536716682E-2</c:v>
                </c:pt>
                <c:pt idx="3948">
                  <c:v>8.0461884034476502E-2</c:v>
                </c:pt>
                <c:pt idx="3949">
                  <c:v>7.9154174215953291E-2</c:v>
                </c:pt>
                <c:pt idx="3950">
                  <c:v>8.5394033180635445E-2</c:v>
                </c:pt>
                <c:pt idx="3951">
                  <c:v>8.3968600487787495E-2</c:v>
                </c:pt>
                <c:pt idx="3952">
                  <c:v>8.5649369654255805E-2</c:v>
                </c:pt>
                <c:pt idx="3953">
                  <c:v>8.2470319837460296E-2</c:v>
                </c:pt>
                <c:pt idx="3954">
                  <c:v>8.1993936963096217E-2</c:v>
                </c:pt>
                <c:pt idx="3955">
                  <c:v>8.2486379430240689E-2</c:v>
                </c:pt>
                <c:pt idx="3956">
                  <c:v>7.9552487358837007E-2</c:v>
                </c:pt>
                <c:pt idx="3957">
                  <c:v>6.9788910210067986E-2</c:v>
                </c:pt>
                <c:pt idx="3958">
                  <c:v>6.7991256275165016E-2</c:v>
                </c:pt>
                <c:pt idx="3959">
                  <c:v>7.3702996365552872E-2</c:v>
                </c:pt>
                <c:pt idx="3960">
                  <c:v>6.6916265810302092E-2</c:v>
                </c:pt>
                <c:pt idx="3961">
                  <c:v>7.6362196134943619E-2</c:v>
                </c:pt>
                <c:pt idx="3962">
                  <c:v>8.3061555624124553E-2</c:v>
                </c:pt>
                <c:pt idx="3963">
                  <c:v>8.027366307632168E-2</c:v>
                </c:pt>
                <c:pt idx="3964">
                  <c:v>7.4757547305564206E-2</c:v>
                </c:pt>
                <c:pt idx="3965">
                  <c:v>8.1692508249832221E-2</c:v>
                </c:pt>
                <c:pt idx="3966">
                  <c:v>6.7166165227744171E-2</c:v>
                </c:pt>
                <c:pt idx="3967">
                  <c:v>6.6505557491984849E-2</c:v>
                </c:pt>
                <c:pt idx="3968">
                  <c:v>7.3526743887378385E-2</c:v>
                </c:pt>
                <c:pt idx="3969">
                  <c:v>7.8403384470160084E-2</c:v>
                </c:pt>
                <c:pt idx="3970">
                  <c:v>7.7094313206399659E-2</c:v>
                </c:pt>
                <c:pt idx="3971">
                  <c:v>9.3209013397865789E-2</c:v>
                </c:pt>
                <c:pt idx="3972">
                  <c:v>8.7413955589727602E-2</c:v>
                </c:pt>
                <c:pt idx="3973">
                  <c:v>8.4800643042273485E-2</c:v>
                </c:pt>
                <c:pt idx="3974">
                  <c:v>7.8487746558800517E-2</c:v>
                </c:pt>
                <c:pt idx="3975">
                  <c:v>7.7887757198692328E-2</c:v>
                </c:pt>
                <c:pt idx="3976">
                  <c:v>7.7760011290096312E-2</c:v>
                </c:pt>
                <c:pt idx="3977">
                  <c:v>8.6343918653836879E-2</c:v>
                </c:pt>
                <c:pt idx="3978">
                  <c:v>9.1129336646581308E-2</c:v>
                </c:pt>
                <c:pt idx="3979">
                  <c:v>0.11070152632804948</c:v>
                </c:pt>
                <c:pt idx="3980">
                  <c:v>0.10966882844167448</c:v>
                </c:pt>
                <c:pt idx="3981">
                  <c:v>0.10363553017364559</c:v>
                </c:pt>
                <c:pt idx="3982">
                  <c:v>9.6509278143332891E-2</c:v>
                </c:pt>
                <c:pt idx="3983">
                  <c:v>9.9518567030559238E-2</c:v>
                </c:pt>
                <c:pt idx="3984">
                  <c:v>8.4553289063339879E-2</c:v>
                </c:pt>
                <c:pt idx="3985">
                  <c:v>8.4220071004698291E-2</c:v>
                </c:pt>
                <c:pt idx="3986">
                  <c:v>8.5441965154368596E-2</c:v>
                </c:pt>
                <c:pt idx="3987">
                  <c:v>8.6293795051063257E-2</c:v>
                </c:pt>
                <c:pt idx="3988">
                  <c:v>8.0607390552483074E-2</c:v>
                </c:pt>
                <c:pt idx="3989">
                  <c:v>8.1387982414533724E-2</c:v>
                </c:pt>
                <c:pt idx="3990">
                  <c:v>8.6953185752874071E-2</c:v>
                </c:pt>
                <c:pt idx="3991">
                  <c:v>8.4268332747885241E-2</c:v>
                </c:pt>
                <c:pt idx="3992">
                  <c:v>8.4863564849307002E-2</c:v>
                </c:pt>
                <c:pt idx="3993">
                  <c:v>8.6746778227691432E-2</c:v>
                </c:pt>
                <c:pt idx="3994">
                  <c:v>8.3985612313561955E-2</c:v>
                </c:pt>
                <c:pt idx="3995">
                  <c:v>8.6136756991905469E-2</c:v>
                </c:pt>
                <c:pt idx="3996">
                  <c:v>8.8715936076425431E-2</c:v>
                </c:pt>
                <c:pt idx="3997">
                  <c:v>8.0330035902733979E-2</c:v>
                </c:pt>
                <c:pt idx="3998">
                  <c:v>7.2312967576733042E-2</c:v>
                </c:pt>
                <c:pt idx="3999">
                  <c:v>7.1158274108461358E-2</c:v>
                </c:pt>
                <c:pt idx="4000">
                  <c:v>5.9669702651421554E-2</c:v>
                </c:pt>
                <c:pt idx="4001">
                  <c:v>5.2613809902857002E-2</c:v>
                </c:pt>
                <c:pt idx="4002">
                  <c:v>5.3284810245790785E-2</c:v>
                </c:pt>
                <c:pt idx="4003">
                  <c:v>5.3112310012724907E-2</c:v>
                </c:pt>
                <c:pt idx="4004">
                  <c:v>5.588831041380294E-2</c:v>
                </c:pt>
                <c:pt idx="4005">
                  <c:v>4.8426081895361649E-2</c:v>
                </c:pt>
                <c:pt idx="4006">
                  <c:v>5.0312861827530218E-2</c:v>
                </c:pt>
                <c:pt idx="4007">
                  <c:v>5.0973010076108945E-2</c:v>
                </c:pt>
                <c:pt idx="4008">
                  <c:v>5.2674441361727865E-2</c:v>
                </c:pt>
                <c:pt idx="4009">
                  <c:v>4.8320786228495484E-2</c:v>
                </c:pt>
                <c:pt idx="4010">
                  <c:v>5.2106348490509984E-2</c:v>
                </c:pt>
                <c:pt idx="4011">
                  <c:v>4.1609853589550515E-2</c:v>
                </c:pt>
                <c:pt idx="4012">
                  <c:v>4.2850061370998775E-2</c:v>
                </c:pt>
                <c:pt idx="4013">
                  <c:v>4.3737203957706548E-2</c:v>
                </c:pt>
                <c:pt idx="4014">
                  <c:v>4.0268082726080824E-2</c:v>
                </c:pt>
                <c:pt idx="4015">
                  <c:v>4.4501633042186066E-2</c:v>
                </c:pt>
                <c:pt idx="4016">
                  <c:v>5.4085186501392483E-2</c:v>
                </c:pt>
                <c:pt idx="4017">
                  <c:v>5.8577663184841262E-2</c:v>
                </c:pt>
                <c:pt idx="4018">
                  <c:v>5.2346916958949087E-2</c:v>
                </c:pt>
                <c:pt idx="4019">
                  <c:v>4.9117874584422995E-2</c:v>
                </c:pt>
                <c:pt idx="4020">
                  <c:v>4.6770201565804977E-2</c:v>
                </c:pt>
                <c:pt idx="4021">
                  <c:v>4.6334500770205921E-2</c:v>
                </c:pt>
                <c:pt idx="4022">
                  <c:v>4.3505729676412648E-2</c:v>
                </c:pt>
                <c:pt idx="4023">
                  <c:v>5.2822811944635069E-2</c:v>
                </c:pt>
                <c:pt idx="4024">
                  <c:v>5.5257881113903402E-2</c:v>
                </c:pt>
                <c:pt idx="4025">
                  <c:v>5.4786439574380778E-2</c:v>
                </c:pt>
                <c:pt idx="4026">
                  <c:v>4.2934648955841793E-2</c:v>
                </c:pt>
                <c:pt idx="4027">
                  <c:v>4.5057741846936637E-2</c:v>
                </c:pt>
                <c:pt idx="4028">
                  <c:v>3.8745994732422163E-2</c:v>
                </c:pt>
                <c:pt idx="4029">
                  <c:v>4.2965099434465102E-2</c:v>
                </c:pt>
                <c:pt idx="4030">
                  <c:v>4.4961558192255342E-2</c:v>
                </c:pt>
                <c:pt idx="4031">
                  <c:v>5.2981063624042944E-2</c:v>
                </c:pt>
                <c:pt idx="4032">
                  <c:v>5.0231455249869016E-2</c:v>
                </c:pt>
                <c:pt idx="4033">
                  <c:v>4.9991842445471925E-2</c:v>
                </c:pt>
                <c:pt idx="4034">
                  <c:v>4.0766646380689643E-2</c:v>
                </c:pt>
                <c:pt idx="4035">
                  <c:v>4.588821907238242E-2</c:v>
                </c:pt>
                <c:pt idx="4036">
                  <c:v>5.2827880876632739E-2</c:v>
                </c:pt>
                <c:pt idx="4037">
                  <c:v>5.421406800934573E-2</c:v>
                </c:pt>
                <c:pt idx="4038">
                  <c:v>5.385230888125548E-2</c:v>
                </c:pt>
                <c:pt idx="4039">
                  <c:v>6.3045837686554876E-2</c:v>
                </c:pt>
                <c:pt idx="4040">
                  <c:v>5.6014113355335494E-2</c:v>
                </c:pt>
                <c:pt idx="4041">
                  <c:v>4.9290394797855498E-2</c:v>
                </c:pt>
                <c:pt idx="4042">
                  <c:v>4.6964818591078435E-2</c:v>
                </c:pt>
                <c:pt idx="4043">
                  <c:v>4.3941787868666225E-2</c:v>
                </c:pt>
                <c:pt idx="4044">
                  <c:v>4.4357632698512332E-2</c:v>
                </c:pt>
                <c:pt idx="4045">
                  <c:v>4.3274618813367173E-2</c:v>
                </c:pt>
                <c:pt idx="4046">
                  <c:v>3.7296327071904785E-2</c:v>
                </c:pt>
                <c:pt idx="4047">
                  <c:v>4.3039814836708136E-2</c:v>
                </c:pt>
                <c:pt idx="4048">
                  <c:v>4.7109273167465042E-2</c:v>
                </c:pt>
                <c:pt idx="4049">
                  <c:v>4.1092093246054194E-2</c:v>
                </c:pt>
                <c:pt idx="4050">
                  <c:v>3.847360206782658E-2</c:v>
                </c:pt>
                <c:pt idx="4051">
                  <c:v>4.6632113464700635E-2</c:v>
                </c:pt>
                <c:pt idx="4052">
                  <c:v>4.1155354847771407E-2</c:v>
                </c:pt>
                <c:pt idx="4053">
                  <c:v>3.8319078339300448E-2</c:v>
                </c:pt>
                <c:pt idx="4054">
                  <c:v>4.254552403018335E-2</c:v>
                </c:pt>
                <c:pt idx="4055">
                  <c:v>4.2571029283201341E-2</c:v>
                </c:pt>
                <c:pt idx="4056">
                  <c:v>4.3128545924416291E-2</c:v>
                </c:pt>
                <c:pt idx="4057">
                  <c:v>4.3944728599681591E-2</c:v>
                </c:pt>
                <c:pt idx="4058">
                  <c:v>4.7524265783702634E-2</c:v>
                </c:pt>
                <c:pt idx="4059">
                  <c:v>3.7137749298745422E-2</c:v>
                </c:pt>
                <c:pt idx="4060">
                  <c:v>4.6324631818102251E-2</c:v>
                </c:pt>
                <c:pt idx="4061">
                  <c:v>4.3480131991054154E-2</c:v>
                </c:pt>
                <c:pt idx="4062">
                  <c:v>4.6316367011203986E-2</c:v>
                </c:pt>
                <c:pt idx="4063">
                  <c:v>4.4589903709868477E-2</c:v>
                </c:pt>
                <c:pt idx="4064">
                  <c:v>6.4849953539795266E-2</c:v>
                </c:pt>
                <c:pt idx="4065">
                  <c:v>6.1551845433334647E-2</c:v>
                </c:pt>
                <c:pt idx="4066">
                  <c:v>6.6029752557494534E-2</c:v>
                </c:pt>
                <c:pt idx="4067">
                  <c:v>6.1191915649324614E-2</c:v>
                </c:pt>
                <c:pt idx="4068">
                  <c:v>6.2588498204063023E-2</c:v>
                </c:pt>
                <c:pt idx="4069">
                  <c:v>4.1735743880993541E-2</c:v>
                </c:pt>
                <c:pt idx="4070">
                  <c:v>4.0332435612387786E-2</c:v>
                </c:pt>
                <c:pt idx="4071">
                  <c:v>3.5386876344842715E-2</c:v>
                </c:pt>
                <c:pt idx="4072">
                  <c:v>4.1070563151560123E-2</c:v>
                </c:pt>
                <c:pt idx="4073">
                  <c:v>3.8981943251408253E-2</c:v>
                </c:pt>
                <c:pt idx="4074">
                  <c:v>5.2814676420652372E-2</c:v>
                </c:pt>
                <c:pt idx="4075">
                  <c:v>4.7795969112177157E-2</c:v>
                </c:pt>
                <c:pt idx="4076">
                  <c:v>4.3079128828742506E-2</c:v>
                </c:pt>
                <c:pt idx="4077">
                  <c:v>4.6521997563186444E-2</c:v>
                </c:pt>
                <c:pt idx="4078">
                  <c:v>4.7087025407187448E-2</c:v>
                </c:pt>
                <c:pt idx="4079">
                  <c:v>3.3723253730734544E-2</c:v>
                </c:pt>
                <c:pt idx="4080">
                  <c:v>4.2850629189462787E-2</c:v>
                </c:pt>
                <c:pt idx="4081">
                  <c:v>4.981257324786955E-2</c:v>
                </c:pt>
                <c:pt idx="4082">
                  <c:v>3.8468394730973639E-2</c:v>
                </c:pt>
                <c:pt idx="4083">
                  <c:v>4.0881463588667684E-2</c:v>
                </c:pt>
                <c:pt idx="4084">
                  <c:v>4.6000865053387761E-2</c:v>
                </c:pt>
                <c:pt idx="4085">
                  <c:v>4.2916304038787718E-2</c:v>
                </c:pt>
                <c:pt idx="4086">
                  <c:v>3.724925694425215E-2</c:v>
                </c:pt>
                <c:pt idx="4087">
                  <c:v>3.9689539520007151E-2</c:v>
                </c:pt>
                <c:pt idx="4088">
                  <c:v>3.8761129145395291E-2</c:v>
                </c:pt>
                <c:pt idx="4089">
                  <c:v>3.2305726383642049E-2</c:v>
                </c:pt>
                <c:pt idx="4090">
                  <c:v>2.7853894225747251E-2</c:v>
                </c:pt>
                <c:pt idx="4091">
                  <c:v>2.223346875260248E-2</c:v>
                </c:pt>
                <c:pt idx="4092">
                  <c:v>1.8868433277561471E-2</c:v>
                </c:pt>
                <c:pt idx="4093">
                  <c:v>2.691676780414242E-2</c:v>
                </c:pt>
                <c:pt idx="4094">
                  <c:v>3.6312193161594432E-2</c:v>
                </c:pt>
                <c:pt idx="4095">
                  <c:v>3.7435718129699126E-2</c:v>
                </c:pt>
                <c:pt idx="4096">
                  <c:v>4.6852596081604796E-2</c:v>
                </c:pt>
                <c:pt idx="4097">
                  <c:v>4.3613841500242716E-2</c:v>
                </c:pt>
                <c:pt idx="4098">
                  <c:v>3.2394855644736258E-2</c:v>
                </c:pt>
                <c:pt idx="4099">
                  <c:v>2.9820089260485939E-2</c:v>
                </c:pt>
                <c:pt idx="4100">
                  <c:v>3.0051938914885952E-2</c:v>
                </c:pt>
                <c:pt idx="4101">
                  <c:v>3.0230535445633873E-2</c:v>
                </c:pt>
                <c:pt idx="4102">
                  <c:v>3.6381549067200557E-2</c:v>
                </c:pt>
                <c:pt idx="4103">
                  <c:v>3.7463238093102473E-2</c:v>
                </c:pt>
                <c:pt idx="4104">
                  <c:v>4.0756466368089557E-2</c:v>
                </c:pt>
                <c:pt idx="4105">
                  <c:v>3.1644166757833263E-2</c:v>
                </c:pt>
                <c:pt idx="4106">
                  <c:v>2.8992145632536735E-2</c:v>
                </c:pt>
                <c:pt idx="4107">
                  <c:v>3.0341413094458376E-2</c:v>
                </c:pt>
                <c:pt idx="4108">
                  <c:v>2.145030047213884E-2</c:v>
                </c:pt>
                <c:pt idx="4109">
                  <c:v>2.0697213930591964E-2</c:v>
                </c:pt>
                <c:pt idx="4110">
                  <c:v>2.8603344079817024E-2</c:v>
                </c:pt>
                <c:pt idx="4111">
                  <c:v>3.0871442099105466E-2</c:v>
                </c:pt>
                <c:pt idx="4112">
                  <c:v>2.5438381483478011E-2</c:v>
                </c:pt>
                <c:pt idx="4113">
                  <c:v>2.6332039516546578E-2</c:v>
                </c:pt>
                <c:pt idx="4114">
                  <c:v>2.4859889672407827E-2</c:v>
                </c:pt>
                <c:pt idx="4115">
                  <c:v>1.5927955663240671E-2</c:v>
                </c:pt>
                <c:pt idx="4116">
                  <c:v>1.5204671085438751E-2</c:v>
                </c:pt>
                <c:pt idx="4117">
                  <c:v>1.6798175198496586E-2</c:v>
                </c:pt>
                <c:pt idx="4118">
                  <c:v>1.6026834413237052E-2</c:v>
                </c:pt>
                <c:pt idx="4119">
                  <c:v>7.1421188443356824E-3</c:v>
                </c:pt>
                <c:pt idx="4120">
                  <c:v>1.8300170726072588E-2</c:v>
                </c:pt>
                <c:pt idx="4121">
                  <c:v>1.4984347379252397E-2</c:v>
                </c:pt>
                <c:pt idx="4122">
                  <c:v>1.6869906833583491E-2</c:v>
                </c:pt>
                <c:pt idx="4123">
                  <c:v>2.027799266562013E-2</c:v>
                </c:pt>
                <c:pt idx="4124">
                  <c:v>3.7139692331768843E-2</c:v>
                </c:pt>
                <c:pt idx="4125">
                  <c:v>3.8312637741219131E-2</c:v>
                </c:pt>
                <c:pt idx="4126">
                  <c:v>3.9009399022401532E-2</c:v>
                </c:pt>
                <c:pt idx="4127">
                  <c:v>4.1290939351046753E-2</c:v>
                </c:pt>
                <c:pt idx="4128">
                  <c:v>5.0237655491153325E-2</c:v>
                </c:pt>
                <c:pt idx="4129">
                  <c:v>3.9519950322608639E-2</c:v>
                </c:pt>
                <c:pt idx="4130">
                  <c:v>2.2506815060629716E-2</c:v>
                </c:pt>
                <c:pt idx="4131">
                  <c:v>2.8464450860644995E-2</c:v>
                </c:pt>
                <c:pt idx="4132">
                  <c:v>2.2471682608175426E-2</c:v>
                </c:pt>
                <c:pt idx="4133">
                  <c:v>1.605474561417506E-2</c:v>
                </c:pt>
                <c:pt idx="4134">
                  <c:v>1.4540213967997465E-2</c:v>
                </c:pt>
                <c:pt idx="4135">
                  <c:v>2.2069484014508263E-2</c:v>
                </c:pt>
                <c:pt idx="4136">
                  <c:v>1.888243547916376E-2</c:v>
                </c:pt>
                <c:pt idx="4137">
                  <c:v>1.4596723421837246E-2</c:v>
                </c:pt>
                <c:pt idx="4138">
                  <c:v>1.6822651866274359E-2</c:v>
                </c:pt>
                <c:pt idx="4139">
                  <c:v>1.9749306179591107E-2</c:v>
                </c:pt>
                <c:pt idx="4140">
                  <c:v>1.9345943427932756E-2</c:v>
                </c:pt>
                <c:pt idx="4141">
                  <c:v>2.4968913787367174E-2</c:v>
                </c:pt>
                <c:pt idx="4142">
                  <c:v>3.2004915453914422E-2</c:v>
                </c:pt>
                <c:pt idx="4143">
                  <c:v>3.4494903384077368E-2</c:v>
                </c:pt>
                <c:pt idx="4144">
                  <c:v>2.5377845580760082E-2</c:v>
                </c:pt>
                <c:pt idx="4145">
                  <c:v>3.2451933740265414E-2</c:v>
                </c:pt>
                <c:pt idx="4146">
                  <c:v>2.7753135883394654E-2</c:v>
                </c:pt>
                <c:pt idx="4147">
                  <c:v>2.6317746615144015E-2</c:v>
                </c:pt>
                <c:pt idx="4148">
                  <c:v>2.4005510498156753E-2</c:v>
                </c:pt>
                <c:pt idx="4149">
                  <c:v>3.1807817022840711E-2</c:v>
                </c:pt>
                <c:pt idx="4150">
                  <c:v>2.7851084470670313E-2</c:v>
                </c:pt>
                <c:pt idx="4151">
                  <c:v>2.5268753047122484E-2</c:v>
                </c:pt>
                <c:pt idx="4152">
                  <c:v>2.6370722475406387E-2</c:v>
                </c:pt>
                <c:pt idx="4153">
                  <c:v>1.8114811844693997E-2</c:v>
                </c:pt>
                <c:pt idx="4154">
                  <c:v>2.333300794344987E-2</c:v>
                </c:pt>
                <c:pt idx="4155">
                  <c:v>2.0728941239103689E-2</c:v>
                </c:pt>
                <c:pt idx="4156">
                  <c:v>2.0492528251624266E-2</c:v>
                </c:pt>
                <c:pt idx="4157">
                  <c:v>2.3206681308956333E-2</c:v>
                </c:pt>
                <c:pt idx="4158">
                  <c:v>2.6394408207515187E-2</c:v>
                </c:pt>
                <c:pt idx="4159">
                  <c:v>2.6765363879544292E-2</c:v>
                </c:pt>
                <c:pt idx="4160">
                  <c:v>3.511848907550872E-2</c:v>
                </c:pt>
                <c:pt idx="4161">
                  <c:v>3.4279237776486303E-2</c:v>
                </c:pt>
                <c:pt idx="4162">
                  <c:v>2.928343168403031E-2</c:v>
                </c:pt>
                <c:pt idx="4163">
                  <c:v>3.1750930042317306E-2</c:v>
                </c:pt>
                <c:pt idx="4164">
                  <c:v>3.2826237791236605E-2</c:v>
                </c:pt>
                <c:pt idx="4165">
                  <c:v>3.8923733638362816E-2</c:v>
                </c:pt>
                <c:pt idx="4166">
                  <c:v>2.9879164885046376E-2</c:v>
                </c:pt>
                <c:pt idx="4167">
                  <c:v>2.516541557981098E-2</c:v>
                </c:pt>
                <c:pt idx="4168">
                  <c:v>1.4577487091049038E-2</c:v>
                </c:pt>
                <c:pt idx="4169">
                  <c:v>2.0053618284772028E-2</c:v>
                </c:pt>
                <c:pt idx="4170">
                  <c:v>2.5217745787316035E-3</c:v>
                </c:pt>
                <c:pt idx="4171">
                  <c:v>9.275991299531031E-3</c:v>
                </c:pt>
                <c:pt idx="4172">
                  <c:v>1.8486440972400382E-2</c:v>
                </c:pt>
                <c:pt idx="4173">
                  <c:v>2.2285565352055871E-2</c:v>
                </c:pt>
                <c:pt idx="4174">
                  <c:v>1.8136749768200948E-2</c:v>
                </c:pt>
                <c:pt idx="4175">
                  <c:v>2.8010010841281983E-2</c:v>
                </c:pt>
                <c:pt idx="4176">
                  <c:v>3.0108971232109781E-2</c:v>
                </c:pt>
                <c:pt idx="4177">
                  <c:v>2.6976389852493239E-2</c:v>
                </c:pt>
                <c:pt idx="4178">
                  <c:v>3.699487756519159E-2</c:v>
                </c:pt>
                <c:pt idx="4179">
                  <c:v>2.7274167546176391E-2</c:v>
                </c:pt>
                <c:pt idx="4180">
                  <c:v>2.0768340803405221E-2</c:v>
                </c:pt>
                <c:pt idx="4181">
                  <c:v>3.0244045562304249E-2</c:v>
                </c:pt>
                <c:pt idx="4182">
                  <c:v>2.8734967502406096E-2</c:v>
                </c:pt>
                <c:pt idx="4183">
                  <c:v>2.9570509159246604E-2</c:v>
                </c:pt>
                <c:pt idx="4184">
                  <c:v>2.7707077034625723E-2</c:v>
                </c:pt>
                <c:pt idx="4185">
                  <c:v>3.5542492466282528E-2</c:v>
                </c:pt>
                <c:pt idx="4186">
                  <c:v>2.8774592099964198E-2</c:v>
                </c:pt>
                <c:pt idx="4187">
                  <c:v>3.4845748078685047E-2</c:v>
                </c:pt>
                <c:pt idx="4188">
                  <c:v>3.4566764520112751E-2</c:v>
                </c:pt>
                <c:pt idx="4189">
                  <c:v>4.8046821251811193E-2</c:v>
                </c:pt>
                <c:pt idx="4190">
                  <c:v>3.9533034931352622E-2</c:v>
                </c:pt>
                <c:pt idx="4191">
                  <c:v>4.0568202594158033E-2</c:v>
                </c:pt>
                <c:pt idx="4192">
                  <c:v>3.9954065696118264E-2</c:v>
                </c:pt>
                <c:pt idx="4193">
                  <c:v>3.8684480233841238E-2</c:v>
                </c:pt>
                <c:pt idx="4194">
                  <c:v>2.6150636685486915E-2</c:v>
                </c:pt>
                <c:pt idx="4195">
                  <c:v>2.8777745803692807E-2</c:v>
                </c:pt>
                <c:pt idx="4196">
                  <c:v>3.8469635817567994E-2</c:v>
                </c:pt>
                <c:pt idx="4197">
                  <c:v>4.1021880321051148E-2</c:v>
                </c:pt>
                <c:pt idx="4198">
                  <c:v>3.9089581889495136E-2</c:v>
                </c:pt>
                <c:pt idx="4199">
                  <c:v>4.8578733736128858E-2</c:v>
                </c:pt>
                <c:pt idx="4200">
                  <c:v>5.4286527762374324E-2</c:v>
                </c:pt>
                <c:pt idx="4201">
                  <c:v>4.1891691314241981E-2</c:v>
                </c:pt>
                <c:pt idx="4202">
                  <c:v>3.7979814061740703E-2</c:v>
                </c:pt>
                <c:pt idx="4203">
                  <c:v>3.5607603103215625E-2</c:v>
                </c:pt>
                <c:pt idx="4204">
                  <c:v>3.2573623571657766E-2</c:v>
                </c:pt>
                <c:pt idx="4205">
                  <c:v>2.5835036944081131E-2</c:v>
                </c:pt>
                <c:pt idx="4206">
                  <c:v>3.2685387511958576E-2</c:v>
                </c:pt>
                <c:pt idx="4207">
                  <c:v>3.4900053442249106E-2</c:v>
                </c:pt>
                <c:pt idx="4208">
                  <c:v>4.437265617541538E-2</c:v>
                </c:pt>
                <c:pt idx="4209">
                  <c:v>4.8783684791436556E-2</c:v>
                </c:pt>
                <c:pt idx="4210">
                  <c:v>5.5792490107863253E-2</c:v>
                </c:pt>
                <c:pt idx="4211">
                  <c:v>4.7090567916224811E-2</c:v>
                </c:pt>
                <c:pt idx="4212">
                  <c:v>4.3400545800084268E-2</c:v>
                </c:pt>
                <c:pt idx="4213">
                  <c:v>4.274647388149936E-2</c:v>
                </c:pt>
                <c:pt idx="4214">
                  <c:v>3.54209146242297E-2</c:v>
                </c:pt>
                <c:pt idx="4215">
                  <c:v>3.3656057602152047E-2</c:v>
                </c:pt>
                <c:pt idx="4216">
                  <c:v>3.8528039501120236E-2</c:v>
                </c:pt>
                <c:pt idx="4217">
                  <c:v>3.450668757872085E-2</c:v>
                </c:pt>
                <c:pt idx="4218">
                  <c:v>2.7010929171787608E-2</c:v>
                </c:pt>
                <c:pt idx="4219">
                  <c:v>2.2963710919246948E-2</c:v>
                </c:pt>
                <c:pt idx="4220">
                  <c:v>2.4170323327342709E-2</c:v>
                </c:pt>
                <c:pt idx="4221">
                  <c:v>1.8885907190126276E-2</c:v>
                </c:pt>
                <c:pt idx="4222">
                  <c:v>2.3085225612390604E-2</c:v>
                </c:pt>
                <c:pt idx="4223">
                  <c:v>2.3901789757418641E-2</c:v>
                </c:pt>
                <c:pt idx="4224">
                  <c:v>3.785313335347943E-2</c:v>
                </c:pt>
                <c:pt idx="4225">
                  <c:v>4.8141414260556924E-2</c:v>
                </c:pt>
                <c:pt idx="4226">
                  <c:v>5.6331509484525151E-2</c:v>
                </c:pt>
                <c:pt idx="4227">
                  <c:v>5.7616891891396078E-2</c:v>
                </c:pt>
                <c:pt idx="4228">
                  <c:v>5.4568164199840126E-2</c:v>
                </c:pt>
                <c:pt idx="4229">
                  <c:v>4.9625818428584496E-2</c:v>
                </c:pt>
                <c:pt idx="4230">
                  <c:v>4.6329321700936461E-2</c:v>
                </c:pt>
                <c:pt idx="4231">
                  <c:v>4.6187120243483044E-2</c:v>
                </c:pt>
                <c:pt idx="4232">
                  <c:v>3.928745192466266E-2</c:v>
                </c:pt>
                <c:pt idx="4233">
                  <c:v>4.311060576927634E-2</c:v>
                </c:pt>
                <c:pt idx="4234">
                  <c:v>4.6981625935910008E-2</c:v>
                </c:pt>
                <c:pt idx="4235">
                  <c:v>4.6978154576625651E-2</c:v>
                </c:pt>
                <c:pt idx="4236">
                  <c:v>4.279209496067627E-2</c:v>
                </c:pt>
                <c:pt idx="4237">
                  <c:v>4.7989839669692565E-2</c:v>
                </c:pt>
                <c:pt idx="4238">
                  <c:v>5.1125543762556229E-2</c:v>
                </c:pt>
                <c:pt idx="4239">
                  <c:v>4.5514874346419508E-2</c:v>
                </c:pt>
                <c:pt idx="4240">
                  <c:v>4.0377032020827257E-2</c:v>
                </c:pt>
                <c:pt idx="4241">
                  <c:v>4.4011900952841694E-2</c:v>
                </c:pt>
                <c:pt idx="4242">
                  <c:v>3.6092368825563569E-2</c:v>
                </c:pt>
                <c:pt idx="4243">
                  <c:v>4.277844647470503E-2</c:v>
                </c:pt>
                <c:pt idx="4244">
                  <c:v>4.3013328675199171E-2</c:v>
                </c:pt>
                <c:pt idx="4245">
                  <c:v>5.1579228112859289E-2</c:v>
                </c:pt>
                <c:pt idx="4246">
                  <c:v>5.0930361742293283E-2</c:v>
                </c:pt>
                <c:pt idx="4247">
                  <c:v>6.2192125111866482E-2</c:v>
                </c:pt>
                <c:pt idx="4248">
                  <c:v>5.8805458868273881E-2</c:v>
                </c:pt>
                <c:pt idx="4249">
                  <c:v>6.1340879149406814E-2</c:v>
                </c:pt>
                <c:pt idx="4250">
                  <c:v>3.9595550252274118E-2</c:v>
                </c:pt>
                <c:pt idx="4251">
                  <c:v>3.6134754287459651E-2</c:v>
                </c:pt>
                <c:pt idx="4252">
                  <c:v>4.0019222660428934E-2</c:v>
                </c:pt>
                <c:pt idx="4253">
                  <c:v>3.4354794159144754E-2</c:v>
                </c:pt>
                <c:pt idx="4254">
                  <c:v>2.5860598215731716E-2</c:v>
                </c:pt>
                <c:pt idx="4255">
                  <c:v>4.7070045422867988E-2</c:v>
                </c:pt>
                <c:pt idx="4256">
                  <c:v>5.0999039646879553E-2</c:v>
                </c:pt>
                <c:pt idx="4257">
                  <c:v>4.6263420533887788E-2</c:v>
                </c:pt>
                <c:pt idx="4258">
                  <c:v>5.4757587442875268E-2</c:v>
                </c:pt>
                <c:pt idx="4259">
                  <c:v>6.0542585685667678E-2</c:v>
                </c:pt>
                <c:pt idx="4260">
                  <c:v>5.3489391402311272E-2</c:v>
                </c:pt>
                <c:pt idx="4261">
                  <c:v>4.829428561174471E-2</c:v>
                </c:pt>
                <c:pt idx="4262">
                  <c:v>5.1300766275132741E-2</c:v>
                </c:pt>
                <c:pt idx="4263">
                  <c:v>4.5038388936406597E-2</c:v>
                </c:pt>
                <c:pt idx="4264">
                  <c:v>4.2788854253130025E-2</c:v>
                </c:pt>
                <c:pt idx="4265">
                  <c:v>3.9141130067712339E-2</c:v>
                </c:pt>
                <c:pt idx="4266">
                  <c:v>4.4707388307530342E-2</c:v>
                </c:pt>
                <c:pt idx="4267">
                  <c:v>4.875678254608138E-2</c:v>
                </c:pt>
                <c:pt idx="4268">
                  <c:v>3.7210934554800477E-2</c:v>
                </c:pt>
                <c:pt idx="4269">
                  <c:v>4.1392750264764654E-2</c:v>
                </c:pt>
                <c:pt idx="4270">
                  <c:v>4.0250059902426936E-2</c:v>
                </c:pt>
                <c:pt idx="4271">
                  <c:v>3.3322502552590789E-2</c:v>
                </c:pt>
                <c:pt idx="4272">
                  <c:v>2.3499874242509981E-2</c:v>
                </c:pt>
                <c:pt idx="4273">
                  <c:v>2.9278637954920896E-2</c:v>
                </c:pt>
                <c:pt idx="4274">
                  <c:v>2.3784976252296287E-2</c:v>
                </c:pt>
                <c:pt idx="4275">
                  <c:v>2.6089773377882507E-2</c:v>
                </c:pt>
                <c:pt idx="4276">
                  <c:v>2.8444064422125999E-2</c:v>
                </c:pt>
                <c:pt idx="4277">
                  <c:v>3.4519444340406748E-2</c:v>
                </c:pt>
                <c:pt idx="4278">
                  <c:v>2.9213583417092161E-2</c:v>
                </c:pt>
                <c:pt idx="4279">
                  <c:v>3.0131380192298017E-2</c:v>
                </c:pt>
                <c:pt idx="4280">
                  <c:v>2.8152815161970525E-2</c:v>
                </c:pt>
                <c:pt idx="4281">
                  <c:v>3.5191462603290348E-2</c:v>
                </c:pt>
                <c:pt idx="4282">
                  <c:v>2.4842154011522892E-2</c:v>
                </c:pt>
                <c:pt idx="4283">
                  <c:v>3.5310051313284331E-2</c:v>
                </c:pt>
                <c:pt idx="4284">
                  <c:v>3.0767111515919689E-2</c:v>
                </c:pt>
                <c:pt idx="4285">
                  <c:v>3.5526673542305411E-2</c:v>
                </c:pt>
                <c:pt idx="4286">
                  <c:v>2.8465894732580023E-2</c:v>
                </c:pt>
                <c:pt idx="4287">
                  <c:v>3.3254803883364735E-2</c:v>
                </c:pt>
                <c:pt idx="4288">
                  <c:v>2.9987667863762578E-2</c:v>
                </c:pt>
                <c:pt idx="4289">
                  <c:v>3.0802110759941097E-2</c:v>
                </c:pt>
                <c:pt idx="4290">
                  <c:v>3.2862563976579044E-2</c:v>
                </c:pt>
                <c:pt idx="4291">
                  <c:v>3.1874214831428181E-2</c:v>
                </c:pt>
                <c:pt idx="4292">
                  <c:v>2.9870087312118328E-2</c:v>
                </c:pt>
                <c:pt idx="4293">
                  <c:v>3.651137158258675E-2</c:v>
                </c:pt>
                <c:pt idx="4294">
                  <c:v>4.0783462088365134E-2</c:v>
                </c:pt>
                <c:pt idx="4295">
                  <c:v>3.8312893035323044E-2</c:v>
                </c:pt>
                <c:pt idx="4296">
                  <c:v>3.5504685002361279E-2</c:v>
                </c:pt>
                <c:pt idx="4297">
                  <c:v>4.1773527482805696E-2</c:v>
                </c:pt>
                <c:pt idx="4298">
                  <c:v>4.4404072710415958E-2</c:v>
                </c:pt>
                <c:pt idx="4299">
                  <c:v>5.1874374049757803E-2</c:v>
                </c:pt>
                <c:pt idx="4300">
                  <c:v>5.0681058475288622E-2</c:v>
                </c:pt>
                <c:pt idx="4301">
                  <c:v>5.3079931678586177E-2</c:v>
                </c:pt>
                <c:pt idx="4302">
                  <c:v>4.883640254980303E-2</c:v>
                </c:pt>
                <c:pt idx="4303">
                  <c:v>4.6669475275398782E-2</c:v>
                </c:pt>
                <c:pt idx="4304">
                  <c:v>4.6646180132204666E-2</c:v>
                </c:pt>
                <c:pt idx="4305">
                  <c:v>4.0913753735038409E-2</c:v>
                </c:pt>
                <c:pt idx="4306">
                  <c:v>4.7083441512184875E-2</c:v>
                </c:pt>
                <c:pt idx="4307">
                  <c:v>5.1660456588083221E-2</c:v>
                </c:pt>
                <c:pt idx="4308">
                  <c:v>5.1136357589216801E-2</c:v>
                </c:pt>
                <c:pt idx="4309">
                  <c:v>5.1002761572414186E-2</c:v>
                </c:pt>
                <c:pt idx="4310">
                  <c:v>5.3277318941032013E-2</c:v>
                </c:pt>
                <c:pt idx="4311">
                  <c:v>4.4069028324241359E-2</c:v>
                </c:pt>
                <c:pt idx="4312">
                  <c:v>4.6794231235488974E-2</c:v>
                </c:pt>
                <c:pt idx="4313">
                  <c:v>4.1778839283599913E-2</c:v>
                </c:pt>
                <c:pt idx="4314">
                  <c:v>3.47388988319852E-2</c:v>
                </c:pt>
                <c:pt idx="4315">
                  <c:v>3.4151899742690638E-2</c:v>
                </c:pt>
                <c:pt idx="4316">
                  <c:v>3.3977520469587345E-2</c:v>
                </c:pt>
                <c:pt idx="4317">
                  <c:v>2.9275796056633142E-2</c:v>
                </c:pt>
                <c:pt idx="4318">
                  <c:v>3.258582983380192E-2</c:v>
                </c:pt>
                <c:pt idx="4319">
                  <c:v>3.1435060129852747E-2</c:v>
                </c:pt>
                <c:pt idx="4320">
                  <c:v>3.388164205486479E-2</c:v>
                </c:pt>
                <c:pt idx="4321">
                  <c:v>3.5841274086800774E-2</c:v>
                </c:pt>
                <c:pt idx="4322">
                  <c:v>3.5794706067507169E-2</c:v>
                </c:pt>
                <c:pt idx="4323">
                  <c:v>3.3596117728033344E-2</c:v>
                </c:pt>
                <c:pt idx="4324">
                  <c:v>4.2302645768344145E-2</c:v>
                </c:pt>
                <c:pt idx="4325">
                  <c:v>4.010139552613886E-2</c:v>
                </c:pt>
                <c:pt idx="4326">
                  <c:v>4.5369250286551401E-2</c:v>
                </c:pt>
                <c:pt idx="4327">
                  <c:v>5.0374677168374092E-2</c:v>
                </c:pt>
                <c:pt idx="4328">
                  <c:v>5.6506240032912831E-2</c:v>
                </c:pt>
                <c:pt idx="4329">
                  <c:v>4.3649614144722203E-2</c:v>
                </c:pt>
                <c:pt idx="4330">
                  <c:v>4.212930616643961E-2</c:v>
                </c:pt>
                <c:pt idx="4331">
                  <c:v>3.5979603273479717E-2</c:v>
                </c:pt>
                <c:pt idx="4332">
                  <c:v>3.1235888906811594E-2</c:v>
                </c:pt>
                <c:pt idx="4333">
                  <c:v>2.0242989718634745E-2</c:v>
                </c:pt>
                <c:pt idx="4334">
                  <c:v>2.5246881407188553E-2</c:v>
                </c:pt>
                <c:pt idx="4335">
                  <c:v>1.9229102827945814E-2</c:v>
                </c:pt>
                <c:pt idx="4336">
                  <c:v>2.8588051770810301E-2</c:v>
                </c:pt>
                <c:pt idx="4337">
                  <c:v>2.6900208997835955E-2</c:v>
                </c:pt>
                <c:pt idx="4338">
                  <c:v>3.2376869043498062E-2</c:v>
                </c:pt>
                <c:pt idx="4339">
                  <c:v>4.0305322785141449E-2</c:v>
                </c:pt>
                <c:pt idx="4340">
                  <c:v>4.0288747254180822E-2</c:v>
                </c:pt>
                <c:pt idx="4341">
                  <c:v>2.421096002885003E-2</c:v>
                </c:pt>
                <c:pt idx="4342">
                  <c:v>2.559368393842066E-2</c:v>
                </c:pt>
                <c:pt idx="4343">
                  <c:v>2.6572861746275635E-2</c:v>
                </c:pt>
                <c:pt idx="4344">
                  <c:v>1.6155426569805641E-2</c:v>
                </c:pt>
                <c:pt idx="4345">
                  <c:v>2.9723582953218343E-2</c:v>
                </c:pt>
                <c:pt idx="4346">
                  <c:v>4.2343843577133007E-2</c:v>
                </c:pt>
                <c:pt idx="4347">
                  <c:v>4.2776075520695754E-2</c:v>
                </c:pt>
                <c:pt idx="4348">
                  <c:v>4.1153278514737011E-2</c:v>
                </c:pt>
                <c:pt idx="4349">
                  <c:v>3.8776260547017251E-2</c:v>
                </c:pt>
                <c:pt idx="4350">
                  <c:v>2.9943077835057917E-2</c:v>
                </c:pt>
                <c:pt idx="4351">
                  <c:v>2.7815815446237145E-2</c:v>
                </c:pt>
                <c:pt idx="4352">
                  <c:v>1.8926478345067575E-2</c:v>
                </c:pt>
                <c:pt idx="4353">
                  <c:v>1.1111595599988084E-2</c:v>
                </c:pt>
                <c:pt idx="4354">
                  <c:v>1.6561631507470621E-2</c:v>
                </c:pt>
                <c:pt idx="4355">
                  <c:v>2.2854392287094315E-2</c:v>
                </c:pt>
                <c:pt idx="4356">
                  <c:v>2.7163627278296541E-2</c:v>
                </c:pt>
                <c:pt idx="4357">
                  <c:v>2.7663193049951983E-2</c:v>
                </c:pt>
                <c:pt idx="4358">
                  <c:v>3.1337304159988789E-2</c:v>
                </c:pt>
                <c:pt idx="4359">
                  <c:v>3.0736724574964507E-2</c:v>
                </c:pt>
                <c:pt idx="4360">
                  <c:v>2.8105629790177243E-2</c:v>
                </c:pt>
                <c:pt idx="4361">
                  <c:v>2.5222791876603694E-2</c:v>
                </c:pt>
                <c:pt idx="4362">
                  <c:v>2.3766681833938687E-2</c:v>
                </c:pt>
                <c:pt idx="4363">
                  <c:v>2.800983739280561E-2</c:v>
                </c:pt>
                <c:pt idx="4364">
                  <c:v>2.972913091232831E-2</c:v>
                </c:pt>
                <c:pt idx="4365">
                  <c:v>2.3744926720784758E-2</c:v>
                </c:pt>
                <c:pt idx="4366">
                  <c:v>2.8504334289271162E-2</c:v>
                </c:pt>
                <c:pt idx="4367">
                  <c:v>3.9246875892392667E-2</c:v>
                </c:pt>
                <c:pt idx="4368">
                  <c:v>4.1092247810948272E-2</c:v>
                </c:pt>
                <c:pt idx="4369">
                  <c:v>3.4413692066635103E-2</c:v>
                </c:pt>
                <c:pt idx="4370">
                  <c:v>3.4057860692423537E-2</c:v>
                </c:pt>
                <c:pt idx="4371">
                  <c:v>1.9122301397255771E-2</c:v>
                </c:pt>
                <c:pt idx="4372">
                  <c:v>2.2107001425728197E-2</c:v>
                </c:pt>
                <c:pt idx="4373">
                  <c:v>1.3107622556520463E-2</c:v>
                </c:pt>
                <c:pt idx="4374">
                  <c:v>1.6920385946880757E-2</c:v>
                </c:pt>
                <c:pt idx="4375">
                  <c:v>2.6950197124889309E-2</c:v>
                </c:pt>
                <c:pt idx="4376">
                  <c:v>4.8740716885676806E-2</c:v>
                </c:pt>
                <c:pt idx="4377">
                  <c:v>4.6965348277716042E-2</c:v>
                </c:pt>
                <c:pt idx="4378">
                  <c:v>5.2659330028727004E-2</c:v>
                </c:pt>
                <c:pt idx="4379">
                  <c:v>6.315364019298654E-2</c:v>
                </c:pt>
                <c:pt idx="4380">
                  <c:v>5.7806446604136315E-2</c:v>
                </c:pt>
                <c:pt idx="4381">
                  <c:v>3.8703013991070977E-2</c:v>
                </c:pt>
                <c:pt idx="4382">
                  <c:v>2.9597769074446729E-2</c:v>
                </c:pt>
                <c:pt idx="4383">
                  <c:v>3.4445461043929003E-2</c:v>
                </c:pt>
                <c:pt idx="4384">
                  <c:v>1.9657236678894928E-2</c:v>
                </c:pt>
                <c:pt idx="4385">
                  <c:v>2.116882957633661E-2</c:v>
                </c:pt>
                <c:pt idx="4386">
                  <c:v>3.1459256295918371E-2</c:v>
                </c:pt>
                <c:pt idx="4387">
                  <c:v>3.6259838739204235E-2</c:v>
                </c:pt>
                <c:pt idx="4388">
                  <c:v>2.2145906921774879E-2</c:v>
                </c:pt>
                <c:pt idx="4389">
                  <c:v>1.9985174972563004E-2</c:v>
                </c:pt>
                <c:pt idx="4390">
                  <c:v>1.9441600787846645E-2</c:v>
                </c:pt>
                <c:pt idx="4391">
                  <c:v>1.208857820774826E-2</c:v>
                </c:pt>
                <c:pt idx="4392">
                  <c:v>1.4000348977020108E-2</c:v>
                </c:pt>
                <c:pt idx="4393">
                  <c:v>2.4388010085190502E-2</c:v>
                </c:pt>
                <c:pt idx="4394">
                  <c:v>3.0174222328452592E-2</c:v>
                </c:pt>
                <c:pt idx="4395">
                  <c:v>3.1972779872241598E-2</c:v>
                </c:pt>
                <c:pt idx="4396">
                  <c:v>3.3674157869180397E-2</c:v>
                </c:pt>
                <c:pt idx="4397">
                  <c:v>3.4216161322992121E-2</c:v>
                </c:pt>
                <c:pt idx="4398">
                  <c:v>2.5529674356743796E-2</c:v>
                </c:pt>
                <c:pt idx="4399">
                  <c:v>1.1968761524469096E-2</c:v>
                </c:pt>
                <c:pt idx="4400">
                  <c:v>1.5152099834011371E-2</c:v>
                </c:pt>
                <c:pt idx="4401">
                  <c:v>1.6145331641194673E-2</c:v>
                </c:pt>
                <c:pt idx="4402">
                  <c:v>9.9750171143786568E-3</c:v>
                </c:pt>
                <c:pt idx="4403">
                  <c:v>1.7860012284825928E-2</c:v>
                </c:pt>
                <c:pt idx="4404">
                  <c:v>4.1667583506130111E-2</c:v>
                </c:pt>
                <c:pt idx="4405">
                  <c:v>3.5432101502374254E-2</c:v>
                </c:pt>
                <c:pt idx="4406">
                  <c:v>3.1987372052299963E-2</c:v>
                </c:pt>
                <c:pt idx="4407">
                  <c:v>3.4981052002029285E-2</c:v>
                </c:pt>
                <c:pt idx="4408">
                  <c:v>2.5071584094534007E-2</c:v>
                </c:pt>
                <c:pt idx="4409">
                  <c:v>1.3608622053650677E-2</c:v>
                </c:pt>
                <c:pt idx="4410">
                  <c:v>1.1733066716090446E-2</c:v>
                </c:pt>
                <c:pt idx="4411">
                  <c:v>2.0834042594969175E-2</c:v>
                </c:pt>
                <c:pt idx="4412">
                  <c:v>1.8384573011942427E-2</c:v>
                </c:pt>
                <c:pt idx="4413">
                  <c:v>2.68991486590777E-2</c:v>
                </c:pt>
                <c:pt idx="4414">
                  <c:v>3.2283103073588816E-2</c:v>
                </c:pt>
                <c:pt idx="4415">
                  <c:v>3.1719721337482569E-2</c:v>
                </c:pt>
                <c:pt idx="4416">
                  <c:v>2.9251006651739193E-2</c:v>
                </c:pt>
                <c:pt idx="4417">
                  <c:v>2.9859459762771413E-2</c:v>
                </c:pt>
                <c:pt idx="4418">
                  <c:v>2.876512862165078E-2</c:v>
                </c:pt>
                <c:pt idx="4419">
                  <c:v>2.3735643254328413E-2</c:v>
                </c:pt>
                <c:pt idx="4420">
                  <c:v>2.7931854471665359E-2</c:v>
                </c:pt>
                <c:pt idx="4421">
                  <c:v>2.7504461682589375E-2</c:v>
                </c:pt>
                <c:pt idx="4422">
                  <c:v>2.0152147685833517E-2</c:v>
                </c:pt>
                <c:pt idx="4423">
                  <c:v>1.265988395877766E-2</c:v>
                </c:pt>
                <c:pt idx="4424">
                  <c:v>1.4376977838563754E-2</c:v>
                </c:pt>
                <c:pt idx="4425">
                  <c:v>1.3226785351987356E-2</c:v>
                </c:pt>
                <c:pt idx="4426">
                  <c:v>4.6812585733483434E-3</c:v>
                </c:pt>
                <c:pt idx="4427">
                  <c:v>4.3600356537303545E-3</c:v>
                </c:pt>
                <c:pt idx="4428">
                  <c:v>1.5090510653500569E-2</c:v>
                </c:pt>
                <c:pt idx="4429">
                  <c:v>1.4362838545563661E-2</c:v>
                </c:pt>
                <c:pt idx="4430">
                  <c:v>2.0517782353078683E-2</c:v>
                </c:pt>
                <c:pt idx="4431">
                  <c:v>2.8392658549125781E-2</c:v>
                </c:pt>
                <c:pt idx="4432">
                  <c:v>3.7680063527596362E-2</c:v>
                </c:pt>
                <c:pt idx="4433">
                  <c:v>3.4633560974784421E-2</c:v>
                </c:pt>
                <c:pt idx="4434">
                  <c:v>3.743485985909089E-2</c:v>
                </c:pt>
                <c:pt idx="4435">
                  <c:v>3.2164613611425051E-2</c:v>
                </c:pt>
                <c:pt idx="4436">
                  <c:v>3.5013786234210885E-2</c:v>
                </c:pt>
                <c:pt idx="4437">
                  <c:v>4.1622218095279377E-2</c:v>
                </c:pt>
                <c:pt idx="4438">
                  <c:v>3.7761641373470413E-2</c:v>
                </c:pt>
                <c:pt idx="4439">
                  <c:v>4.1227491224572109E-2</c:v>
                </c:pt>
                <c:pt idx="4440">
                  <c:v>3.2468020677940142E-2</c:v>
                </c:pt>
                <c:pt idx="4441">
                  <c:v>1.6165258758319916E-2</c:v>
                </c:pt>
                <c:pt idx="4442">
                  <c:v>9.3188785665598659E-3</c:v>
                </c:pt>
                <c:pt idx="4443">
                  <c:v>1.5881783817403745E-2</c:v>
                </c:pt>
                <c:pt idx="4444">
                  <c:v>1.2767412053714631E-2</c:v>
                </c:pt>
                <c:pt idx="4445">
                  <c:v>1.3638064619100563E-2</c:v>
                </c:pt>
                <c:pt idx="4446">
                  <c:v>2.6082889970812505E-2</c:v>
                </c:pt>
                <c:pt idx="4447">
                  <c:v>2.5233277765344488E-2</c:v>
                </c:pt>
                <c:pt idx="4448">
                  <c:v>2.9417608710533207E-2</c:v>
                </c:pt>
                <c:pt idx="4449">
                  <c:v>2.7613055474038632E-2</c:v>
                </c:pt>
                <c:pt idx="4450">
                  <c:v>3.9073087664172522E-2</c:v>
                </c:pt>
                <c:pt idx="4451">
                  <c:v>3.9082767337720252E-2</c:v>
                </c:pt>
                <c:pt idx="4452">
                  <c:v>3.7589188790653476E-2</c:v>
                </c:pt>
                <c:pt idx="4453">
                  <c:v>2.9401918177733515E-2</c:v>
                </c:pt>
                <c:pt idx="4454">
                  <c:v>3.4238035511579244E-2</c:v>
                </c:pt>
                <c:pt idx="4455">
                  <c:v>2.8254122598798996E-2</c:v>
                </c:pt>
                <c:pt idx="4456">
                  <c:v>3.1957595699207093E-2</c:v>
                </c:pt>
                <c:pt idx="4457">
                  <c:v>3.1528468861333904E-2</c:v>
                </c:pt>
                <c:pt idx="4458">
                  <c:v>3.1353265391157854E-2</c:v>
                </c:pt>
                <c:pt idx="4459">
                  <c:v>3.1710407142977619E-2</c:v>
                </c:pt>
                <c:pt idx="4460">
                  <c:v>3.9909959922192435E-2</c:v>
                </c:pt>
                <c:pt idx="4461">
                  <c:v>3.408883230069535E-2</c:v>
                </c:pt>
                <c:pt idx="4462">
                  <c:v>2.7168465348409908E-2</c:v>
                </c:pt>
                <c:pt idx="4463">
                  <c:v>2.9742059043342088E-2</c:v>
                </c:pt>
                <c:pt idx="4464">
                  <c:v>3.1438248664360589E-2</c:v>
                </c:pt>
                <c:pt idx="4465">
                  <c:v>2.5218974286165922E-2</c:v>
                </c:pt>
                <c:pt idx="4466">
                  <c:v>2.8621627334793433E-2</c:v>
                </c:pt>
                <c:pt idx="4467">
                  <c:v>3.9063204742072193E-2</c:v>
                </c:pt>
                <c:pt idx="4468">
                  <c:v>3.7852575403633355E-2</c:v>
                </c:pt>
                <c:pt idx="4469">
                  <c:v>4.1978808736378485E-2</c:v>
                </c:pt>
                <c:pt idx="4470">
                  <c:v>4.4129707995111157E-2</c:v>
                </c:pt>
                <c:pt idx="4471">
                  <c:v>4.3062982657572642E-2</c:v>
                </c:pt>
                <c:pt idx="4472">
                  <c:v>4.4149161866397384E-2</c:v>
                </c:pt>
                <c:pt idx="4473">
                  <c:v>3.8537786077544052E-2</c:v>
                </c:pt>
                <c:pt idx="4474">
                  <c:v>2.6359670906596085E-2</c:v>
                </c:pt>
                <c:pt idx="4475">
                  <c:v>1.8938902739866224E-2</c:v>
                </c:pt>
                <c:pt idx="4476">
                  <c:v>1.4318477023039311E-2</c:v>
                </c:pt>
                <c:pt idx="4477">
                  <c:v>1.4508312678804544E-2</c:v>
                </c:pt>
                <c:pt idx="4478">
                  <c:v>1.6442628271368047E-2</c:v>
                </c:pt>
                <c:pt idx="4479">
                  <c:v>1.6198310063286696E-2</c:v>
                </c:pt>
                <c:pt idx="4480">
                  <c:v>2.2578649133813349E-2</c:v>
                </c:pt>
                <c:pt idx="4481">
                  <c:v>2.2126500446053458E-2</c:v>
                </c:pt>
                <c:pt idx="4482">
                  <c:v>1.8694391156336497E-2</c:v>
                </c:pt>
                <c:pt idx="4483">
                  <c:v>2.3743019390007745E-2</c:v>
                </c:pt>
                <c:pt idx="4484">
                  <c:v>2.0795757848604067E-2</c:v>
                </c:pt>
                <c:pt idx="4485">
                  <c:v>1.9103266486809108E-2</c:v>
                </c:pt>
                <c:pt idx="4486">
                  <c:v>1.9953758595213665E-2</c:v>
                </c:pt>
                <c:pt idx="4487">
                  <c:v>9.2547830077891139E-3</c:v>
                </c:pt>
                <c:pt idx="4488">
                  <c:v>8.622977615689276E-3</c:v>
                </c:pt>
                <c:pt idx="4489">
                  <c:v>1.0684723768338783E-2</c:v>
                </c:pt>
                <c:pt idx="4490">
                  <c:v>2.7452228880583494E-3</c:v>
                </c:pt>
                <c:pt idx="4491">
                  <c:v>1.3420719182210378E-2</c:v>
                </c:pt>
                <c:pt idx="4492">
                  <c:v>1.9983770265992414E-2</c:v>
                </c:pt>
                <c:pt idx="4493">
                  <c:v>2.3564649037020567E-2</c:v>
                </c:pt>
                <c:pt idx="4494">
                  <c:v>2.6934359595915149E-2</c:v>
                </c:pt>
                <c:pt idx="4495">
                  <c:v>2.7884964071491443E-2</c:v>
                </c:pt>
                <c:pt idx="4496">
                  <c:v>1.6314457502816272E-2</c:v>
                </c:pt>
                <c:pt idx="4497">
                  <c:v>2.0351702185842015E-2</c:v>
                </c:pt>
                <c:pt idx="4498">
                  <c:v>1.7032211951057245E-2</c:v>
                </c:pt>
                <c:pt idx="4499">
                  <c:v>8.7709258958997924E-3</c:v>
                </c:pt>
                <c:pt idx="4500">
                  <c:v>1.0077378001931351E-2</c:v>
                </c:pt>
                <c:pt idx="4501">
                  <c:v>1.2054079470091414E-2</c:v>
                </c:pt>
                <c:pt idx="4502">
                  <c:v>1.7038057599409275E-2</c:v>
                </c:pt>
                <c:pt idx="4503">
                  <c:v>1.6894907337746644E-2</c:v>
                </c:pt>
                <c:pt idx="4504">
                  <c:v>1.995631413180398E-2</c:v>
                </c:pt>
                <c:pt idx="4505">
                  <c:v>2.395031723142995E-2</c:v>
                </c:pt>
                <c:pt idx="4506">
                  <c:v>1.6288690256018389E-2</c:v>
                </c:pt>
                <c:pt idx="4507">
                  <c:v>1.0265577635960985E-2</c:v>
                </c:pt>
                <c:pt idx="4508">
                  <c:v>5.4026861839528238E-3</c:v>
                </c:pt>
                <c:pt idx="4509">
                  <c:v>7.3179876850138024E-3</c:v>
                </c:pt>
                <c:pt idx="4510">
                  <c:v>1.3556739138902313E-2</c:v>
                </c:pt>
                <c:pt idx="4511">
                  <c:v>1.876926159574447E-2</c:v>
                </c:pt>
                <c:pt idx="4512">
                  <c:v>2.222320953117355E-2</c:v>
                </c:pt>
                <c:pt idx="4513">
                  <c:v>2.4993353804306916E-2</c:v>
                </c:pt>
                <c:pt idx="4514">
                  <c:v>3.0182071438780718E-2</c:v>
                </c:pt>
                <c:pt idx="4515">
                  <c:v>1.2275504723371073E-2</c:v>
                </c:pt>
                <c:pt idx="4516">
                  <c:v>1.365560445856589E-2</c:v>
                </c:pt>
                <c:pt idx="4517">
                  <c:v>1.2159071315672435E-2</c:v>
                </c:pt>
                <c:pt idx="4518">
                  <c:v>1.1297122589951173E-2</c:v>
                </c:pt>
                <c:pt idx="4519">
                  <c:v>2.0961672584520839E-3</c:v>
                </c:pt>
                <c:pt idx="4520">
                  <c:v>9.7575363646217553E-3</c:v>
                </c:pt>
                <c:pt idx="4521">
                  <c:v>1.3672164295322276E-2</c:v>
                </c:pt>
                <c:pt idx="4522">
                  <c:v>1.4619069696804163E-2</c:v>
                </c:pt>
                <c:pt idx="4523">
                  <c:v>1.9723981234168443E-2</c:v>
                </c:pt>
                <c:pt idx="4524">
                  <c:v>3.08944163946396E-2</c:v>
                </c:pt>
                <c:pt idx="4525">
                  <c:v>4.01971049221315E-2</c:v>
                </c:pt>
                <c:pt idx="4526">
                  <c:v>3.9255311515807793E-2</c:v>
                </c:pt>
                <c:pt idx="4527">
                  <c:v>4.4326925772399293E-2</c:v>
                </c:pt>
                <c:pt idx="4528">
                  <c:v>3.6784104318626103E-2</c:v>
                </c:pt>
                <c:pt idx="4529">
                  <c:v>3.4642304725462196E-2</c:v>
                </c:pt>
                <c:pt idx="4530">
                  <c:v>3.0993674518152194E-2</c:v>
                </c:pt>
                <c:pt idx="4531">
                  <c:v>3.1168505357715377E-2</c:v>
                </c:pt>
                <c:pt idx="4532">
                  <c:v>1.8467570298656887E-2</c:v>
                </c:pt>
                <c:pt idx="4533">
                  <c:v>1.5528333771732636E-2</c:v>
                </c:pt>
                <c:pt idx="4534">
                  <c:v>9.4653597577034846E-3</c:v>
                </c:pt>
                <c:pt idx="4535">
                  <c:v>9.5193224933913193E-3</c:v>
                </c:pt>
                <c:pt idx="4536">
                  <c:v>6.1090827160476483E-3</c:v>
                </c:pt>
                <c:pt idx="4537">
                  <c:v>1.3992120163391819E-2</c:v>
                </c:pt>
                <c:pt idx="4538">
                  <c:v>2.0197174928493385E-2</c:v>
                </c:pt>
                <c:pt idx="4539">
                  <c:v>2.0995783972430994E-2</c:v>
                </c:pt>
                <c:pt idx="4540">
                  <c:v>2.1912327198715449E-2</c:v>
                </c:pt>
                <c:pt idx="4541">
                  <c:v>2.5359111919828183E-2</c:v>
                </c:pt>
                <c:pt idx="4542">
                  <c:v>2.4921220640016707E-2</c:v>
                </c:pt>
                <c:pt idx="4543">
                  <c:v>2.5955289800061974E-2</c:v>
                </c:pt>
                <c:pt idx="4544">
                  <c:v>3.2880903760877996E-2</c:v>
                </c:pt>
                <c:pt idx="4545">
                  <c:v>3.0250860792313476E-2</c:v>
                </c:pt>
                <c:pt idx="4546">
                  <c:v>2.8044030337765542E-2</c:v>
                </c:pt>
                <c:pt idx="4547">
                  <c:v>1.9645953691002811E-2</c:v>
                </c:pt>
                <c:pt idx="4548">
                  <c:v>2.6631030976948182E-2</c:v>
                </c:pt>
                <c:pt idx="4549">
                  <c:v>1.8006050745586151E-2</c:v>
                </c:pt>
                <c:pt idx="4550">
                  <c:v>2.5771141727175824E-2</c:v>
                </c:pt>
                <c:pt idx="4551">
                  <c:v>2.3690476570652298E-2</c:v>
                </c:pt>
                <c:pt idx="4552">
                  <c:v>3.2400183105931048E-2</c:v>
                </c:pt>
                <c:pt idx="4553">
                  <c:v>1.9322356442140871E-2</c:v>
                </c:pt>
                <c:pt idx="4554">
                  <c:v>2.4284857746742307E-2</c:v>
                </c:pt>
                <c:pt idx="4555">
                  <c:v>3.0357258294575369E-2</c:v>
                </c:pt>
                <c:pt idx="4556">
                  <c:v>3.7008795581421942E-2</c:v>
                </c:pt>
                <c:pt idx="4557">
                  <c:v>3.7708425825030582E-2</c:v>
                </c:pt>
                <c:pt idx="4558">
                  <c:v>4.1953560112296333E-2</c:v>
                </c:pt>
                <c:pt idx="4559">
                  <c:v>3.7120239283839528E-2</c:v>
                </c:pt>
                <c:pt idx="4560">
                  <c:v>2.225365496133843E-2</c:v>
                </c:pt>
                <c:pt idx="4561">
                  <c:v>2.1519461703011229E-2</c:v>
                </c:pt>
                <c:pt idx="4562">
                  <c:v>1.5498014314123407E-2</c:v>
                </c:pt>
                <c:pt idx="4563">
                  <c:v>1.439265246431152E-2</c:v>
                </c:pt>
                <c:pt idx="4564">
                  <c:v>2.5686275522149131E-2</c:v>
                </c:pt>
                <c:pt idx="4565">
                  <c:v>2.3657451669497544E-2</c:v>
                </c:pt>
                <c:pt idx="4566">
                  <c:v>2.7943798420105033E-2</c:v>
                </c:pt>
                <c:pt idx="4567">
                  <c:v>4.1833116091723944E-2</c:v>
                </c:pt>
                <c:pt idx="4568">
                  <c:v>3.7328954713337782E-2</c:v>
                </c:pt>
                <c:pt idx="4569">
                  <c:v>2.9581966057718796E-2</c:v>
                </c:pt>
                <c:pt idx="4570">
                  <c:v>2.951751945948574E-2</c:v>
                </c:pt>
                <c:pt idx="4571">
                  <c:v>2.7478252314273026E-2</c:v>
                </c:pt>
                <c:pt idx="4572">
                  <c:v>1.2881163859303652E-2</c:v>
                </c:pt>
                <c:pt idx="4573">
                  <c:v>2.267414923960407E-2</c:v>
                </c:pt>
                <c:pt idx="4574">
                  <c:v>1.9299439518509411E-2</c:v>
                </c:pt>
                <c:pt idx="4575">
                  <c:v>2.0231126717065541E-2</c:v>
                </c:pt>
                <c:pt idx="4576">
                  <c:v>1.6765981018070426E-2</c:v>
                </c:pt>
                <c:pt idx="4577">
                  <c:v>1.8423289387330143E-2</c:v>
                </c:pt>
                <c:pt idx="4578">
                  <c:v>2.242643281212809E-2</c:v>
                </c:pt>
                <c:pt idx="4579">
                  <c:v>2.4452428816396053E-2</c:v>
                </c:pt>
                <c:pt idx="4580">
                  <c:v>3.0742943167204557E-2</c:v>
                </c:pt>
                <c:pt idx="4581">
                  <c:v>2.8148445957360331E-2</c:v>
                </c:pt>
                <c:pt idx="4582">
                  <c:v>2.8012760736634328E-2</c:v>
                </c:pt>
                <c:pt idx="4583">
                  <c:v>1.4615036472398988E-2</c:v>
                </c:pt>
                <c:pt idx="4584">
                  <c:v>2.318157522397734E-2</c:v>
                </c:pt>
                <c:pt idx="4585">
                  <c:v>1.3325869970608939E-2</c:v>
                </c:pt>
                <c:pt idx="4586">
                  <c:v>1.3567909568357525E-2</c:v>
                </c:pt>
                <c:pt idx="4587">
                  <c:v>1.4769310800678179E-2</c:v>
                </c:pt>
                <c:pt idx="4588">
                  <c:v>2.7670844646268421E-2</c:v>
                </c:pt>
                <c:pt idx="4589">
                  <c:v>2.5202062002396199E-2</c:v>
                </c:pt>
                <c:pt idx="4590">
                  <c:v>3.3158107419402637E-2</c:v>
                </c:pt>
                <c:pt idx="4591">
                  <c:v>4.4409050756723502E-2</c:v>
                </c:pt>
                <c:pt idx="4592">
                  <c:v>4.843008608468765E-2</c:v>
                </c:pt>
                <c:pt idx="4593">
                  <c:v>4.2414442396267148E-2</c:v>
                </c:pt>
                <c:pt idx="4594">
                  <c:v>3.219326027815194E-2</c:v>
                </c:pt>
                <c:pt idx="4595">
                  <c:v>3.0268086489649869E-2</c:v>
                </c:pt>
                <c:pt idx="4596">
                  <c:v>1.1638427387833031E-2</c:v>
                </c:pt>
                <c:pt idx="4597">
                  <c:v>1.1938750301322682E-2</c:v>
                </c:pt>
                <c:pt idx="4598">
                  <c:v>1.9774369053810519E-2</c:v>
                </c:pt>
                <c:pt idx="4599">
                  <c:v>2.9715202237979875E-2</c:v>
                </c:pt>
                <c:pt idx="4600">
                  <c:v>3.1484110616926998E-2</c:v>
                </c:pt>
                <c:pt idx="4601">
                  <c:v>4.5164606079559404E-2</c:v>
                </c:pt>
                <c:pt idx="4602">
                  <c:v>4.8101522204093368E-2</c:v>
                </c:pt>
                <c:pt idx="4603">
                  <c:v>4.3442440578247622E-2</c:v>
                </c:pt>
                <c:pt idx="4604">
                  <c:v>2.9047578021303054E-2</c:v>
                </c:pt>
                <c:pt idx="4605">
                  <c:v>2.5464877728764317E-2</c:v>
                </c:pt>
                <c:pt idx="4606">
                  <c:v>1.0694811650749073E-2</c:v>
                </c:pt>
                <c:pt idx="4607">
                  <c:v>4.3385383976260964E-3</c:v>
                </c:pt>
                <c:pt idx="4608">
                  <c:v>4.5631947540594135E-3</c:v>
                </c:pt>
                <c:pt idx="4609">
                  <c:v>1.8429041540016726E-2</c:v>
                </c:pt>
                <c:pt idx="4610">
                  <c:v>2.3429517593513104E-2</c:v>
                </c:pt>
                <c:pt idx="4611">
                  <c:v>3.6320695994805426E-2</c:v>
                </c:pt>
                <c:pt idx="4612">
                  <c:v>3.3573349043224641E-2</c:v>
                </c:pt>
                <c:pt idx="4613">
                  <c:v>2.680475372972229E-2</c:v>
                </c:pt>
                <c:pt idx="4614">
                  <c:v>2.6084025322942107E-2</c:v>
                </c:pt>
                <c:pt idx="4615">
                  <c:v>3.1569717676705057E-2</c:v>
                </c:pt>
                <c:pt idx="4616">
                  <c:v>3.3142453550215646E-2</c:v>
                </c:pt>
                <c:pt idx="4617">
                  <c:v>4.0843379952554319E-2</c:v>
                </c:pt>
                <c:pt idx="4618">
                  <c:v>4.5001596914886748E-2</c:v>
                </c:pt>
                <c:pt idx="4619">
                  <c:v>4.5277877240858889E-2</c:v>
                </c:pt>
                <c:pt idx="4620">
                  <c:v>3.2806875540657886E-2</c:v>
                </c:pt>
                <c:pt idx="4621">
                  <c:v>3.0377309838281248E-2</c:v>
                </c:pt>
                <c:pt idx="4622">
                  <c:v>3.006716136959995E-2</c:v>
                </c:pt>
                <c:pt idx="4623">
                  <c:v>2.831477361154771E-2</c:v>
                </c:pt>
                <c:pt idx="4624">
                  <c:v>3.5395171759120846E-2</c:v>
                </c:pt>
                <c:pt idx="4625">
                  <c:v>4.2656840034595252E-2</c:v>
                </c:pt>
                <c:pt idx="4626">
                  <c:v>4.4871044580799151E-2</c:v>
                </c:pt>
                <c:pt idx="4627">
                  <c:v>4.5165761034391329E-2</c:v>
                </c:pt>
                <c:pt idx="4628">
                  <c:v>4.4269377330124503E-2</c:v>
                </c:pt>
                <c:pt idx="4629">
                  <c:v>3.5263108583464813E-2</c:v>
                </c:pt>
                <c:pt idx="4630">
                  <c:v>3.180894297882416E-2</c:v>
                </c:pt>
                <c:pt idx="4631">
                  <c:v>3.0720379683538322E-2</c:v>
                </c:pt>
                <c:pt idx="4632">
                  <c:v>3.1897174908628388E-2</c:v>
                </c:pt>
                <c:pt idx="4633">
                  <c:v>2.9714055985659564E-2</c:v>
                </c:pt>
                <c:pt idx="4634">
                  <c:v>3.7913340215518877E-2</c:v>
                </c:pt>
                <c:pt idx="4635">
                  <c:v>3.9728424383033527E-2</c:v>
                </c:pt>
                <c:pt idx="4636">
                  <c:v>3.7682515558877118E-2</c:v>
                </c:pt>
                <c:pt idx="4637">
                  <c:v>2.4299299389866975E-2</c:v>
                </c:pt>
                <c:pt idx="4638">
                  <c:v>3.4186498918210427E-2</c:v>
                </c:pt>
                <c:pt idx="4639">
                  <c:v>1.928830096588232E-2</c:v>
                </c:pt>
                <c:pt idx="4640">
                  <c:v>9.598636226642596E-3</c:v>
                </c:pt>
                <c:pt idx="4641">
                  <c:v>1.3067743720949649E-2</c:v>
                </c:pt>
                <c:pt idx="4642">
                  <c:v>2.8796627209399454E-2</c:v>
                </c:pt>
                <c:pt idx="4643">
                  <c:v>2.0476255753857205E-2</c:v>
                </c:pt>
                <c:pt idx="4644">
                  <c:v>3.118475978990199E-2</c:v>
                </c:pt>
                <c:pt idx="4645">
                  <c:v>4.6640568922538449E-2</c:v>
                </c:pt>
                <c:pt idx="4646">
                  <c:v>2.7556018942568643E-2</c:v>
                </c:pt>
                <c:pt idx="4647">
                  <c:v>2.3828962775503094E-2</c:v>
                </c:pt>
                <c:pt idx="4648">
                  <c:v>1.723300408510451E-2</c:v>
                </c:pt>
                <c:pt idx="4649">
                  <c:v>7.0870979489643608E-3</c:v>
                </c:pt>
                <c:pt idx="4650">
                  <c:v>8.4192056484960285E-3</c:v>
                </c:pt>
                <c:pt idx="4651">
                  <c:v>1.7588635785251112E-2</c:v>
                </c:pt>
                <c:pt idx="4652">
                  <c:v>1.5247326031859585E-2</c:v>
                </c:pt>
                <c:pt idx="4653">
                  <c:v>3.1181469194621537E-2</c:v>
                </c:pt>
                <c:pt idx="4654">
                  <c:v>3.0016934887174794E-2</c:v>
                </c:pt>
                <c:pt idx="4655">
                  <c:v>2.1285720663875636E-2</c:v>
                </c:pt>
                <c:pt idx="4656">
                  <c:v>2.9185309734440494E-2</c:v>
                </c:pt>
                <c:pt idx="4657">
                  <c:v>3.4716860252906927E-2</c:v>
                </c:pt>
                <c:pt idx="4658">
                  <c:v>2.9583705750797447E-2</c:v>
                </c:pt>
                <c:pt idx="4659">
                  <c:v>2.6000461748069519E-2</c:v>
                </c:pt>
                <c:pt idx="4660">
                  <c:v>2.11452620518763E-2</c:v>
                </c:pt>
                <c:pt idx="4661">
                  <c:v>1.4861438735864091E-2</c:v>
                </c:pt>
                <c:pt idx="4662">
                  <c:v>9.4569279424782746E-3</c:v>
                </c:pt>
                <c:pt idx="4663">
                  <c:v>6.2044200413065801E-3</c:v>
                </c:pt>
                <c:pt idx="4664">
                  <c:v>1.5020367715761368E-2</c:v>
                </c:pt>
                <c:pt idx="4665">
                  <c:v>2.4439976080632829E-2</c:v>
                </c:pt>
                <c:pt idx="4666">
                  <c:v>2.9364330883673483E-2</c:v>
                </c:pt>
                <c:pt idx="4667">
                  <c:v>2.4702037922657814E-2</c:v>
                </c:pt>
                <c:pt idx="4668">
                  <c:v>2.5619372050144203E-2</c:v>
                </c:pt>
                <c:pt idx="4669">
                  <c:v>2.4267553203812596E-2</c:v>
                </c:pt>
                <c:pt idx="4670">
                  <c:v>2.4606608633535414E-2</c:v>
                </c:pt>
                <c:pt idx="4671">
                  <c:v>1.823410986269882E-2</c:v>
                </c:pt>
                <c:pt idx="4672">
                  <c:v>3.1841734357715847E-2</c:v>
                </c:pt>
                <c:pt idx="4673">
                  <c:v>2.3312675971989834E-2</c:v>
                </c:pt>
                <c:pt idx="4674">
                  <c:v>2.4953750463227613E-2</c:v>
                </c:pt>
                <c:pt idx="4675">
                  <c:v>1.7915140402250916E-2</c:v>
                </c:pt>
                <c:pt idx="4676">
                  <c:v>1.8418982316789005E-2</c:v>
                </c:pt>
                <c:pt idx="4677">
                  <c:v>8.1823107719647906E-3</c:v>
                </c:pt>
                <c:pt idx="4678">
                  <c:v>1.7554708612551935E-2</c:v>
                </c:pt>
                <c:pt idx="4679">
                  <c:v>1.8403792403800516E-2</c:v>
                </c:pt>
                <c:pt idx="4680">
                  <c:v>2.4044424935037979E-2</c:v>
                </c:pt>
                <c:pt idx="4681">
                  <c:v>1.6787855796634353E-2</c:v>
                </c:pt>
                <c:pt idx="4682">
                  <c:v>1.995541914253348E-2</c:v>
                </c:pt>
                <c:pt idx="4683">
                  <c:v>2.3255745357996287E-2</c:v>
                </c:pt>
                <c:pt idx="4684">
                  <c:v>2.0399025727180255E-2</c:v>
                </c:pt>
                <c:pt idx="4685">
                  <c:v>2.1687286163723098E-2</c:v>
                </c:pt>
                <c:pt idx="4686">
                  <c:v>2.4270922624564893E-2</c:v>
                </c:pt>
                <c:pt idx="4687">
                  <c:v>2.4423888073661186E-2</c:v>
                </c:pt>
                <c:pt idx="4688">
                  <c:v>2.3684259507670537E-2</c:v>
                </c:pt>
                <c:pt idx="4689">
                  <c:v>2.1557867499099527E-2</c:v>
                </c:pt>
                <c:pt idx="4690">
                  <c:v>1.1632006628400382E-2</c:v>
                </c:pt>
                <c:pt idx="4691">
                  <c:v>2.0092442697982958E-2</c:v>
                </c:pt>
                <c:pt idx="4692">
                  <c:v>1.2894083222528935E-2</c:v>
                </c:pt>
                <c:pt idx="4693">
                  <c:v>1.180828323053649E-2</c:v>
                </c:pt>
                <c:pt idx="4694">
                  <c:v>2.238660432348253E-2</c:v>
                </c:pt>
                <c:pt idx="4695">
                  <c:v>3.0562659668201451E-2</c:v>
                </c:pt>
                <c:pt idx="4696">
                  <c:v>3.2247036378722303E-2</c:v>
                </c:pt>
                <c:pt idx="4697">
                  <c:v>4.3288084348206614E-2</c:v>
                </c:pt>
                <c:pt idx="4698">
                  <c:v>3.8803834639480957E-2</c:v>
                </c:pt>
                <c:pt idx="4699">
                  <c:v>3.6816160047511697E-2</c:v>
                </c:pt>
                <c:pt idx="4700">
                  <c:v>3.5739110150949042E-2</c:v>
                </c:pt>
                <c:pt idx="4701">
                  <c:v>3.4650175638799081E-2</c:v>
                </c:pt>
                <c:pt idx="4702">
                  <c:v>3.2385510512526215E-2</c:v>
                </c:pt>
                <c:pt idx="4703">
                  <c:v>3.3302149580369471E-2</c:v>
                </c:pt>
                <c:pt idx="4704">
                  <c:v>3.5793401781893615E-2</c:v>
                </c:pt>
                <c:pt idx="4705">
                  <c:v>3.322753820722029E-2</c:v>
                </c:pt>
                <c:pt idx="4706">
                  <c:v>2.8648371394235754E-2</c:v>
                </c:pt>
                <c:pt idx="4707">
                  <c:v>2.3740291286886324E-2</c:v>
                </c:pt>
                <c:pt idx="4708">
                  <c:v>2.4673519185018235E-2</c:v>
                </c:pt>
                <c:pt idx="4709">
                  <c:v>2.0849238006071573E-2</c:v>
                </c:pt>
                <c:pt idx="4710">
                  <c:v>2.2470729042686717E-2</c:v>
                </c:pt>
                <c:pt idx="4711">
                  <c:v>2.8537993919802628E-2</c:v>
                </c:pt>
                <c:pt idx="4712">
                  <c:v>3.4949499679207303E-2</c:v>
                </c:pt>
                <c:pt idx="4713">
                  <c:v>3.2206090945539716E-2</c:v>
                </c:pt>
                <c:pt idx="4714">
                  <c:v>2.5786097520686467E-2</c:v>
                </c:pt>
                <c:pt idx="4715">
                  <c:v>3.5263178882788092E-2</c:v>
                </c:pt>
                <c:pt idx="4716">
                  <c:v>2.9915538183157307E-2</c:v>
                </c:pt>
                <c:pt idx="4717">
                  <c:v>2.0996181767159901E-2</c:v>
                </c:pt>
                <c:pt idx="4718">
                  <c:v>2.4380030774796162E-2</c:v>
                </c:pt>
                <c:pt idx="4719">
                  <c:v>3.2934774466125923E-2</c:v>
                </c:pt>
                <c:pt idx="4720">
                  <c:v>2.1010567139895429E-2</c:v>
                </c:pt>
                <c:pt idx="4721">
                  <c:v>2.0182142922413195E-2</c:v>
                </c:pt>
                <c:pt idx="4722">
                  <c:v>2.8258111010706834E-2</c:v>
                </c:pt>
                <c:pt idx="4723">
                  <c:v>1.9587624870506477E-2</c:v>
                </c:pt>
                <c:pt idx="4724">
                  <c:v>2.3808238327993787E-2</c:v>
                </c:pt>
                <c:pt idx="4725">
                  <c:v>1.8024995955956892E-2</c:v>
                </c:pt>
                <c:pt idx="4726">
                  <c:v>1.9604563910819155E-2</c:v>
                </c:pt>
                <c:pt idx="4727">
                  <c:v>1.2499227583191006E-2</c:v>
                </c:pt>
                <c:pt idx="4728">
                  <c:v>2.9270824879643394E-2</c:v>
                </c:pt>
                <c:pt idx="4729">
                  <c:v>2.048213225120276E-2</c:v>
                </c:pt>
                <c:pt idx="4730">
                  <c:v>2.2084958596147654E-2</c:v>
                </c:pt>
                <c:pt idx="4731">
                  <c:v>2.3674887442213001E-2</c:v>
                </c:pt>
                <c:pt idx="4732">
                  <c:v>2.9566335086017324E-2</c:v>
                </c:pt>
                <c:pt idx="4733">
                  <c:v>1.6848615230423671E-2</c:v>
                </c:pt>
                <c:pt idx="4734">
                  <c:v>1.9282033003538319E-2</c:v>
                </c:pt>
                <c:pt idx="4735">
                  <c:v>3.6148886193541958E-2</c:v>
                </c:pt>
                <c:pt idx="4736">
                  <c:v>4.0277964543627524E-2</c:v>
                </c:pt>
                <c:pt idx="4737">
                  <c:v>3.5289920507239066E-2</c:v>
                </c:pt>
                <c:pt idx="4738">
                  <c:v>4.2707014040747525E-2</c:v>
                </c:pt>
                <c:pt idx="4739">
                  <c:v>3.7312653855726442E-2</c:v>
                </c:pt>
                <c:pt idx="4740">
                  <c:v>3.0442276521962817E-2</c:v>
                </c:pt>
                <c:pt idx="4741">
                  <c:v>2.3336531205041929E-2</c:v>
                </c:pt>
                <c:pt idx="4742">
                  <c:v>2.6473248639446827E-2</c:v>
                </c:pt>
                <c:pt idx="4743">
                  <c:v>2.7328688782368889E-2</c:v>
                </c:pt>
                <c:pt idx="4744">
                  <c:v>2.3584596511417151E-2</c:v>
                </c:pt>
                <c:pt idx="4745">
                  <c:v>1.8302127301695177E-2</c:v>
                </c:pt>
                <c:pt idx="4746">
                  <c:v>3.2037776158416319E-2</c:v>
                </c:pt>
                <c:pt idx="4747">
                  <c:v>2.159991629145374E-2</c:v>
                </c:pt>
                <c:pt idx="4748">
                  <c:v>2.2930984527628921E-2</c:v>
                </c:pt>
                <c:pt idx="4749">
                  <c:v>2.8022673838494043E-2</c:v>
                </c:pt>
                <c:pt idx="4750">
                  <c:v>3.3486167645340452E-2</c:v>
                </c:pt>
                <c:pt idx="4751">
                  <c:v>2.5007976520528198E-2</c:v>
                </c:pt>
                <c:pt idx="4752">
                  <c:v>3.4858622590465828E-2</c:v>
                </c:pt>
                <c:pt idx="4753">
                  <c:v>2.7114735944993924E-2</c:v>
                </c:pt>
                <c:pt idx="4754">
                  <c:v>3.3751623250206995E-2</c:v>
                </c:pt>
                <c:pt idx="4755">
                  <c:v>3.1539826126152005E-2</c:v>
                </c:pt>
                <c:pt idx="4756">
                  <c:v>2.1762937587376525E-2</c:v>
                </c:pt>
                <c:pt idx="4757">
                  <c:v>1.7531555499938491E-2</c:v>
                </c:pt>
                <c:pt idx="4758">
                  <c:v>2.3804686069092411E-2</c:v>
                </c:pt>
                <c:pt idx="4759">
                  <c:v>1.8870511454196069E-2</c:v>
                </c:pt>
                <c:pt idx="4760">
                  <c:v>2.4958207941136366E-2</c:v>
                </c:pt>
                <c:pt idx="4761">
                  <c:v>2.9186156744464599E-2</c:v>
                </c:pt>
                <c:pt idx="4762">
                  <c:v>3.0177788677654992E-2</c:v>
                </c:pt>
                <c:pt idx="4763">
                  <c:v>3.2468302072360074E-2</c:v>
                </c:pt>
                <c:pt idx="4764">
                  <c:v>3.0329565369804377E-2</c:v>
                </c:pt>
                <c:pt idx="4765">
                  <c:v>1.6111025354179069E-2</c:v>
                </c:pt>
                <c:pt idx="4766">
                  <c:v>2.0391365581257682E-2</c:v>
                </c:pt>
                <c:pt idx="4767">
                  <c:v>2.3224429206081844E-2</c:v>
                </c:pt>
                <c:pt idx="4768">
                  <c:v>1.763812208095095E-3</c:v>
                </c:pt>
                <c:pt idx="4769">
                  <c:v>1.0207191401788824E-2</c:v>
                </c:pt>
                <c:pt idx="4770">
                  <c:v>1.948013225412077E-2</c:v>
                </c:pt>
                <c:pt idx="4771">
                  <c:v>1.6512614431310781E-2</c:v>
                </c:pt>
                <c:pt idx="4772">
                  <c:v>1.3532238575987602E-2</c:v>
                </c:pt>
                <c:pt idx="4773">
                  <c:v>3.0552494781164945E-2</c:v>
                </c:pt>
                <c:pt idx="4774">
                  <c:v>2.3957380454758183E-2</c:v>
                </c:pt>
                <c:pt idx="4775">
                  <c:v>2.2383513247968632E-2</c:v>
                </c:pt>
                <c:pt idx="4776">
                  <c:v>2.6165425737253077E-2</c:v>
                </c:pt>
                <c:pt idx="4777">
                  <c:v>3.2545698819065556E-2</c:v>
                </c:pt>
                <c:pt idx="4778">
                  <c:v>3.0692836210133058E-2</c:v>
                </c:pt>
                <c:pt idx="4779">
                  <c:v>3.1774482791074192E-2</c:v>
                </c:pt>
                <c:pt idx="4780">
                  <c:v>3.5362520330094786E-2</c:v>
                </c:pt>
                <c:pt idx="4781">
                  <c:v>3.2559438777205539E-2</c:v>
                </c:pt>
                <c:pt idx="4782">
                  <c:v>3.3640515999369965E-2</c:v>
                </c:pt>
                <c:pt idx="4783">
                  <c:v>3.7646411747936627E-2</c:v>
                </c:pt>
                <c:pt idx="4784">
                  <c:v>3.2796777146844876E-2</c:v>
                </c:pt>
                <c:pt idx="4785">
                  <c:v>3.824995541908479E-2</c:v>
                </c:pt>
                <c:pt idx="4786">
                  <c:v>4.473646918967205E-2</c:v>
                </c:pt>
                <c:pt idx="4787">
                  <c:v>3.7438935551911322E-2</c:v>
                </c:pt>
                <c:pt idx="4788">
                  <c:v>3.3591373698271206E-2</c:v>
                </c:pt>
                <c:pt idx="4789">
                  <c:v>4.1935399261715002E-2</c:v>
                </c:pt>
                <c:pt idx="4790">
                  <c:v>3.9694809918159997E-2</c:v>
                </c:pt>
                <c:pt idx="4791">
                  <c:v>3.4671971141318557E-2</c:v>
                </c:pt>
                <c:pt idx="4792">
                  <c:v>3.5556713771767036E-2</c:v>
                </c:pt>
                <c:pt idx="4793">
                  <c:v>3.0358473864719869E-2</c:v>
                </c:pt>
                <c:pt idx="4794">
                  <c:v>2.4645724843683263E-2</c:v>
                </c:pt>
                <c:pt idx="4795">
                  <c:v>1.865354081017815E-2</c:v>
                </c:pt>
                <c:pt idx="4796">
                  <c:v>1.8385603445019348E-2</c:v>
                </c:pt>
                <c:pt idx="4797">
                  <c:v>2.4198883065873929E-2</c:v>
                </c:pt>
                <c:pt idx="4798">
                  <c:v>3.6791411677462339E-2</c:v>
                </c:pt>
                <c:pt idx="4799">
                  <c:v>4.7213702226827463E-2</c:v>
                </c:pt>
                <c:pt idx="4800">
                  <c:v>4.0031884869023711E-2</c:v>
                </c:pt>
                <c:pt idx="4801">
                  <c:v>4.0582524789151732E-2</c:v>
                </c:pt>
                <c:pt idx="4802">
                  <c:v>3.5633625634631426E-2</c:v>
                </c:pt>
                <c:pt idx="4803">
                  <c:v>2.3070942332847226E-2</c:v>
                </c:pt>
                <c:pt idx="4804">
                  <c:v>1.9148910284667246E-2</c:v>
                </c:pt>
                <c:pt idx="4805">
                  <c:v>2.0614362531661747E-2</c:v>
                </c:pt>
                <c:pt idx="4806">
                  <c:v>2.7357832307296458E-2</c:v>
                </c:pt>
                <c:pt idx="4807">
                  <c:v>3.4815821639600598E-2</c:v>
                </c:pt>
                <c:pt idx="4808">
                  <c:v>4.5973545951450735E-2</c:v>
                </c:pt>
                <c:pt idx="4809">
                  <c:v>4.1389333289698314E-2</c:v>
                </c:pt>
                <c:pt idx="4810">
                  <c:v>5.5744110836809503E-2</c:v>
                </c:pt>
                <c:pt idx="4811">
                  <c:v>5.0207050743532287E-2</c:v>
                </c:pt>
                <c:pt idx="4812">
                  <c:v>4.2302146515330381E-2</c:v>
                </c:pt>
                <c:pt idx="4813">
                  <c:v>3.6326783347311244E-2</c:v>
                </c:pt>
                <c:pt idx="4814">
                  <c:v>3.5757295085780162E-2</c:v>
                </c:pt>
                <c:pt idx="4815">
                  <c:v>2.3690085390555733E-2</c:v>
                </c:pt>
                <c:pt idx="4816">
                  <c:v>2.0511797610433875E-2</c:v>
                </c:pt>
                <c:pt idx="4817">
                  <c:v>2.7294698806931604E-2</c:v>
                </c:pt>
                <c:pt idx="4818">
                  <c:v>2.178258383404675E-2</c:v>
                </c:pt>
                <c:pt idx="4819">
                  <c:v>2.3635295457856996E-2</c:v>
                </c:pt>
                <c:pt idx="4820">
                  <c:v>3.6364314953182188E-2</c:v>
                </c:pt>
                <c:pt idx="4821">
                  <c:v>3.0058077924982669E-2</c:v>
                </c:pt>
                <c:pt idx="4822">
                  <c:v>2.2889575944041625E-2</c:v>
                </c:pt>
                <c:pt idx="4823">
                  <c:v>2.3284920873993357E-2</c:v>
                </c:pt>
                <c:pt idx="4824">
                  <c:v>2.2325694982034162E-2</c:v>
                </c:pt>
                <c:pt idx="4825">
                  <c:v>1.2728622851387534E-2</c:v>
                </c:pt>
                <c:pt idx="4826">
                  <c:v>2.0537434327518499E-2</c:v>
                </c:pt>
                <c:pt idx="4827">
                  <c:v>1.8046852221376329E-2</c:v>
                </c:pt>
                <c:pt idx="4828">
                  <c:v>2.8872034725933436E-2</c:v>
                </c:pt>
                <c:pt idx="4829">
                  <c:v>2.4014814482607609E-2</c:v>
                </c:pt>
                <c:pt idx="4830">
                  <c:v>2.2234605423313382E-2</c:v>
                </c:pt>
                <c:pt idx="4831">
                  <c:v>1.8789886145576272E-2</c:v>
                </c:pt>
                <c:pt idx="4832">
                  <c:v>2.6233787810776475E-2</c:v>
                </c:pt>
                <c:pt idx="4833">
                  <c:v>2.4581393803950156E-2</c:v>
                </c:pt>
                <c:pt idx="4834">
                  <c:v>2.7570252111095407E-2</c:v>
                </c:pt>
                <c:pt idx="4835">
                  <c:v>3.0513551478802449E-2</c:v>
                </c:pt>
                <c:pt idx="4836">
                  <c:v>3.4648974822379199E-2</c:v>
                </c:pt>
                <c:pt idx="4837">
                  <c:v>3.3728246239240429E-2</c:v>
                </c:pt>
                <c:pt idx="4838">
                  <c:v>3.5142268841241463E-2</c:v>
                </c:pt>
                <c:pt idx="4839">
                  <c:v>3.6011723892903295E-2</c:v>
                </c:pt>
                <c:pt idx="4840">
                  <c:v>3.7857190415401386E-2</c:v>
                </c:pt>
                <c:pt idx="4841">
                  <c:v>2.6885755808115037E-2</c:v>
                </c:pt>
                <c:pt idx="4842">
                  <c:v>2.2071789574401292E-2</c:v>
                </c:pt>
                <c:pt idx="4843">
                  <c:v>2.1299200325578464E-2</c:v>
                </c:pt>
                <c:pt idx="4844">
                  <c:v>2.6440501470928572E-2</c:v>
                </c:pt>
                <c:pt idx="4845">
                  <c:v>1.5710691009007273E-2</c:v>
                </c:pt>
                <c:pt idx="4846">
                  <c:v>1.7580275905726021E-2</c:v>
                </c:pt>
                <c:pt idx="4847">
                  <c:v>1.3230178367014548E-2</c:v>
                </c:pt>
                <c:pt idx="4848">
                  <c:v>1.0501800553233404E-2</c:v>
                </c:pt>
                <c:pt idx="4849">
                  <c:v>1.1059208346334332E-2</c:v>
                </c:pt>
                <c:pt idx="4850">
                  <c:v>1.4389815919209801E-2</c:v>
                </c:pt>
                <c:pt idx="4851">
                  <c:v>2.2308379521900977E-2</c:v>
                </c:pt>
                <c:pt idx="4852">
                  <c:v>2.9819066463036482E-2</c:v>
                </c:pt>
                <c:pt idx="4853">
                  <c:v>2.4211636134223981E-2</c:v>
                </c:pt>
                <c:pt idx="4854">
                  <c:v>2.8861797930961462E-2</c:v>
                </c:pt>
                <c:pt idx="4855">
                  <c:v>3.4910555193199917E-2</c:v>
                </c:pt>
                <c:pt idx="4856">
                  <c:v>3.7362470730933496E-2</c:v>
                </c:pt>
                <c:pt idx="4857">
                  <c:v>3.9214376184215728E-2</c:v>
                </c:pt>
                <c:pt idx="4858">
                  <c:v>4.5548590945821983E-2</c:v>
                </c:pt>
                <c:pt idx="4859">
                  <c:v>3.4318613528179269E-2</c:v>
                </c:pt>
                <c:pt idx="4860">
                  <c:v>3.5171663126231358E-2</c:v>
                </c:pt>
                <c:pt idx="4861">
                  <c:v>1.8390149711127658E-2</c:v>
                </c:pt>
                <c:pt idx="4862">
                  <c:v>1.8155674464595324E-2</c:v>
                </c:pt>
                <c:pt idx="4863">
                  <c:v>1.2669919179445025E-2</c:v>
                </c:pt>
                <c:pt idx="4864">
                  <c:v>1.6776177959509427E-2</c:v>
                </c:pt>
                <c:pt idx="4865">
                  <c:v>1.4342395197035321E-2</c:v>
                </c:pt>
                <c:pt idx="4866">
                  <c:v>1.8517250575319395E-2</c:v>
                </c:pt>
                <c:pt idx="4867">
                  <c:v>8.7344611565987416E-3</c:v>
                </c:pt>
                <c:pt idx="4868">
                  <c:v>2.1537249618383998E-2</c:v>
                </c:pt>
                <c:pt idx="4869">
                  <c:v>1.2289984064088441E-2</c:v>
                </c:pt>
                <c:pt idx="4870">
                  <c:v>7.6505098976433431E-3</c:v>
                </c:pt>
                <c:pt idx="4871">
                  <c:v>1.8144814761736995E-2</c:v>
                </c:pt>
                <c:pt idx="4872">
                  <c:v>2.0825820284722844E-2</c:v>
                </c:pt>
                <c:pt idx="4873">
                  <c:v>1.1627272020128471E-2</c:v>
                </c:pt>
                <c:pt idx="4874">
                  <c:v>2.159567893242726E-2</c:v>
                </c:pt>
                <c:pt idx="4875">
                  <c:v>2.2826035932224188E-2</c:v>
                </c:pt>
                <c:pt idx="4876">
                  <c:v>2.2634356877214275E-2</c:v>
                </c:pt>
                <c:pt idx="4877">
                  <c:v>3.2045250771141141E-2</c:v>
                </c:pt>
                <c:pt idx="4878">
                  <c:v>2.1537149666248333E-2</c:v>
                </c:pt>
                <c:pt idx="4879">
                  <c:v>1.3104547176855186E-2</c:v>
                </c:pt>
                <c:pt idx="4880">
                  <c:v>1.7634663454561612E-2</c:v>
                </c:pt>
                <c:pt idx="4881">
                  <c:v>1.4592232783985895E-2</c:v>
                </c:pt>
                <c:pt idx="4882">
                  <c:v>1.2193178164928384E-2</c:v>
                </c:pt>
                <c:pt idx="4883">
                  <c:v>1.9163088696877821E-2</c:v>
                </c:pt>
                <c:pt idx="4884">
                  <c:v>3.6407095544464911E-2</c:v>
                </c:pt>
                <c:pt idx="4885">
                  <c:v>3.3633811903321299E-2</c:v>
                </c:pt>
                <c:pt idx="4886">
                  <c:v>4.2965941069792422E-2</c:v>
                </c:pt>
                <c:pt idx="4887">
                  <c:v>3.6457000304916075E-2</c:v>
                </c:pt>
                <c:pt idx="4888">
                  <c:v>4.3830916894197679E-2</c:v>
                </c:pt>
                <c:pt idx="4889">
                  <c:v>4.0772744199526388E-2</c:v>
                </c:pt>
                <c:pt idx="4890">
                  <c:v>3.7180697632707128E-2</c:v>
                </c:pt>
                <c:pt idx="4891">
                  <c:v>2.7194721637629642E-2</c:v>
                </c:pt>
                <c:pt idx="4892">
                  <c:v>2.5313148398789113E-2</c:v>
                </c:pt>
                <c:pt idx="4893">
                  <c:v>2.4981361097437947E-2</c:v>
                </c:pt>
                <c:pt idx="4894">
                  <c:v>1.4319963306770178E-2</c:v>
                </c:pt>
                <c:pt idx="4895">
                  <c:v>1.4658158759845228E-2</c:v>
                </c:pt>
                <c:pt idx="4896">
                  <c:v>1.5142375356775076E-2</c:v>
                </c:pt>
                <c:pt idx="4897">
                  <c:v>1.9352680219567174E-2</c:v>
                </c:pt>
                <c:pt idx="4898">
                  <c:v>2.9748781057895864E-2</c:v>
                </c:pt>
                <c:pt idx="4899">
                  <c:v>3.0020812089590281E-2</c:v>
                </c:pt>
                <c:pt idx="4900">
                  <c:v>3.499206051127101E-2</c:v>
                </c:pt>
                <c:pt idx="4901">
                  <c:v>4.7710875548735827E-2</c:v>
                </c:pt>
                <c:pt idx="4902">
                  <c:v>3.4891218662818031E-2</c:v>
                </c:pt>
                <c:pt idx="4903">
                  <c:v>1.636776129685235E-2</c:v>
                </c:pt>
                <c:pt idx="4904">
                  <c:v>2.0352924800121859E-2</c:v>
                </c:pt>
                <c:pt idx="4905">
                  <c:v>1.4366452444311307E-2</c:v>
                </c:pt>
                <c:pt idx="4906">
                  <c:v>7.7246066104179698E-3</c:v>
                </c:pt>
                <c:pt idx="4907">
                  <c:v>1.754053242371665E-2</c:v>
                </c:pt>
                <c:pt idx="4908">
                  <c:v>2.7570054768091427E-2</c:v>
                </c:pt>
                <c:pt idx="4909">
                  <c:v>2.5166576197510469E-2</c:v>
                </c:pt>
                <c:pt idx="4910">
                  <c:v>2.3833621761897635E-2</c:v>
                </c:pt>
                <c:pt idx="4911">
                  <c:v>1.6601232420892918E-2</c:v>
                </c:pt>
                <c:pt idx="4912">
                  <c:v>1.6674806386720288E-2</c:v>
                </c:pt>
                <c:pt idx="4913">
                  <c:v>1.361619886772745E-2</c:v>
                </c:pt>
                <c:pt idx="4914">
                  <c:v>2.1828506104532013E-2</c:v>
                </c:pt>
                <c:pt idx="4915">
                  <c:v>3.2775622544363121E-2</c:v>
                </c:pt>
                <c:pt idx="4916">
                  <c:v>3.2884279354982608E-2</c:v>
                </c:pt>
                <c:pt idx="4917">
                  <c:v>3.8118781107690465E-2</c:v>
                </c:pt>
                <c:pt idx="4918">
                  <c:v>3.5268908182006266E-2</c:v>
                </c:pt>
                <c:pt idx="4919">
                  <c:v>2.3201797169769951E-2</c:v>
                </c:pt>
                <c:pt idx="4920">
                  <c:v>1.6972462818485058E-2</c:v>
                </c:pt>
                <c:pt idx="4921">
                  <c:v>2.5847815289417521E-2</c:v>
                </c:pt>
                <c:pt idx="4922">
                  <c:v>2.5187377131743315E-2</c:v>
                </c:pt>
                <c:pt idx="4923">
                  <c:v>2.9865353414036296E-2</c:v>
                </c:pt>
                <c:pt idx="4924">
                  <c:v>3.6331866479596998E-2</c:v>
                </c:pt>
                <c:pt idx="4925">
                  <c:v>4.3609860485985023E-2</c:v>
                </c:pt>
                <c:pt idx="4926">
                  <c:v>3.2185919921439925E-2</c:v>
                </c:pt>
                <c:pt idx="4927">
                  <c:v>3.2487272547138658E-2</c:v>
                </c:pt>
                <c:pt idx="4928">
                  <c:v>1.8922423347366414E-2</c:v>
                </c:pt>
                <c:pt idx="4929">
                  <c:v>1.3384063495777096E-2</c:v>
                </c:pt>
                <c:pt idx="4930">
                  <c:v>1.0590397445058264E-2</c:v>
                </c:pt>
                <c:pt idx="4931">
                  <c:v>1.0624030315530617E-2</c:v>
                </c:pt>
                <c:pt idx="4932">
                  <c:v>1.518363028773829E-2</c:v>
                </c:pt>
                <c:pt idx="4933">
                  <c:v>3.4386050255194679E-2</c:v>
                </c:pt>
                <c:pt idx="4934">
                  <c:v>3.5665034069144862E-2</c:v>
                </c:pt>
                <c:pt idx="4935">
                  <c:v>2.9284398738479454E-2</c:v>
                </c:pt>
                <c:pt idx="4936">
                  <c:v>2.9252446780102422E-2</c:v>
                </c:pt>
                <c:pt idx="4937">
                  <c:v>1.7084941997777846E-2</c:v>
                </c:pt>
                <c:pt idx="4938">
                  <c:v>4.0862194864499327E-3</c:v>
                </c:pt>
                <c:pt idx="4939">
                  <c:v>1.2076542449867689E-2</c:v>
                </c:pt>
                <c:pt idx="4940">
                  <c:v>2.0992824190007302E-2</c:v>
                </c:pt>
                <c:pt idx="4941">
                  <c:v>2.9474417357185471E-2</c:v>
                </c:pt>
                <c:pt idx="4942">
                  <c:v>3.5295426513527899E-2</c:v>
                </c:pt>
                <c:pt idx="4943">
                  <c:v>2.8060969169741469E-2</c:v>
                </c:pt>
                <c:pt idx="4944">
                  <c:v>1.4959333321057944E-2</c:v>
                </c:pt>
                <c:pt idx="4945">
                  <c:v>2.9891867011002608E-3</c:v>
                </c:pt>
                <c:pt idx="4946">
                  <c:v>1.2741269448764673E-2</c:v>
                </c:pt>
                <c:pt idx="4947">
                  <c:v>1.4110215593321646E-2</c:v>
                </c:pt>
                <c:pt idx="4948">
                  <c:v>1.5342784271123991E-2</c:v>
                </c:pt>
                <c:pt idx="4949">
                  <c:v>1.8556669286167012E-2</c:v>
                </c:pt>
                <c:pt idx="4950">
                  <c:v>1.8128293701665153E-2</c:v>
                </c:pt>
                <c:pt idx="4951">
                  <c:v>1.074387449914397E-4</c:v>
                </c:pt>
                <c:pt idx="4952">
                  <c:v>7.3477931206674205E-3</c:v>
                </c:pt>
                <c:pt idx="4953">
                  <c:v>1.3819219564832405E-2</c:v>
                </c:pt>
                <c:pt idx="4954">
                  <c:v>2.02444262363679E-2</c:v>
                </c:pt>
                <c:pt idx="4955">
                  <c:v>1.9086434965695238E-2</c:v>
                </c:pt>
                <c:pt idx="4956">
                  <c:v>2.2477532748907507E-2</c:v>
                </c:pt>
                <c:pt idx="4957">
                  <c:v>1.7759607897024944E-2</c:v>
                </c:pt>
                <c:pt idx="4958">
                  <c:v>1.7190485281387495E-2</c:v>
                </c:pt>
                <c:pt idx="4959">
                  <c:v>1.3496365759866369E-2</c:v>
                </c:pt>
                <c:pt idx="4960">
                  <c:v>2.3836986726584124E-2</c:v>
                </c:pt>
                <c:pt idx="4961">
                  <c:v>2.5098521432718811E-2</c:v>
                </c:pt>
                <c:pt idx="4962">
                  <c:v>1.41229295201804E-2</c:v>
                </c:pt>
                <c:pt idx="4963">
                  <c:v>1.7861468636511273E-2</c:v>
                </c:pt>
                <c:pt idx="4964">
                  <c:v>1.6492202812305852E-2</c:v>
                </c:pt>
                <c:pt idx="4965">
                  <c:v>2.2737436588216677E-2</c:v>
                </c:pt>
                <c:pt idx="4966">
                  <c:v>2.357020024082012E-2</c:v>
                </c:pt>
                <c:pt idx="4967">
                  <c:v>3.0962595842849001E-2</c:v>
                </c:pt>
                <c:pt idx="4968">
                  <c:v>3.0227274333569427E-2</c:v>
                </c:pt>
                <c:pt idx="4969">
                  <c:v>2.9192567269766524E-2</c:v>
                </c:pt>
                <c:pt idx="4970">
                  <c:v>1.0457782085571557E-2</c:v>
                </c:pt>
                <c:pt idx="4971">
                  <c:v>6.6211524740830089E-3</c:v>
                </c:pt>
                <c:pt idx="4972">
                  <c:v>6.1230846744979809E-3</c:v>
                </c:pt>
                <c:pt idx="4973">
                  <c:v>8.0444191732465895E-3</c:v>
                </c:pt>
                <c:pt idx="4974">
                  <c:v>2.7337808109047672E-2</c:v>
                </c:pt>
                <c:pt idx="4975">
                  <c:v>4.0994939683166927E-2</c:v>
                </c:pt>
                <c:pt idx="4976">
                  <c:v>3.4997897865605122E-2</c:v>
                </c:pt>
                <c:pt idx="4977">
                  <c:v>2.8083384720050682E-2</c:v>
                </c:pt>
                <c:pt idx="4978">
                  <c:v>2.7911438818658742E-2</c:v>
                </c:pt>
                <c:pt idx="4979">
                  <c:v>2.7902396491383766E-3</c:v>
                </c:pt>
                <c:pt idx="4980">
                  <c:v>1.9273531243868026E-4</c:v>
                </c:pt>
                <c:pt idx="4981">
                  <c:v>2.0066434589108041E-2</c:v>
                </c:pt>
                <c:pt idx="4982">
                  <c:v>2.5833432721250348E-2</c:v>
                </c:pt>
                <c:pt idx="4983">
                  <c:v>2.117170483679711E-2</c:v>
                </c:pt>
                <c:pt idx="4984">
                  <c:v>3.159046172240227E-2</c:v>
                </c:pt>
                <c:pt idx="4985">
                  <c:v>3.5660821826266044E-2</c:v>
                </c:pt>
                <c:pt idx="4986">
                  <c:v>3.5563330935143765E-2</c:v>
                </c:pt>
                <c:pt idx="4987">
                  <c:v>3.5081828952791765E-2</c:v>
                </c:pt>
                <c:pt idx="4988">
                  <c:v>3.5318739475295936E-2</c:v>
                </c:pt>
                <c:pt idx="4989">
                  <c:v>2.9311763501375994E-2</c:v>
                </c:pt>
                <c:pt idx="4990">
                  <c:v>2.1506256688682494E-2</c:v>
                </c:pt>
                <c:pt idx="4991">
                  <c:v>1.736883315287021E-2</c:v>
                </c:pt>
                <c:pt idx="4992">
                  <c:v>2.8345187394484196E-2</c:v>
                </c:pt>
                <c:pt idx="4993">
                  <c:v>3.7452757857012957E-2</c:v>
                </c:pt>
                <c:pt idx="4994">
                  <c:v>4.0741856172868497E-2</c:v>
                </c:pt>
                <c:pt idx="4995">
                  <c:v>4.4329232895967956E-2</c:v>
                </c:pt>
                <c:pt idx="4996">
                  <c:v>3.6302971088072879E-2</c:v>
                </c:pt>
                <c:pt idx="4997">
                  <c:v>3.1159899608862597E-2</c:v>
                </c:pt>
                <c:pt idx="4998">
                  <c:v>3.1507774044596322E-2</c:v>
                </c:pt>
                <c:pt idx="4999">
                  <c:v>3.9159051148342387E-2</c:v>
                </c:pt>
                <c:pt idx="5000">
                  <c:v>4.6090470681456212E-2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4D-40FA-B10F-57BDCFD1E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567408"/>
        <c:axId val="506567800"/>
      </c:scatterChart>
      <c:valAx>
        <c:axId val="506567408"/>
        <c:scaling>
          <c:orientation val="minMax"/>
          <c:max val="2200"/>
          <c:min val="17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06567800"/>
        <c:crosses val="autoZero"/>
        <c:crossBetween val="midCat"/>
      </c:valAx>
      <c:valAx>
        <c:axId val="506567800"/>
        <c:scaling>
          <c:orientation val="minMax"/>
          <c:max val="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-20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506567408"/>
        <c:crosses val="autoZero"/>
        <c:crossBetween val="midCat"/>
        <c:majorUnit val="0.5"/>
      </c:valAx>
      <c:spPr>
        <a:noFill/>
      </c:spPr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258855" y="2371046"/>
    <xdr:ext cx="8672015" cy="56311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14"/>
  <sheetViews>
    <sheetView tabSelected="1" zoomScale="80" zoomScaleNormal="80" workbookViewId="0">
      <selection activeCell="F44" sqref="F44"/>
    </sheetView>
  </sheetViews>
  <sheetFormatPr defaultRowHeight="15" x14ac:dyDescent="0.25"/>
  <cols>
    <col min="1" max="1" width="48.42578125" style="1" customWidth="1"/>
    <col min="2" max="2" width="70.42578125" style="1" customWidth="1"/>
  </cols>
  <sheetData>
    <row r="1" spans="1:2" ht="18.75" x14ac:dyDescent="0.3">
      <c r="A1" s="4" t="s">
        <v>1</v>
      </c>
    </row>
    <row r="2" spans="1:2" ht="18.75" x14ac:dyDescent="0.3">
      <c r="A2" s="4">
        <v>2011</v>
      </c>
    </row>
    <row r="3" spans="1:2" x14ac:dyDescent="0.25">
      <c r="A3" s="5" t="s">
        <v>8</v>
      </c>
    </row>
    <row r="4" spans="1:2" x14ac:dyDescent="0.25">
      <c r="A4" s="6" t="s">
        <v>7</v>
      </c>
    </row>
    <row r="5" spans="1:2" x14ac:dyDescent="0.25">
      <c r="A5" s="3" t="s">
        <v>9</v>
      </c>
    </row>
    <row r="6" spans="1:2" x14ac:dyDescent="0.25">
      <c r="A6" s="3" t="s">
        <v>6</v>
      </c>
    </row>
    <row r="7" spans="1:2" ht="17.25" x14ac:dyDescent="0.25">
      <c r="A7" s="3" t="s">
        <v>10</v>
      </c>
    </row>
    <row r="8" spans="1:2" x14ac:dyDescent="0.25">
      <c r="A8" s="3" t="s">
        <v>2</v>
      </c>
    </row>
    <row r="9" spans="1:2" x14ac:dyDescent="0.25">
      <c r="A9" s="3" t="s">
        <v>3</v>
      </c>
    </row>
    <row r="10" spans="1:2" x14ac:dyDescent="0.25">
      <c r="A10" s="3" t="s">
        <v>4</v>
      </c>
    </row>
    <row r="11" spans="1:2" x14ac:dyDescent="0.25">
      <c r="A11" s="3" t="s">
        <v>5</v>
      </c>
    </row>
    <row r="13" spans="1:2" s="2" customFormat="1" ht="17.25" x14ac:dyDescent="0.25">
      <c r="A13" s="1" t="s">
        <v>0</v>
      </c>
      <c r="B13" s="1" t="s">
        <v>11</v>
      </c>
    </row>
    <row r="14" spans="1:2" x14ac:dyDescent="0.25">
      <c r="A14" s="7">
        <v>1700</v>
      </c>
      <c r="B14" s="8">
        <v>7.1238196144641584E-3</v>
      </c>
    </row>
    <row r="15" spans="1:2" x14ac:dyDescent="0.25">
      <c r="A15" s="7">
        <v>1700.1</v>
      </c>
      <c r="B15" s="8">
        <v>5.1618800764313359E-3</v>
      </c>
    </row>
    <row r="16" spans="1:2" x14ac:dyDescent="0.25">
      <c r="A16" s="7">
        <v>1700.2</v>
      </c>
      <c r="B16" s="8">
        <v>4.3346309049156363E-3</v>
      </c>
    </row>
    <row r="17" spans="1:2" x14ac:dyDescent="0.25">
      <c r="A17" s="7">
        <v>1700.3</v>
      </c>
      <c r="B17" s="8">
        <v>4.7143578142080176E-3</v>
      </c>
    </row>
    <row r="18" spans="1:2" x14ac:dyDescent="0.25">
      <c r="A18" s="7">
        <v>1700.4</v>
      </c>
      <c r="B18" s="8">
        <v>6.0347436527462446E-4</v>
      </c>
    </row>
    <row r="19" spans="1:2" x14ac:dyDescent="0.25">
      <c r="A19" s="7">
        <v>1700.5</v>
      </c>
      <c r="B19" s="8">
        <v>6.1709099671136986E-3</v>
      </c>
    </row>
    <row r="20" spans="1:2" x14ac:dyDescent="0.25">
      <c r="A20" s="7">
        <v>1700.6</v>
      </c>
      <c r="B20" s="8">
        <v>6.7623661767642427E-3</v>
      </c>
    </row>
    <row r="21" spans="1:2" x14ac:dyDescent="0.25">
      <c r="A21" s="7">
        <v>1700.7</v>
      </c>
      <c r="B21" s="8">
        <v>4.478479156575817E-3</v>
      </c>
    </row>
    <row r="22" spans="1:2" x14ac:dyDescent="0.25">
      <c r="A22" s="7">
        <v>1700.8</v>
      </c>
      <c r="B22" s="8">
        <v>5.7093338457203831E-4</v>
      </c>
    </row>
    <row r="23" spans="1:2" x14ac:dyDescent="0.25">
      <c r="A23" s="7">
        <v>1700.9</v>
      </c>
      <c r="B23" s="8">
        <v>2.126590237785617E-3</v>
      </c>
    </row>
    <row r="24" spans="1:2" x14ac:dyDescent="0.25">
      <c r="A24" s="7">
        <v>1701</v>
      </c>
      <c r="B24" s="8">
        <v>5.0562735349968749E-3</v>
      </c>
    </row>
    <row r="25" spans="1:2" x14ac:dyDescent="0.25">
      <c r="A25" s="7">
        <v>1701.1</v>
      </c>
      <c r="B25" s="8">
        <v>4.035860769807097E-3</v>
      </c>
    </row>
    <row r="26" spans="1:2" x14ac:dyDescent="0.25">
      <c r="A26" s="7">
        <v>1701.2</v>
      </c>
      <c r="B26" s="8">
        <v>5.41700553483432E-3</v>
      </c>
    </row>
    <row r="27" spans="1:2" x14ac:dyDescent="0.25">
      <c r="A27" s="7">
        <v>1701.3</v>
      </c>
      <c r="B27" s="8">
        <v>9.9065990007217806E-3</v>
      </c>
    </row>
    <row r="28" spans="1:2" x14ac:dyDescent="0.25">
      <c r="A28" s="7">
        <v>1701.4</v>
      </c>
      <c r="B28" s="8">
        <v>1.1934689672548871E-2</v>
      </c>
    </row>
    <row r="29" spans="1:2" x14ac:dyDescent="0.25">
      <c r="A29" s="7">
        <v>1701.5</v>
      </c>
      <c r="B29" s="8">
        <v>9.8493100105325766E-3</v>
      </c>
    </row>
    <row r="30" spans="1:2" x14ac:dyDescent="0.25">
      <c r="A30" s="7">
        <v>1701.6</v>
      </c>
      <c r="B30" s="8">
        <v>7.9104007112949116E-3</v>
      </c>
    </row>
    <row r="31" spans="1:2" x14ac:dyDescent="0.25">
      <c r="A31" s="7">
        <v>1701.7</v>
      </c>
      <c r="B31" s="8">
        <v>1.11981243954363E-2</v>
      </c>
    </row>
    <row r="32" spans="1:2" x14ac:dyDescent="0.25">
      <c r="A32" s="7">
        <v>1701.8</v>
      </c>
      <c r="B32" s="8">
        <v>1.3505926701916181E-2</v>
      </c>
    </row>
    <row r="33" spans="1:2" x14ac:dyDescent="0.25">
      <c r="A33" s="7">
        <v>1701.9</v>
      </c>
      <c r="B33" s="8">
        <v>1.5277459078380714E-2</v>
      </c>
    </row>
    <row r="34" spans="1:2" x14ac:dyDescent="0.25">
      <c r="A34" s="7">
        <v>1702</v>
      </c>
      <c r="B34" s="8">
        <v>1.0223046716697029E-2</v>
      </c>
    </row>
    <row r="35" spans="1:2" x14ac:dyDescent="0.25">
      <c r="A35" s="7">
        <v>1702.1</v>
      </c>
      <c r="B35" s="8">
        <v>1.1637649410538202E-2</v>
      </c>
    </row>
    <row r="36" spans="1:2" x14ac:dyDescent="0.25">
      <c r="A36" s="7">
        <v>1702.2</v>
      </c>
      <c r="B36" s="8">
        <v>6.6227151111183675E-3</v>
      </c>
    </row>
    <row r="37" spans="1:2" x14ac:dyDescent="0.25">
      <c r="A37" s="7">
        <v>1702.3</v>
      </c>
      <c r="B37" s="8">
        <v>3.6425663188398034E-3</v>
      </c>
    </row>
    <row r="38" spans="1:2" x14ac:dyDescent="0.25">
      <c r="A38" s="7">
        <v>1702.4</v>
      </c>
      <c r="B38" s="8">
        <v>2.9223177111226562E-3</v>
      </c>
    </row>
    <row r="39" spans="1:2" x14ac:dyDescent="0.25">
      <c r="A39" s="7">
        <v>1702.5</v>
      </c>
      <c r="B39" s="8">
        <v>5.1529766892120746E-3</v>
      </c>
    </row>
    <row r="40" spans="1:2" x14ac:dyDescent="0.25">
      <c r="A40" s="7">
        <v>1702.6</v>
      </c>
      <c r="B40" s="8">
        <v>4.796157699622711E-3</v>
      </c>
    </row>
    <row r="41" spans="1:2" x14ac:dyDescent="0.25">
      <c r="A41" s="7">
        <v>1702.7</v>
      </c>
      <c r="B41" s="8">
        <v>5.8983979701638812E-3</v>
      </c>
    </row>
    <row r="42" spans="1:2" x14ac:dyDescent="0.25">
      <c r="A42" s="7">
        <v>1702.8</v>
      </c>
      <c r="B42" s="8">
        <v>3.5107243712438913E-3</v>
      </c>
    </row>
    <row r="43" spans="1:2" x14ac:dyDescent="0.25">
      <c r="A43" s="7">
        <v>1702.9</v>
      </c>
      <c r="B43" s="8">
        <v>2.2940814514444911E-3</v>
      </c>
    </row>
    <row r="44" spans="1:2" x14ac:dyDescent="0.25">
      <c r="A44" s="7">
        <v>1703</v>
      </c>
      <c r="B44" s="8">
        <v>2.899203641885369E-3</v>
      </c>
    </row>
    <row r="45" spans="1:2" x14ac:dyDescent="0.25">
      <c r="A45" s="7">
        <v>1703.1</v>
      </c>
      <c r="B45" s="8">
        <v>4.3119919618252681E-3</v>
      </c>
    </row>
    <row r="46" spans="1:2" x14ac:dyDescent="0.25">
      <c r="A46" s="7">
        <v>1703.2</v>
      </c>
      <c r="B46" s="8">
        <v>5.8205016906210192E-3</v>
      </c>
    </row>
    <row r="47" spans="1:2" x14ac:dyDescent="0.25">
      <c r="A47" s="7">
        <v>1703.3</v>
      </c>
      <c r="B47" s="8">
        <v>6.9979456953636974E-3</v>
      </c>
    </row>
    <row r="48" spans="1:2" x14ac:dyDescent="0.25">
      <c r="A48" s="7">
        <v>1703.4</v>
      </c>
      <c r="B48" s="8">
        <v>3.2059397548766747E-3</v>
      </c>
    </row>
    <row r="49" spans="1:2" x14ac:dyDescent="0.25">
      <c r="A49" s="7">
        <v>1703.5</v>
      </c>
      <c r="B49" s="8">
        <v>9.8056604379832303E-4</v>
      </c>
    </row>
    <row r="50" spans="1:2" x14ac:dyDescent="0.25">
      <c r="A50" s="7">
        <v>1703.6</v>
      </c>
      <c r="B50" s="8">
        <v>2.5601976842798222E-3</v>
      </c>
    </row>
    <row r="51" spans="1:2" x14ac:dyDescent="0.25">
      <c r="A51" s="7">
        <v>1703.7</v>
      </c>
      <c r="B51" s="8">
        <v>2.5167080910116525E-4</v>
      </c>
    </row>
    <row r="52" spans="1:2" x14ac:dyDescent="0.25">
      <c r="A52" s="7">
        <v>1703.8</v>
      </c>
      <c r="B52" s="8">
        <v>2.7006769527295488E-3</v>
      </c>
    </row>
    <row r="53" spans="1:2" x14ac:dyDescent="0.25">
      <c r="A53" s="7">
        <v>1703.9</v>
      </c>
      <c r="B53" s="8">
        <v>1.0226092145534599E-2</v>
      </c>
    </row>
    <row r="54" spans="1:2" x14ac:dyDescent="0.25">
      <c r="A54" s="7">
        <v>1704</v>
      </c>
      <c r="B54" s="8">
        <v>7.9503168702917282E-3</v>
      </c>
    </row>
    <row r="55" spans="1:2" x14ac:dyDescent="0.25">
      <c r="A55" s="7">
        <v>1704.1</v>
      </c>
      <c r="B55" s="8">
        <v>8.0854634817326704E-3</v>
      </c>
    </row>
    <row r="56" spans="1:2" x14ac:dyDescent="0.25">
      <c r="A56" s="7">
        <v>1704.2</v>
      </c>
      <c r="B56" s="8">
        <v>6.1635983528115102E-3</v>
      </c>
    </row>
    <row r="57" spans="1:2" x14ac:dyDescent="0.25">
      <c r="A57" s="7">
        <v>1704.3</v>
      </c>
      <c r="B57" s="8">
        <v>7.9503168702917282E-3</v>
      </c>
    </row>
    <row r="58" spans="1:2" x14ac:dyDescent="0.25">
      <c r="A58" s="7">
        <v>1704.4</v>
      </c>
      <c r="B58" s="8">
        <v>2.0158386369211901E-3</v>
      </c>
    </row>
    <row r="59" spans="1:2" x14ac:dyDescent="0.25">
      <c r="A59" s="7">
        <v>1704.5</v>
      </c>
      <c r="B59" s="8">
        <v>2.7006769527295488E-3</v>
      </c>
    </row>
    <row r="60" spans="1:2" x14ac:dyDescent="0.25">
      <c r="A60" s="7">
        <v>1704.6</v>
      </c>
      <c r="B60" s="8">
        <v>1.0226092145534599E-2</v>
      </c>
    </row>
    <row r="61" spans="1:2" x14ac:dyDescent="0.25">
      <c r="A61" s="7">
        <v>1704.7</v>
      </c>
      <c r="B61" s="8">
        <v>7.9503168702917282E-3</v>
      </c>
    </row>
    <row r="62" spans="1:2" x14ac:dyDescent="0.25">
      <c r="A62" s="7">
        <v>1704.8</v>
      </c>
      <c r="B62" s="8">
        <v>8.0854634817326704E-3</v>
      </c>
    </row>
    <row r="63" spans="1:2" x14ac:dyDescent="0.25">
      <c r="A63" s="7">
        <v>1704.9</v>
      </c>
      <c r="B63" s="8">
        <v>6.1635983528115102E-3</v>
      </c>
    </row>
    <row r="64" spans="1:2" x14ac:dyDescent="0.25">
      <c r="A64" s="7">
        <v>1705</v>
      </c>
      <c r="B64" s="8">
        <v>2.0158386369211901E-3</v>
      </c>
    </row>
    <row r="65" spans="1:2" x14ac:dyDescent="0.25">
      <c r="A65" s="7">
        <v>1705.1</v>
      </c>
      <c r="B65" s="8">
        <v>2.7006769527295488E-3</v>
      </c>
    </row>
    <row r="66" spans="1:2" x14ac:dyDescent="0.25">
      <c r="A66" s="7">
        <v>1705.2</v>
      </c>
      <c r="B66" s="8">
        <v>1.0226092145534599E-2</v>
      </c>
    </row>
    <row r="67" spans="1:2" x14ac:dyDescent="0.25">
      <c r="A67" s="7">
        <v>1705.3</v>
      </c>
      <c r="B67" s="8">
        <v>7.9503168702917282E-3</v>
      </c>
    </row>
    <row r="68" spans="1:2" x14ac:dyDescent="0.25">
      <c r="A68" s="7">
        <v>1705.4</v>
      </c>
      <c r="B68" s="8">
        <v>8.0854634817326704E-3</v>
      </c>
    </row>
    <row r="69" spans="1:2" x14ac:dyDescent="0.25">
      <c r="A69" s="7">
        <v>1705.5</v>
      </c>
      <c r="B69" s="8">
        <v>6.1635983528115102E-3</v>
      </c>
    </row>
    <row r="70" spans="1:2" x14ac:dyDescent="0.25">
      <c r="A70" s="7">
        <v>1705.6</v>
      </c>
      <c r="B70" s="8">
        <v>3.6411989689367433E-3</v>
      </c>
    </row>
    <row r="71" spans="1:2" x14ac:dyDescent="0.25">
      <c r="A71" s="7">
        <v>1705.7</v>
      </c>
      <c r="B71" s="8">
        <v>5.851495739573798E-3</v>
      </c>
    </row>
    <row r="72" spans="1:2" x14ac:dyDescent="0.25">
      <c r="A72" s="7">
        <v>1705.8</v>
      </c>
      <c r="B72" s="8">
        <v>9.1657235176383859E-3</v>
      </c>
    </row>
    <row r="73" spans="1:2" x14ac:dyDescent="0.25">
      <c r="A73" s="7">
        <v>1705.9</v>
      </c>
      <c r="B73" s="8">
        <v>9.2762884488105535E-3</v>
      </c>
    </row>
    <row r="74" spans="1:2" x14ac:dyDescent="0.25">
      <c r="A74" s="7">
        <v>1706</v>
      </c>
      <c r="B74" s="8">
        <v>1.0164286160692261E-2</v>
      </c>
    </row>
    <row r="75" spans="1:2" x14ac:dyDescent="0.25">
      <c r="A75" s="7">
        <v>1706.1</v>
      </c>
      <c r="B75" s="8">
        <v>9.2004797428339256E-3</v>
      </c>
    </row>
    <row r="76" spans="1:2" x14ac:dyDescent="0.25">
      <c r="A76" s="7">
        <v>1706.2</v>
      </c>
      <c r="B76" s="8">
        <v>1.012555901305646E-2</v>
      </c>
    </row>
    <row r="77" spans="1:2" x14ac:dyDescent="0.25">
      <c r="A77" s="7">
        <v>1706.3</v>
      </c>
      <c r="B77" s="8">
        <v>9.2335491728263597E-3</v>
      </c>
    </row>
    <row r="78" spans="1:2" x14ac:dyDescent="0.25">
      <c r="A78" s="7">
        <v>1706.4</v>
      </c>
      <c r="B78" s="8">
        <v>7.8999040613286445E-3</v>
      </c>
    </row>
    <row r="79" spans="1:2" x14ac:dyDescent="0.25">
      <c r="A79" s="7">
        <v>1706.5</v>
      </c>
      <c r="B79" s="8">
        <v>1.0410537837655937E-2</v>
      </c>
    </row>
    <row r="80" spans="1:2" x14ac:dyDescent="0.25">
      <c r="A80" s="7">
        <v>1706.6</v>
      </c>
      <c r="B80" s="8">
        <v>6.9696112419058379E-3</v>
      </c>
    </row>
    <row r="81" spans="1:2" x14ac:dyDescent="0.25">
      <c r="A81" s="7">
        <v>1706.7</v>
      </c>
      <c r="B81" s="8">
        <v>4.1287910923108895E-3</v>
      </c>
    </row>
    <row r="82" spans="1:2" x14ac:dyDescent="0.25">
      <c r="A82" s="7">
        <v>1706.8</v>
      </c>
      <c r="B82" s="8">
        <v>3.3344064891055684E-3</v>
      </c>
    </row>
    <row r="83" spans="1:2" x14ac:dyDescent="0.25">
      <c r="A83" s="7">
        <v>1706.9</v>
      </c>
      <c r="B83" s="8">
        <v>7.6476595762475803E-3</v>
      </c>
    </row>
    <row r="84" spans="1:2" x14ac:dyDescent="0.25">
      <c r="A84" s="7">
        <v>1707</v>
      </c>
      <c r="B84" s="8">
        <v>3.0512414101376718E-3</v>
      </c>
    </row>
    <row r="85" spans="1:2" x14ac:dyDescent="0.25">
      <c r="A85" s="7">
        <v>1707.1</v>
      </c>
      <c r="B85" s="8">
        <v>7.3780740926618158E-3</v>
      </c>
    </row>
    <row r="86" spans="1:2" x14ac:dyDescent="0.25">
      <c r="A86" s="7">
        <v>1707.2</v>
      </c>
      <c r="B86" s="8">
        <v>8.3459486282252433E-3</v>
      </c>
    </row>
    <row r="87" spans="1:2" x14ac:dyDescent="0.25">
      <c r="A87" s="7">
        <v>1707.3</v>
      </c>
      <c r="B87" s="8">
        <v>8.1609959610361178E-3</v>
      </c>
    </row>
    <row r="88" spans="1:2" x14ac:dyDescent="0.25">
      <c r="A88" s="7">
        <v>1707.4</v>
      </c>
      <c r="B88" s="8">
        <v>9.2657271298044411E-3</v>
      </c>
    </row>
    <row r="89" spans="1:2" x14ac:dyDescent="0.25">
      <c r="A89" s="7">
        <v>1707.5</v>
      </c>
      <c r="B89" s="8">
        <v>1.015742457080627E-2</v>
      </c>
    </row>
    <row r="90" spans="1:2" x14ac:dyDescent="0.25">
      <c r="A90" s="7">
        <v>1707.6</v>
      </c>
      <c r="B90" s="8">
        <v>6.4508606068470285E-3</v>
      </c>
    </row>
    <row r="91" spans="1:2" x14ac:dyDescent="0.25">
      <c r="A91" s="7">
        <v>1707.7</v>
      </c>
      <c r="B91" s="8">
        <v>5.0667522273844818E-3</v>
      </c>
    </row>
    <row r="92" spans="1:2" x14ac:dyDescent="0.25">
      <c r="A92" s="7">
        <v>1707.8</v>
      </c>
      <c r="B92" s="8">
        <v>9.4473172858859818E-4</v>
      </c>
    </row>
    <row r="93" spans="1:2" x14ac:dyDescent="0.25">
      <c r="A93" s="7">
        <v>1707.9</v>
      </c>
      <c r="B93" s="8">
        <v>1.2083566943090224E-3</v>
      </c>
    </row>
    <row r="94" spans="1:2" x14ac:dyDescent="0.25">
      <c r="A94" s="7">
        <v>1708</v>
      </c>
      <c r="B94" s="8">
        <v>1.2083566943090224E-3</v>
      </c>
    </row>
    <row r="95" spans="1:2" x14ac:dyDescent="0.25">
      <c r="A95" s="7">
        <v>1708.1</v>
      </c>
      <c r="B95" s="8">
        <v>1.167081666761308E-3</v>
      </c>
    </row>
    <row r="96" spans="1:2" x14ac:dyDescent="0.25">
      <c r="A96" s="7">
        <v>1708.2</v>
      </c>
      <c r="B96" s="8">
        <v>7.8525346346013884E-3</v>
      </c>
    </row>
    <row r="97" spans="1:2" x14ac:dyDescent="0.25">
      <c r="A97" s="7">
        <v>1708.3</v>
      </c>
      <c r="B97" s="8">
        <v>6.2851224006944071E-3</v>
      </c>
    </row>
    <row r="98" spans="1:2" x14ac:dyDescent="0.25">
      <c r="A98" s="7">
        <v>1708.4</v>
      </c>
      <c r="B98" s="8">
        <v>1.167081666761308E-3</v>
      </c>
    </row>
    <row r="99" spans="1:2" x14ac:dyDescent="0.25">
      <c r="A99" s="7">
        <v>1708.5</v>
      </c>
      <c r="B99" s="8">
        <v>7.8525346346013884E-3</v>
      </c>
    </row>
    <row r="100" spans="1:2" x14ac:dyDescent="0.25">
      <c r="A100" s="7">
        <v>1708.6</v>
      </c>
      <c r="B100" s="8">
        <v>6.2851224006944071E-3</v>
      </c>
    </row>
    <row r="101" spans="1:2" x14ac:dyDescent="0.25">
      <c r="A101" s="7">
        <v>1708.7</v>
      </c>
      <c r="B101" s="8">
        <v>3.7292355811215389E-3</v>
      </c>
    </row>
    <row r="102" spans="1:2" x14ac:dyDescent="0.25">
      <c r="A102" s="7">
        <v>1708.8</v>
      </c>
      <c r="B102" s="8">
        <v>5.7051870547629533E-3</v>
      </c>
    </row>
    <row r="103" spans="1:2" x14ac:dyDescent="0.25">
      <c r="A103" s="7">
        <v>1708.9</v>
      </c>
      <c r="B103" s="8">
        <v>6.6825271697552192E-3</v>
      </c>
    </row>
    <row r="104" spans="1:2" x14ac:dyDescent="0.25">
      <c r="A104" s="7">
        <v>1709</v>
      </c>
      <c r="B104" s="8">
        <v>4.6304054900124531E-3</v>
      </c>
    </row>
    <row r="105" spans="1:2" x14ac:dyDescent="0.25">
      <c r="A105" s="7">
        <v>1709.1</v>
      </c>
      <c r="B105" s="8">
        <v>6.974708531610108E-3</v>
      </c>
    </row>
    <row r="106" spans="1:2" x14ac:dyDescent="0.25">
      <c r="A106" s="7">
        <v>1709.2</v>
      </c>
      <c r="B106" s="8">
        <v>1.2659887843134045E-2</v>
      </c>
    </row>
    <row r="107" spans="1:2" x14ac:dyDescent="0.25">
      <c r="A107" s="7">
        <v>1709.3</v>
      </c>
      <c r="B107" s="8">
        <v>8.0353071698032966E-3</v>
      </c>
    </row>
    <row r="108" spans="1:2" x14ac:dyDescent="0.25">
      <c r="A108" s="7">
        <v>1709.4</v>
      </c>
      <c r="B108" s="8">
        <v>9.8465342196076781E-3</v>
      </c>
    </row>
    <row r="109" spans="1:2" x14ac:dyDescent="0.25">
      <c r="A109" s="7">
        <v>1709.5</v>
      </c>
      <c r="B109" s="8">
        <v>7.7792084934543444E-3</v>
      </c>
    </row>
    <row r="110" spans="1:2" x14ac:dyDescent="0.25">
      <c r="A110" s="7">
        <v>1709.6</v>
      </c>
      <c r="B110" s="8">
        <v>6.3031999884443999E-3</v>
      </c>
    </row>
    <row r="111" spans="1:2" x14ac:dyDescent="0.25">
      <c r="A111" s="7">
        <v>1709.7</v>
      </c>
      <c r="B111" s="8">
        <v>5.9336465383914242E-3</v>
      </c>
    </row>
    <row r="112" spans="1:2" x14ac:dyDescent="0.25">
      <c r="A112" s="7">
        <v>1709.8</v>
      </c>
      <c r="B112" s="8">
        <v>1.027430134667095E-2</v>
      </c>
    </row>
    <row r="113" spans="1:2" x14ac:dyDescent="0.25">
      <c r="A113" s="7">
        <v>1709.9</v>
      </c>
      <c r="B113" s="8">
        <v>7.5018467199639925E-3</v>
      </c>
    </row>
    <row r="114" spans="1:2" x14ac:dyDescent="0.25">
      <c r="A114" s="7">
        <v>1710</v>
      </c>
      <c r="B114" s="8">
        <v>5.7944337355382517E-3</v>
      </c>
    </row>
    <row r="115" spans="1:2" x14ac:dyDescent="0.25">
      <c r="A115" s="7">
        <v>1710.1</v>
      </c>
      <c r="B115" s="8">
        <v>7.802916013003593E-3</v>
      </c>
    </row>
    <row r="116" spans="1:2" x14ac:dyDescent="0.25">
      <c r="A116" s="7">
        <v>1710.2</v>
      </c>
      <c r="B116" s="8">
        <v>7.6057154806681935E-3</v>
      </c>
    </row>
    <row r="117" spans="1:2" x14ac:dyDescent="0.25">
      <c r="A117" s="7">
        <v>1710.3</v>
      </c>
      <c r="B117" s="8">
        <v>5.4185778576676755E-3</v>
      </c>
    </row>
    <row r="118" spans="1:2" x14ac:dyDescent="0.25">
      <c r="A118" s="7">
        <v>1710.4</v>
      </c>
      <c r="B118" s="8">
        <v>5.6051496360794029E-3</v>
      </c>
    </row>
    <row r="119" spans="1:2" x14ac:dyDescent="0.25">
      <c r="A119" s="7">
        <v>1710.5</v>
      </c>
      <c r="B119" s="8">
        <v>6.6909749769085234E-3</v>
      </c>
    </row>
    <row r="120" spans="1:2" x14ac:dyDescent="0.25">
      <c r="A120" s="7">
        <v>1710.6</v>
      </c>
      <c r="B120" s="8">
        <v>6.9654242283697185E-3</v>
      </c>
    </row>
    <row r="121" spans="1:2" x14ac:dyDescent="0.25">
      <c r="A121" s="7">
        <v>1710.7</v>
      </c>
      <c r="B121" s="8">
        <v>7.3115667682246577E-3</v>
      </c>
    </row>
    <row r="122" spans="1:2" x14ac:dyDescent="0.25">
      <c r="A122" s="7">
        <v>1710.8</v>
      </c>
      <c r="B122" s="8">
        <v>5.2507656962873673E-3</v>
      </c>
    </row>
    <row r="123" spans="1:2" x14ac:dyDescent="0.25">
      <c r="A123" s="7">
        <v>1710.9</v>
      </c>
      <c r="B123" s="8">
        <v>4.6389720375798488E-3</v>
      </c>
    </row>
    <row r="124" spans="1:2" x14ac:dyDescent="0.25">
      <c r="A124" s="7">
        <v>1711</v>
      </c>
      <c r="B124" s="8">
        <v>5.9025152687701577E-3</v>
      </c>
    </row>
    <row r="125" spans="1:2" x14ac:dyDescent="0.25">
      <c r="A125" s="7">
        <v>1711.1</v>
      </c>
      <c r="B125" s="8">
        <v>1.7598927459590522E-3</v>
      </c>
    </row>
    <row r="126" spans="1:2" x14ac:dyDescent="0.25">
      <c r="A126" s="7">
        <v>1711.2</v>
      </c>
      <c r="B126" s="8">
        <v>6.2545731517997683E-3</v>
      </c>
    </row>
    <row r="127" spans="1:2" x14ac:dyDescent="0.25">
      <c r="A127" s="7">
        <v>1711.3</v>
      </c>
      <c r="B127" s="8">
        <v>1.4489510104173948E-3</v>
      </c>
    </row>
    <row r="128" spans="1:2" x14ac:dyDescent="0.25">
      <c r="A128" s="7">
        <v>1711.4</v>
      </c>
      <c r="B128" s="8">
        <v>6.2545731517997683E-3</v>
      </c>
    </row>
    <row r="129" spans="1:2" x14ac:dyDescent="0.25">
      <c r="A129" s="7">
        <v>1711.5</v>
      </c>
      <c r="B129" s="8">
        <v>7.7857555825895045E-3</v>
      </c>
    </row>
    <row r="130" spans="1:2" x14ac:dyDescent="0.25">
      <c r="A130" s="7">
        <v>1711.6</v>
      </c>
      <c r="B130" s="8">
        <v>9.793317929468014E-3</v>
      </c>
    </row>
    <row r="131" spans="1:2" x14ac:dyDescent="0.25">
      <c r="A131" s="7">
        <v>1711.7</v>
      </c>
      <c r="B131" s="8">
        <v>1.1179972580790976E-2</v>
      </c>
    </row>
    <row r="132" spans="1:2" x14ac:dyDescent="0.25">
      <c r="A132" s="7">
        <v>1711.8</v>
      </c>
      <c r="B132" s="8">
        <v>1.411655599312415E-2</v>
      </c>
    </row>
    <row r="133" spans="1:2" x14ac:dyDescent="0.25">
      <c r="A133" s="7">
        <v>1711.9</v>
      </c>
      <c r="B133" s="8">
        <v>1.1554081028213032E-2</v>
      </c>
    </row>
    <row r="134" spans="1:2" x14ac:dyDescent="0.25">
      <c r="A134" s="7">
        <v>1712</v>
      </c>
      <c r="B134" s="8">
        <v>1.3387888650304667E-2</v>
      </c>
    </row>
    <row r="135" spans="1:2" x14ac:dyDescent="0.25">
      <c r="A135" s="7">
        <v>1712.1</v>
      </c>
      <c r="B135" s="8">
        <v>1.3220627099588602E-2</v>
      </c>
    </row>
    <row r="136" spans="1:2" x14ac:dyDescent="0.25">
      <c r="A136" s="7">
        <v>1712.2</v>
      </c>
      <c r="B136" s="8">
        <v>1.2620030952369016E-2</v>
      </c>
    </row>
    <row r="137" spans="1:2" x14ac:dyDescent="0.25">
      <c r="A137" s="7">
        <v>1712.3</v>
      </c>
      <c r="B137" s="8">
        <v>1.4632441624022019E-2</v>
      </c>
    </row>
    <row r="138" spans="1:2" x14ac:dyDescent="0.25">
      <c r="A138" s="7">
        <v>1712.4</v>
      </c>
      <c r="B138" s="8">
        <v>1.3697860682123296E-2</v>
      </c>
    </row>
    <row r="139" spans="1:2" x14ac:dyDescent="0.25">
      <c r="A139" s="7">
        <v>1712.5</v>
      </c>
      <c r="B139" s="8">
        <v>1.1024917179653227E-2</v>
      </c>
    </row>
    <row r="140" spans="1:2" x14ac:dyDescent="0.25">
      <c r="A140" s="7">
        <v>1712.6</v>
      </c>
      <c r="B140" s="8">
        <v>1.3123510211839851E-2</v>
      </c>
    </row>
    <row r="141" spans="1:2" x14ac:dyDescent="0.25">
      <c r="A141" s="7">
        <v>1712.7</v>
      </c>
      <c r="B141" s="8">
        <v>1.0636706217107947E-2</v>
      </c>
    </row>
    <row r="142" spans="1:2" x14ac:dyDescent="0.25">
      <c r="A142" s="7">
        <v>1712.8</v>
      </c>
      <c r="B142" s="8">
        <v>9.3915371899999257E-3</v>
      </c>
    </row>
    <row r="143" spans="1:2" x14ac:dyDescent="0.25">
      <c r="A143" s="7">
        <v>1712.9</v>
      </c>
      <c r="B143" s="8">
        <v>9.424161445303449E-3</v>
      </c>
    </row>
    <row r="144" spans="1:2" x14ac:dyDescent="0.25">
      <c r="A144" s="7">
        <v>1713</v>
      </c>
      <c r="B144" s="8">
        <v>1.0091824198155993E-2</v>
      </c>
    </row>
    <row r="145" spans="1:2" x14ac:dyDescent="0.25">
      <c r="A145" s="7">
        <v>1713.1</v>
      </c>
      <c r="B145" s="8">
        <v>9.710956323764024E-3</v>
      </c>
    </row>
    <row r="146" spans="1:2" x14ac:dyDescent="0.25">
      <c r="A146" s="7">
        <v>1713.2</v>
      </c>
      <c r="B146" s="8">
        <v>1.1836529836670657E-2</v>
      </c>
    </row>
    <row r="147" spans="1:2" x14ac:dyDescent="0.25">
      <c r="A147" s="7">
        <v>1713.3</v>
      </c>
      <c r="B147" s="8">
        <v>7.9236004017820289E-3</v>
      </c>
    </row>
    <row r="148" spans="1:2" x14ac:dyDescent="0.25">
      <c r="A148" s="7">
        <v>1713.4</v>
      </c>
      <c r="B148" s="8">
        <v>1.0507302420164172E-2</v>
      </c>
    </row>
    <row r="149" spans="1:2" x14ac:dyDescent="0.25">
      <c r="A149" s="7">
        <v>1713.5</v>
      </c>
      <c r="B149" s="8">
        <v>1.0272408656199253E-2</v>
      </c>
    </row>
    <row r="150" spans="1:2" x14ac:dyDescent="0.25">
      <c r="A150" s="7">
        <v>1713.6</v>
      </c>
      <c r="B150" s="8">
        <v>1.3464682668547211E-2</v>
      </c>
    </row>
    <row r="151" spans="1:2" x14ac:dyDescent="0.25">
      <c r="A151" s="7">
        <v>1713.7</v>
      </c>
      <c r="B151" s="8">
        <v>1.3324740323355429E-2</v>
      </c>
    </row>
    <row r="152" spans="1:2" x14ac:dyDescent="0.25">
      <c r="A152" s="7">
        <v>1713.8</v>
      </c>
      <c r="B152" s="8">
        <v>1.5608742137509931E-2</v>
      </c>
    </row>
    <row r="153" spans="1:2" x14ac:dyDescent="0.25">
      <c r="A153" s="7">
        <v>1713.9</v>
      </c>
      <c r="B153" s="8">
        <v>1.0571499771723477E-2</v>
      </c>
    </row>
    <row r="154" spans="1:2" x14ac:dyDescent="0.25">
      <c r="A154" s="7">
        <v>1714</v>
      </c>
      <c r="B154" s="8">
        <v>8.7425745193171357E-3</v>
      </c>
    </row>
    <row r="155" spans="1:2" x14ac:dyDescent="0.25">
      <c r="A155" s="7">
        <v>1714.1</v>
      </c>
      <c r="B155" s="8">
        <v>5.4763873488399648E-3</v>
      </c>
    </row>
    <row r="156" spans="1:2" x14ac:dyDescent="0.25">
      <c r="A156" s="7">
        <v>1714.2</v>
      </c>
      <c r="B156" s="8">
        <v>5.6814584481292094E-3</v>
      </c>
    </row>
    <row r="157" spans="1:2" x14ac:dyDescent="0.25">
      <c r="A157" s="7">
        <v>1714.3</v>
      </c>
      <c r="B157" s="8">
        <v>7.2339598552197144E-3</v>
      </c>
    </row>
    <row r="158" spans="1:2" x14ac:dyDescent="0.25">
      <c r="A158" s="7">
        <v>1714.4</v>
      </c>
      <c r="B158" s="8">
        <v>1.1617443026118441E-2</v>
      </c>
    </row>
    <row r="159" spans="1:2" x14ac:dyDescent="0.25">
      <c r="A159" s="7">
        <v>1714.5</v>
      </c>
      <c r="B159" s="8">
        <v>1.1584409605782249E-2</v>
      </c>
    </row>
    <row r="160" spans="1:2" x14ac:dyDescent="0.25">
      <c r="A160" s="7">
        <v>1714.6</v>
      </c>
      <c r="B160" s="8">
        <v>1.0516431552769831E-2</v>
      </c>
    </row>
    <row r="161" spans="1:2" x14ac:dyDescent="0.25">
      <c r="A161" s="7">
        <v>1714.7</v>
      </c>
      <c r="B161" s="8">
        <v>1.2019457931066785E-2</v>
      </c>
    </row>
    <row r="162" spans="1:2" x14ac:dyDescent="0.25">
      <c r="A162" s="7">
        <v>1714.8</v>
      </c>
      <c r="B162" s="8">
        <v>7.4523133653118471E-3</v>
      </c>
    </row>
    <row r="163" spans="1:2" x14ac:dyDescent="0.25">
      <c r="A163" s="7">
        <v>1714.9</v>
      </c>
      <c r="B163" s="8">
        <v>7.9604717248304303E-3</v>
      </c>
    </row>
    <row r="164" spans="1:2" x14ac:dyDescent="0.25">
      <c r="A164" s="7">
        <v>1715</v>
      </c>
      <c r="B164" s="8">
        <v>1.3129367085408213E-2</v>
      </c>
    </row>
    <row r="165" spans="1:2" x14ac:dyDescent="0.25">
      <c r="A165" s="7">
        <v>1715.1</v>
      </c>
      <c r="B165" s="8">
        <v>1.6829419888845787E-2</v>
      </c>
    </row>
    <row r="166" spans="1:2" x14ac:dyDescent="0.25">
      <c r="A166" s="7">
        <v>1715.2</v>
      </c>
      <c r="B166" s="8">
        <v>1.4552227856025739E-2</v>
      </c>
    </row>
    <row r="167" spans="1:2" x14ac:dyDescent="0.25">
      <c r="A167" s="7">
        <v>1715.3</v>
      </c>
      <c r="B167" s="8">
        <v>1.8035393419067826E-2</v>
      </c>
    </row>
    <row r="168" spans="1:2" x14ac:dyDescent="0.25">
      <c r="A168" s="7">
        <v>1715.4</v>
      </c>
      <c r="B168" s="8">
        <v>1.5139163127858278E-2</v>
      </c>
    </row>
    <row r="169" spans="1:2" x14ac:dyDescent="0.25">
      <c r="A169" s="7">
        <v>1715.5</v>
      </c>
      <c r="B169" s="8">
        <v>1.2769002027140231E-2</v>
      </c>
    </row>
    <row r="170" spans="1:2" x14ac:dyDescent="0.25">
      <c r="A170" s="7">
        <v>1715.6</v>
      </c>
      <c r="B170" s="8">
        <v>9.1616639451992405E-3</v>
      </c>
    </row>
    <row r="171" spans="1:2" x14ac:dyDescent="0.25">
      <c r="A171" s="7">
        <v>1715.7</v>
      </c>
      <c r="B171" s="8">
        <v>8.2656164425853624E-3</v>
      </c>
    </row>
    <row r="172" spans="1:2" x14ac:dyDescent="0.25">
      <c r="A172" s="7">
        <v>1715.8</v>
      </c>
      <c r="B172" s="8">
        <v>8.1634856967516562E-3</v>
      </c>
    </row>
    <row r="173" spans="1:2" x14ac:dyDescent="0.25">
      <c r="A173" s="7">
        <v>1715.9</v>
      </c>
      <c r="B173" s="8">
        <v>8.1429274071383537E-3</v>
      </c>
    </row>
    <row r="174" spans="1:2" x14ac:dyDescent="0.25">
      <c r="A174" s="7">
        <v>1716</v>
      </c>
      <c r="B174" s="8">
        <v>7.0984126212102292E-3</v>
      </c>
    </row>
    <row r="175" spans="1:2" x14ac:dyDescent="0.25">
      <c r="A175" s="7">
        <v>1716.1</v>
      </c>
      <c r="B175" s="8">
        <v>3.0332609020674323E-3</v>
      </c>
    </row>
    <row r="176" spans="1:2" x14ac:dyDescent="0.25">
      <c r="A176" s="7">
        <v>1716.2</v>
      </c>
      <c r="B176" s="8">
        <v>4.5569737688525725E-3</v>
      </c>
    </row>
    <row r="177" spans="1:2" x14ac:dyDescent="0.25">
      <c r="A177" s="7">
        <v>1716.3</v>
      </c>
      <c r="B177" s="8">
        <v>4.0071562942045075E-3</v>
      </c>
    </row>
    <row r="178" spans="1:2" x14ac:dyDescent="0.25">
      <c r="A178" s="7">
        <v>1716.4</v>
      </c>
      <c r="B178" s="8">
        <v>4.9347464328950933E-3</v>
      </c>
    </row>
    <row r="179" spans="1:2" x14ac:dyDescent="0.25">
      <c r="A179" s="7">
        <v>1716.5</v>
      </c>
      <c r="B179" s="8">
        <v>6.6526343473890057E-3</v>
      </c>
    </row>
    <row r="180" spans="1:2" x14ac:dyDescent="0.25">
      <c r="A180" s="7">
        <v>1716.6</v>
      </c>
      <c r="B180" s="8">
        <v>9.7366473567920917E-3</v>
      </c>
    </row>
    <row r="181" spans="1:2" x14ac:dyDescent="0.25">
      <c r="A181" s="7">
        <v>1716.7</v>
      </c>
      <c r="B181" s="8">
        <v>6.2932816531591929E-3</v>
      </c>
    </row>
    <row r="182" spans="1:2" x14ac:dyDescent="0.25">
      <c r="A182" s="7">
        <v>1716.8</v>
      </c>
      <c r="B182" s="8">
        <v>3.1876561983110469E-3</v>
      </c>
    </row>
    <row r="183" spans="1:2" x14ac:dyDescent="0.25">
      <c r="A183" s="7">
        <v>1716.9</v>
      </c>
      <c r="B183" s="8">
        <v>1.3882867428533664E-3</v>
      </c>
    </row>
    <row r="184" spans="1:2" x14ac:dyDescent="0.25">
      <c r="A184" s="7">
        <v>1717</v>
      </c>
      <c r="B184" s="8">
        <v>1.17641515322193E-3</v>
      </c>
    </row>
    <row r="185" spans="1:2" x14ac:dyDescent="0.25">
      <c r="A185" s="7">
        <v>1717.1</v>
      </c>
      <c r="B185" s="8">
        <v>1.5082571067148668E-3</v>
      </c>
    </row>
    <row r="186" spans="1:2" x14ac:dyDescent="0.25">
      <c r="A186" s="7">
        <v>1717.2</v>
      </c>
      <c r="B186" s="8">
        <v>3.9927569263893074E-3</v>
      </c>
    </row>
    <row r="187" spans="1:2" x14ac:dyDescent="0.25">
      <c r="A187" s="7">
        <v>1717.3</v>
      </c>
      <c r="B187" s="8">
        <v>7.7946225018459356E-3</v>
      </c>
    </row>
    <row r="188" spans="1:2" x14ac:dyDescent="0.25">
      <c r="A188" s="7">
        <v>1717.4</v>
      </c>
      <c r="B188" s="8">
        <v>9.0473188878397257E-3</v>
      </c>
    </row>
    <row r="189" spans="1:2" x14ac:dyDescent="0.25">
      <c r="A189" s="7">
        <v>1717.5</v>
      </c>
      <c r="B189" s="8">
        <v>7.421271362177068E-3</v>
      </c>
    </row>
    <row r="190" spans="1:2" x14ac:dyDescent="0.25">
      <c r="A190" s="7">
        <v>1717.6</v>
      </c>
      <c r="B190" s="8">
        <v>1.057951993970019E-2</v>
      </c>
    </row>
    <row r="191" spans="1:2" x14ac:dyDescent="0.25">
      <c r="A191" s="7">
        <v>1717.7</v>
      </c>
      <c r="B191" s="8">
        <v>1.4926782020778019E-2</v>
      </c>
    </row>
    <row r="192" spans="1:2" x14ac:dyDescent="0.25">
      <c r="A192" s="7">
        <v>1717.8</v>
      </c>
      <c r="B192" s="8">
        <v>1.4350037108950131E-2</v>
      </c>
    </row>
    <row r="193" spans="1:2" x14ac:dyDescent="0.25">
      <c r="A193" s="7">
        <v>1717.9</v>
      </c>
      <c r="B193" s="8">
        <v>1.4091854403124099E-2</v>
      </c>
    </row>
    <row r="194" spans="1:2" x14ac:dyDescent="0.25">
      <c r="A194" s="7">
        <v>1718</v>
      </c>
      <c r="B194" s="8">
        <v>1.3048508967263077E-2</v>
      </c>
    </row>
    <row r="195" spans="1:2" x14ac:dyDescent="0.25">
      <c r="A195" s="7">
        <v>1718.1</v>
      </c>
      <c r="B195" s="8">
        <v>1.3333410029852917E-2</v>
      </c>
    </row>
    <row r="196" spans="1:2" x14ac:dyDescent="0.25">
      <c r="A196" s="7">
        <v>1718.2</v>
      </c>
      <c r="B196" s="8">
        <v>8.7108241371026355E-3</v>
      </c>
    </row>
    <row r="197" spans="1:2" x14ac:dyDescent="0.25">
      <c r="A197" s="7">
        <v>1718.3</v>
      </c>
      <c r="B197" s="8">
        <v>8.8658539651936766E-3</v>
      </c>
    </row>
    <row r="198" spans="1:2" x14ac:dyDescent="0.25">
      <c r="A198" s="7">
        <v>1718.4</v>
      </c>
      <c r="B198" s="8">
        <v>9.9898886278886618E-3</v>
      </c>
    </row>
    <row r="199" spans="1:2" x14ac:dyDescent="0.25">
      <c r="A199" s="7">
        <v>1718.5</v>
      </c>
      <c r="B199" s="8">
        <v>1.0240473503999982E-2</v>
      </c>
    </row>
    <row r="200" spans="1:2" x14ac:dyDescent="0.25">
      <c r="A200" s="7">
        <v>1718.6</v>
      </c>
      <c r="B200" s="8">
        <v>6.4794987768273127E-3</v>
      </c>
    </row>
    <row r="201" spans="1:2" x14ac:dyDescent="0.25">
      <c r="A201" s="7">
        <v>1718.7</v>
      </c>
      <c r="B201" s="8">
        <v>1.3809553683751719E-2</v>
      </c>
    </row>
    <row r="202" spans="1:2" x14ac:dyDescent="0.25">
      <c r="A202" s="7">
        <v>1718.8</v>
      </c>
      <c r="B202" s="8">
        <v>9.4334550149049821E-3</v>
      </c>
    </row>
    <row r="203" spans="1:2" x14ac:dyDescent="0.25">
      <c r="A203" s="7">
        <v>1718.9</v>
      </c>
      <c r="B203" s="8">
        <v>1.1383540586038738E-2</v>
      </c>
    </row>
    <row r="204" spans="1:2" x14ac:dyDescent="0.25">
      <c r="A204" s="7">
        <v>1719</v>
      </c>
      <c r="B204" s="8">
        <v>1.2157972732690267E-2</v>
      </c>
    </row>
    <row r="205" spans="1:2" x14ac:dyDescent="0.25">
      <c r="A205" s="7">
        <v>1719.1</v>
      </c>
      <c r="B205" s="8">
        <v>1.1420400054559689E-2</v>
      </c>
    </row>
    <row r="206" spans="1:2" x14ac:dyDescent="0.25">
      <c r="A206" s="7">
        <v>1719.2</v>
      </c>
      <c r="B206" s="8">
        <v>7.703134691697153E-3</v>
      </c>
    </row>
    <row r="207" spans="1:2" x14ac:dyDescent="0.25">
      <c r="A207" s="7">
        <v>1719.3</v>
      </c>
      <c r="B207" s="8">
        <v>1.2589991304829207E-2</v>
      </c>
    </row>
    <row r="208" spans="1:2" x14ac:dyDescent="0.25">
      <c r="A208" s="7">
        <v>1719.4</v>
      </c>
      <c r="B208" s="8">
        <v>8.9376036034398091E-3</v>
      </c>
    </row>
    <row r="209" spans="1:2" x14ac:dyDescent="0.25">
      <c r="A209" s="7">
        <v>1719.5</v>
      </c>
      <c r="B209" s="8">
        <v>8.5707909308138947E-3</v>
      </c>
    </row>
    <row r="210" spans="1:2" x14ac:dyDescent="0.25">
      <c r="A210" s="7">
        <v>1719.6</v>
      </c>
      <c r="B210" s="8">
        <v>9.2650775105054695E-3</v>
      </c>
    </row>
    <row r="211" spans="1:2" x14ac:dyDescent="0.25">
      <c r="A211" s="7">
        <v>1719.7</v>
      </c>
      <c r="B211" s="8">
        <v>6.3845346998175016E-3</v>
      </c>
    </row>
    <row r="212" spans="1:2" x14ac:dyDescent="0.25">
      <c r="A212" s="7">
        <v>1719.8</v>
      </c>
      <c r="B212" s="8">
        <v>4.0266422776601574E-3</v>
      </c>
    </row>
    <row r="213" spans="1:2" x14ac:dyDescent="0.25">
      <c r="A213" s="7">
        <v>1719.9</v>
      </c>
      <c r="B213" s="8">
        <v>1.2459534443775653E-3</v>
      </c>
    </row>
    <row r="214" spans="1:2" x14ac:dyDescent="0.25">
      <c r="A214" s="7">
        <v>1720</v>
      </c>
      <c r="B214" s="8">
        <v>8.5707909308138947E-3</v>
      </c>
    </row>
    <row r="215" spans="1:2" x14ac:dyDescent="0.25">
      <c r="A215" s="7">
        <v>1720.1</v>
      </c>
      <c r="B215" s="8">
        <v>9.2650775105054695E-3</v>
      </c>
    </row>
    <row r="216" spans="1:2" x14ac:dyDescent="0.25">
      <c r="A216" s="7">
        <v>1720.2</v>
      </c>
      <c r="B216" s="8">
        <v>6.3845346998175016E-3</v>
      </c>
    </row>
    <row r="217" spans="1:2" x14ac:dyDescent="0.25">
      <c r="A217" s="7">
        <v>1720.3</v>
      </c>
      <c r="B217" s="8">
        <v>4.0266422776601574E-3</v>
      </c>
    </row>
    <row r="218" spans="1:2" x14ac:dyDescent="0.25">
      <c r="A218" s="7">
        <v>1720.4</v>
      </c>
      <c r="B218" s="8">
        <v>4.884061686532425E-3</v>
      </c>
    </row>
    <row r="219" spans="1:2" x14ac:dyDescent="0.25">
      <c r="A219" s="7">
        <v>1720.5</v>
      </c>
      <c r="B219" s="8">
        <v>9.2780341418411006E-3</v>
      </c>
    </row>
    <row r="220" spans="1:2" x14ac:dyDescent="0.25">
      <c r="A220" s="7">
        <v>1720.6</v>
      </c>
      <c r="B220" s="8">
        <v>1.1839134889338384E-2</v>
      </c>
    </row>
    <row r="221" spans="1:2" x14ac:dyDescent="0.25">
      <c r="A221" s="7">
        <v>1720.7</v>
      </c>
      <c r="B221" s="8">
        <v>9.4917623597392132E-3</v>
      </c>
    </row>
    <row r="222" spans="1:2" x14ac:dyDescent="0.25">
      <c r="A222" s="7">
        <v>1720.8</v>
      </c>
      <c r="B222" s="8">
        <v>3.6802463356345495E-4</v>
      </c>
    </row>
    <row r="223" spans="1:2" x14ac:dyDescent="0.25">
      <c r="A223" s="7">
        <v>1720.9</v>
      </c>
      <c r="B223" s="8">
        <v>6.3307389767270437E-3</v>
      </c>
    </row>
    <row r="224" spans="1:2" x14ac:dyDescent="0.25">
      <c r="A224" s="7">
        <v>1721</v>
      </c>
      <c r="B224" s="8">
        <v>4.884061686532425E-3</v>
      </c>
    </row>
    <row r="225" spans="1:2" x14ac:dyDescent="0.25">
      <c r="A225" s="7">
        <v>1721.1</v>
      </c>
      <c r="B225" s="8">
        <v>9.2780341418411006E-3</v>
      </c>
    </row>
    <row r="226" spans="1:2" x14ac:dyDescent="0.25">
      <c r="A226" s="7">
        <v>1721.2</v>
      </c>
      <c r="B226" s="8">
        <v>1.1839134889338384E-2</v>
      </c>
    </row>
    <row r="227" spans="1:2" x14ac:dyDescent="0.25">
      <c r="A227" s="7">
        <v>1721.3</v>
      </c>
      <c r="B227" s="8">
        <v>9.4917623597392132E-3</v>
      </c>
    </row>
    <row r="228" spans="1:2" x14ac:dyDescent="0.25">
      <c r="A228" s="7">
        <v>1721.4</v>
      </c>
      <c r="B228" s="8">
        <v>7.4289936352344241E-3</v>
      </c>
    </row>
    <row r="229" spans="1:2" x14ac:dyDescent="0.25">
      <c r="A229" s="7">
        <v>1721.5</v>
      </c>
      <c r="B229" s="8">
        <v>9.6089960848458004E-3</v>
      </c>
    </row>
    <row r="230" spans="1:2" x14ac:dyDescent="0.25">
      <c r="A230" s="7">
        <v>1721.6</v>
      </c>
      <c r="B230" s="8">
        <v>9.501779098629046E-3</v>
      </c>
    </row>
    <row r="231" spans="1:2" x14ac:dyDescent="0.25">
      <c r="A231" s="7">
        <v>1721.7</v>
      </c>
      <c r="B231" s="8">
        <v>4.1656802607558541E-3</v>
      </c>
    </row>
    <row r="232" spans="1:2" x14ac:dyDescent="0.25">
      <c r="A232" s="7">
        <v>1721.8</v>
      </c>
      <c r="B232" s="8">
        <v>5.7638332129590856E-3</v>
      </c>
    </row>
    <row r="233" spans="1:2" x14ac:dyDescent="0.25">
      <c r="A233" s="7">
        <v>1721.9</v>
      </c>
      <c r="B233" s="8">
        <v>8.3516898181224975E-3</v>
      </c>
    </row>
    <row r="234" spans="1:2" x14ac:dyDescent="0.25">
      <c r="A234" s="7">
        <v>1722</v>
      </c>
      <c r="B234" s="8">
        <v>7.1045039130712018E-3</v>
      </c>
    </row>
    <row r="235" spans="1:2" x14ac:dyDescent="0.25">
      <c r="A235" s="7">
        <v>1722.1</v>
      </c>
      <c r="B235" s="8">
        <v>6.4410133014476834E-3</v>
      </c>
    </row>
    <row r="236" spans="1:2" x14ac:dyDescent="0.25">
      <c r="A236" s="7">
        <v>1722.2</v>
      </c>
      <c r="B236" s="8">
        <v>7.2189879641089503E-3</v>
      </c>
    </row>
    <row r="237" spans="1:2" x14ac:dyDescent="0.25">
      <c r="A237" s="7">
        <v>1722.3</v>
      </c>
      <c r="B237" s="8">
        <v>7.2021545020662398E-3</v>
      </c>
    </row>
    <row r="238" spans="1:2" x14ac:dyDescent="0.25">
      <c r="A238" s="7">
        <v>1722.4</v>
      </c>
      <c r="B238" s="8">
        <v>5.71969521804651E-3</v>
      </c>
    </row>
    <row r="239" spans="1:2" x14ac:dyDescent="0.25">
      <c r="A239" s="7">
        <v>1722.5</v>
      </c>
      <c r="B239" s="8">
        <v>6.4156785917612608E-3</v>
      </c>
    </row>
    <row r="240" spans="1:2" x14ac:dyDescent="0.25">
      <c r="A240" s="7">
        <v>1722.6</v>
      </c>
      <c r="B240" s="8">
        <v>2.0266905778648318E-3</v>
      </c>
    </row>
    <row r="241" spans="1:2" x14ac:dyDescent="0.25">
      <c r="A241" s="7">
        <v>1722.7</v>
      </c>
      <c r="B241" s="8">
        <v>2.200332057624205E-3</v>
      </c>
    </row>
    <row r="242" spans="1:2" x14ac:dyDescent="0.25">
      <c r="A242" s="7">
        <v>1722.8</v>
      </c>
      <c r="B242" s="8">
        <v>7.0694150786172229E-4</v>
      </c>
    </row>
    <row r="243" spans="1:2" x14ac:dyDescent="0.25">
      <c r="A243" s="7">
        <v>1722.9</v>
      </c>
      <c r="B243" s="8">
        <v>4.4686803527783942E-3</v>
      </c>
    </row>
    <row r="244" spans="1:2" x14ac:dyDescent="0.25">
      <c r="A244" s="7">
        <v>1723</v>
      </c>
      <c r="B244" s="8">
        <v>6.6982206313969707E-4</v>
      </c>
    </row>
    <row r="245" spans="1:2" x14ac:dyDescent="0.25">
      <c r="A245" s="7">
        <v>1723.1</v>
      </c>
      <c r="B245" s="8">
        <v>4.4686803527783942E-3</v>
      </c>
    </row>
    <row r="246" spans="1:2" x14ac:dyDescent="0.25">
      <c r="A246" s="7">
        <v>1723.2</v>
      </c>
      <c r="B246" s="8">
        <v>7.4198313857183566E-3</v>
      </c>
    </row>
    <row r="247" spans="1:2" x14ac:dyDescent="0.25">
      <c r="A247" s="7">
        <v>1723.3</v>
      </c>
      <c r="B247" s="8">
        <v>9.5626681271350298E-3</v>
      </c>
    </row>
    <row r="248" spans="1:2" x14ac:dyDescent="0.25">
      <c r="A248" s="7">
        <v>1723.4</v>
      </c>
      <c r="B248" s="8">
        <v>1.3889188230294136E-2</v>
      </c>
    </row>
    <row r="249" spans="1:2" x14ac:dyDescent="0.25">
      <c r="A249" s="7">
        <v>1723.5</v>
      </c>
      <c r="B249" s="8">
        <v>1.1332395707366509E-2</v>
      </c>
    </row>
    <row r="250" spans="1:2" x14ac:dyDescent="0.25">
      <c r="A250" s="7">
        <v>1723.6</v>
      </c>
      <c r="B250" s="8">
        <v>6.6118786927068882E-3</v>
      </c>
    </row>
    <row r="251" spans="1:2" x14ac:dyDescent="0.25">
      <c r="A251" s="7">
        <v>1723.7</v>
      </c>
      <c r="B251" s="8">
        <v>8.5402983045836881E-3</v>
      </c>
    </row>
    <row r="252" spans="1:2" x14ac:dyDescent="0.25">
      <c r="A252" s="7">
        <v>1723.8</v>
      </c>
      <c r="B252" s="8">
        <v>5.1344587784734694E-3</v>
      </c>
    </row>
    <row r="253" spans="1:2" x14ac:dyDescent="0.25">
      <c r="A253" s="7">
        <v>1723.9</v>
      </c>
      <c r="B253" s="8">
        <v>3.9110155099902153E-3</v>
      </c>
    </row>
    <row r="254" spans="1:2" x14ac:dyDescent="0.25">
      <c r="A254" s="7">
        <v>1724</v>
      </c>
      <c r="B254" s="8">
        <v>7.9162886154550988E-3</v>
      </c>
    </row>
    <row r="255" spans="1:2" x14ac:dyDescent="0.25">
      <c r="A255" s="7">
        <v>1724.1</v>
      </c>
      <c r="B255" s="8">
        <v>1.1734394406796128E-2</v>
      </c>
    </row>
    <row r="256" spans="1:2" x14ac:dyDescent="0.25">
      <c r="A256" s="7">
        <v>1724.2</v>
      </c>
      <c r="B256" s="8">
        <v>9.2771835956782737E-3</v>
      </c>
    </row>
    <row r="257" spans="1:2" x14ac:dyDescent="0.25">
      <c r="A257" s="7">
        <v>1724.3</v>
      </c>
      <c r="B257" s="8">
        <v>8.9869345429093739E-3</v>
      </c>
    </row>
    <row r="258" spans="1:2" x14ac:dyDescent="0.25">
      <c r="A258" s="7">
        <v>1724.4</v>
      </c>
      <c r="B258" s="8">
        <v>6.7931863471723686E-3</v>
      </c>
    </row>
    <row r="259" spans="1:2" x14ac:dyDescent="0.25">
      <c r="A259" s="7">
        <v>1724.5</v>
      </c>
      <c r="B259" s="8">
        <v>3.3527657233449002E-3</v>
      </c>
    </row>
    <row r="260" spans="1:2" x14ac:dyDescent="0.25">
      <c r="A260" s="7">
        <v>1724.6</v>
      </c>
      <c r="B260" s="8">
        <v>4.3240251108753892E-3</v>
      </c>
    </row>
    <row r="261" spans="1:2" x14ac:dyDescent="0.25">
      <c r="A261" s="7">
        <v>1724.7</v>
      </c>
      <c r="B261" s="8">
        <v>5.060907174067349E-3</v>
      </c>
    </row>
    <row r="262" spans="1:2" x14ac:dyDescent="0.25">
      <c r="A262" s="7">
        <v>1724.8</v>
      </c>
      <c r="B262" s="8">
        <v>7.6740656739321348E-3</v>
      </c>
    </row>
    <row r="263" spans="1:2" x14ac:dyDescent="0.25">
      <c r="A263" s="7">
        <v>1724.9</v>
      </c>
      <c r="B263" s="8">
        <v>1.0258219573910815E-2</v>
      </c>
    </row>
    <row r="264" spans="1:2" x14ac:dyDescent="0.25">
      <c r="A264" s="7">
        <v>1725</v>
      </c>
      <c r="B264" s="8">
        <v>8.2099554369546041E-3</v>
      </c>
    </row>
    <row r="265" spans="1:2" x14ac:dyDescent="0.25">
      <c r="A265" s="7">
        <v>1725.1</v>
      </c>
      <c r="B265" s="8">
        <v>8.9534426856266603E-3</v>
      </c>
    </row>
    <row r="266" spans="1:2" x14ac:dyDescent="0.25">
      <c r="A266" s="7">
        <v>1725.2</v>
      </c>
      <c r="B266" s="8">
        <v>6.7178195169471117E-3</v>
      </c>
    </row>
    <row r="267" spans="1:2" x14ac:dyDescent="0.25">
      <c r="A267" s="7">
        <v>1725.3</v>
      </c>
      <c r="B267" s="8">
        <v>5.3223594795249896E-3</v>
      </c>
    </row>
    <row r="268" spans="1:2" x14ac:dyDescent="0.25">
      <c r="A268" s="7">
        <v>1725.4</v>
      </c>
      <c r="B268" s="8">
        <v>2.4803526338564672E-3</v>
      </c>
    </row>
    <row r="269" spans="1:2" x14ac:dyDescent="0.25">
      <c r="A269" s="7">
        <v>1725.5</v>
      </c>
      <c r="B269" s="8">
        <v>3.450752912374783E-3</v>
      </c>
    </row>
    <row r="270" spans="1:2" x14ac:dyDescent="0.25">
      <c r="A270" s="7">
        <v>1725.6</v>
      </c>
      <c r="B270" s="8">
        <v>5.0538842320072292E-3</v>
      </c>
    </row>
    <row r="271" spans="1:2" x14ac:dyDescent="0.25">
      <c r="A271" s="7">
        <v>1725.7</v>
      </c>
      <c r="B271" s="8">
        <v>5.8024017873419004E-3</v>
      </c>
    </row>
    <row r="272" spans="1:2" x14ac:dyDescent="0.25">
      <c r="A272" s="7">
        <v>1725.8</v>
      </c>
      <c r="B272" s="8">
        <v>3.5418976210188444E-3</v>
      </c>
    </row>
    <row r="273" spans="1:2" x14ac:dyDescent="0.25">
      <c r="A273" s="7">
        <v>1725.9</v>
      </c>
      <c r="B273" s="8">
        <v>5.3213724995149429E-3</v>
      </c>
    </row>
    <row r="274" spans="1:2" x14ac:dyDescent="0.25">
      <c r="A274" s="7">
        <v>1726</v>
      </c>
      <c r="B274" s="8">
        <v>8.4752743475879719E-3</v>
      </c>
    </row>
    <row r="275" spans="1:2" x14ac:dyDescent="0.25">
      <c r="A275" s="7">
        <v>1726.1</v>
      </c>
      <c r="B275" s="8">
        <v>7.1131417307070694E-3</v>
      </c>
    </row>
    <row r="276" spans="1:2" x14ac:dyDescent="0.25">
      <c r="A276" s="7">
        <v>1726.2</v>
      </c>
      <c r="B276" s="8">
        <v>7.1160623880996924E-3</v>
      </c>
    </row>
    <row r="277" spans="1:2" x14ac:dyDescent="0.25">
      <c r="A277" s="7">
        <v>1726.3</v>
      </c>
      <c r="B277" s="8">
        <v>7.395549810745897E-3</v>
      </c>
    </row>
    <row r="278" spans="1:2" x14ac:dyDescent="0.25">
      <c r="A278" s="7">
        <v>1726.4</v>
      </c>
      <c r="B278" s="8">
        <v>6.7034953682504634E-3</v>
      </c>
    </row>
    <row r="279" spans="1:2" x14ac:dyDescent="0.25">
      <c r="A279" s="7">
        <v>1726.5</v>
      </c>
      <c r="B279" s="8">
        <v>6.1352445107368554E-3</v>
      </c>
    </row>
    <row r="280" spans="1:2" x14ac:dyDescent="0.25">
      <c r="A280" s="7">
        <v>1726.6</v>
      </c>
      <c r="B280" s="8">
        <v>2.436624245150976E-3</v>
      </c>
    </row>
    <row r="281" spans="1:2" x14ac:dyDescent="0.25">
      <c r="A281" s="7">
        <v>1726.7</v>
      </c>
      <c r="B281" s="8">
        <v>8.2047852890379872E-5</v>
      </c>
    </row>
    <row r="282" spans="1:2" x14ac:dyDescent="0.25">
      <c r="A282" s="7">
        <v>1726.8</v>
      </c>
      <c r="B282" s="8">
        <v>5.2009867048559508E-3</v>
      </c>
    </row>
    <row r="283" spans="1:2" x14ac:dyDescent="0.25">
      <c r="A283" s="7">
        <v>1726.9</v>
      </c>
      <c r="B283" s="8">
        <v>5.9113878627958406E-3</v>
      </c>
    </row>
    <row r="284" spans="1:2" x14ac:dyDescent="0.25">
      <c r="A284" s="7">
        <v>1727</v>
      </c>
      <c r="B284" s="8">
        <v>1.9912937476852053E-3</v>
      </c>
    </row>
    <row r="285" spans="1:2" x14ac:dyDescent="0.25">
      <c r="A285" s="7">
        <v>1727.1</v>
      </c>
      <c r="B285" s="8">
        <v>3.2083330489481188E-3</v>
      </c>
    </row>
    <row r="286" spans="1:2" x14ac:dyDescent="0.25">
      <c r="A286" s="7">
        <v>1727.2</v>
      </c>
      <c r="B286" s="8">
        <v>6.4245673197224854E-3</v>
      </c>
    </row>
    <row r="287" spans="1:2" x14ac:dyDescent="0.25">
      <c r="A287" s="7">
        <v>1727.3</v>
      </c>
      <c r="B287" s="8">
        <v>2.7838753776364845E-3</v>
      </c>
    </row>
    <row r="288" spans="1:2" x14ac:dyDescent="0.25">
      <c r="A288" s="7">
        <v>1727.4</v>
      </c>
      <c r="B288" s="8">
        <v>1.5596684458383196E-3</v>
      </c>
    </row>
    <row r="289" spans="1:2" x14ac:dyDescent="0.25">
      <c r="A289" s="7">
        <v>1727.5</v>
      </c>
      <c r="B289" s="8">
        <v>6.3284705027939359E-3</v>
      </c>
    </row>
    <row r="290" spans="1:2" x14ac:dyDescent="0.25">
      <c r="A290" s="7">
        <v>1727.6</v>
      </c>
      <c r="B290" s="8">
        <v>6.955743103297456E-3</v>
      </c>
    </row>
    <row r="291" spans="1:2" x14ac:dyDescent="0.25">
      <c r="A291" s="7">
        <v>1727.7</v>
      </c>
      <c r="B291" s="8">
        <v>8.0553224857308845E-3</v>
      </c>
    </row>
    <row r="292" spans="1:2" x14ac:dyDescent="0.25">
      <c r="A292" s="7">
        <v>1727.8</v>
      </c>
      <c r="B292" s="8">
        <v>8.2300176757788297E-3</v>
      </c>
    </row>
    <row r="293" spans="1:2" x14ac:dyDescent="0.25">
      <c r="A293" s="7">
        <v>1727.9</v>
      </c>
      <c r="B293" s="8">
        <v>1.0087261406587807E-2</v>
      </c>
    </row>
    <row r="294" spans="1:2" x14ac:dyDescent="0.25">
      <c r="A294" s="7">
        <v>1728</v>
      </c>
      <c r="B294" s="8">
        <v>5.2975877769745622E-3</v>
      </c>
    </row>
    <row r="295" spans="1:2" x14ac:dyDescent="0.25">
      <c r="A295" s="7">
        <v>1728.1</v>
      </c>
      <c r="B295" s="8">
        <v>6.2411389549148367E-3</v>
      </c>
    </row>
    <row r="296" spans="1:2" x14ac:dyDescent="0.25">
      <c r="A296" s="7">
        <v>1728.2</v>
      </c>
      <c r="B296" s="8">
        <v>8.0553224857308845E-3</v>
      </c>
    </row>
    <row r="297" spans="1:2" x14ac:dyDescent="0.25">
      <c r="A297" s="7">
        <v>1728.3</v>
      </c>
      <c r="B297" s="8">
        <v>8.2300176757788297E-3</v>
      </c>
    </row>
    <row r="298" spans="1:2" x14ac:dyDescent="0.25">
      <c r="A298" s="7">
        <v>1728.4</v>
      </c>
      <c r="B298" s="8">
        <v>1.0087261406587807E-2</v>
      </c>
    </row>
    <row r="299" spans="1:2" x14ac:dyDescent="0.25">
      <c r="A299" s="7">
        <v>1728.5</v>
      </c>
      <c r="B299" s="8">
        <v>2.4120335770328339E-3</v>
      </c>
    </row>
    <row r="300" spans="1:2" x14ac:dyDescent="0.25">
      <c r="A300" s="7">
        <v>1728.6</v>
      </c>
      <c r="B300" s="8">
        <v>5.0896107397681526E-3</v>
      </c>
    </row>
    <row r="301" spans="1:2" x14ac:dyDescent="0.25">
      <c r="A301" s="7">
        <v>1728.7</v>
      </c>
      <c r="B301" s="8">
        <v>1.43669195576433E-2</v>
      </c>
    </row>
    <row r="302" spans="1:2" x14ac:dyDescent="0.25">
      <c r="A302" s="7">
        <v>1728.8</v>
      </c>
      <c r="B302" s="8">
        <v>1.9061703883550093E-2</v>
      </c>
    </row>
    <row r="303" spans="1:2" x14ac:dyDescent="0.25">
      <c r="A303" s="7">
        <v>1728.9</v>
      </c>
      <c r="B303" s="8">
        <v>1.5558620124961143E-2</v>
      </c>
    </row>
    <row r="304" spans="1:2" x14ac:dyDescent="0.25">
      <c r="A304" s="7">
        <v>1729</v>
      </c>
      <c r="B304" s="8">
        <v>1.4518756474010972E-2</v>
      </c>
    </row>
    <row r="305" spans="1:2" x14ac:dyDescent="0.25">
      <c r="A305" s="7">
        <v>1729.1</v>
      </c>
      <c r="B305" s="8">
        <v>8.8428928668726429E-3</v>
      </c>
    </row>
    <row r="306" spans="1:2" x14ac:dyDescent="0.25">
      <c r="A306" s="7">
        <v>1729.2</v>
      </c>
      <c r="B306" s="8">
        <v>5.8379384949963451E-3</v>
      </c>
    </row>
    <row r="307" spans="1:2" x14ac:dyDescent="0.25">
      <c r="A307" s="7">
        <v>1729.3</v>
      </c>
      <c r="B307" s="8">
        <v>1.4518756474010972E-2</v>
      </c>
    </row>
    <row r="308" spans="1:2" x14ac:dyDescent="0.25">
      <c r="A308" s="7">
        <v>1729.4</v>
      </c>
      <c r="B308" s="8">
        <v>1.9149434938611643E-3</v>
      </c>
    </row>
    <row r="309" spans="1:2" x14ac:dyDescent="0.25">
      <c r="A309" s="7">
        <v>1729.5</v>
      </c>
      <c r="B309" s="8">
        <v>7.4423962044615523E-4</v>
      </c>
    </row>
    <row r="310" spans="1:2" x14ac:dyDescent="0.25">
      <c r="A310" s="7">
        <v>1729.6</v>
      </c>
      <c r="B310" s="8">
        <v>2.6480139651762439E-3</v>
      </c>
    </row>
    <row r="311" spans="1:2" x14ac:dyDescent="0.25">
      <c r="A311" s="7">
        <v>1729.7</v>
      </c>
      <c r="B311" s="8">
        <v>7.4423962044615523E-4</v>
      </c>
    </row>
    <row r="312" spans="1:2" x14ac:dyDescent="0.25">
      <c r="A312" s="7">
        <v>1729.8</v>
      </c>
      <c r="B312" s="8">
        <v>4.8191118724288471E-3</v>
      </c>
    </row>
    <row r="313" spans="1:2" x14ac:dyDescent="0.25">
      <c r="A313" s="7">
        <v>1729.9</v>
      </c>
      <c r="B313" s="8">
        <v>6.570006746235724E-3</v>
      </c>
    </row>
    <row r="314" spans="1:2" x14ac:dyDescent="0.25">
      <c r="A314" s="7">
        <v>1730</v>
      </c>
      <c r="B314" s="8">
        <v>8.3573728625384956E-3</v>
      </c>
    </row>
    <row r="315" spans="1:2" x14ac:dyDescent="0.25">
      <c r="A315" s="7">
        <v>1730.1</v>
      </c>
      <c r="B315" s="8">
        <v>7.809181927083993E-3</v>
      </c>
    </row>
    <row r="316" spans="1:2" x14ac:dyDescent="0.25">
      <c r="A316" s="7">
        <v>1730.2</v>
      </c>
      <c r="B316" s="8">
        <v>1.1082509278816587E-2</v>
      </c>
    </row>
    <row r="317" spans="1:2" x14ac:dyDescent="0.25">
      <c r="A317" s="7">
        <v>1730.3</v>
      </c>
      <c r="B317" s="8">
        <v>1.0423804456466896E-2</v>
      </c>
    </row>
    <row r="318" spans="1:2" x14ac:dyDescent="0.25">
      <c r="A318" s="7">
        <v>1730.4</v>
      </c>
      <c r="B318" s="8">
        <v>1.1188770098164791E-2</v>
      </c>
    </row>
    <row r="319" spans="1:2" x14ac:dyDescent="0.25">
      <c r="A319" s="7">
        <v>1730.5</v>
      </c>
      <c r="B319" s="8">
        <v>7.8863480658607852E-3</v>
      </c>
    </row>
    <row r="320" spans="1:2" x14ac:dyDescent="0.25">
      <c r="A320" s="7">
        <v>1730.6</v>
      </c>
      <c r="B320" s="8">
        <v>6.9742349210868641E-3</v>
      </c>
    </row>
    <row r="321" spans="1:2" x14ac:dyDescent="0.25">
      <c r="A321" s="7">
        <v>1730.7</v>
      </c>
      <c r="B321" s="8">
        <v>4.110328785025515E-3</v>
      </c>
    </row>
    <row r="322" spans="1:2" x14ac:dyDescent="0.25">
      <c r="A322" s="7">
        <v>1730.8</v>
      </c>
      <c r="B322" s="8">
        <v>1.1675364529016541E-2</v>
      </c>
    </row>
    <row r="323" spans="1:2" x14ac:dyDescent="0.25">
      <c r="A323" s="7">
        <v>1730.9</v>
      </c>
      <c r="B323" s="8">
        <v>1.0134248415251604E-2</v>
      </c>
    </row>
    <row r="324" spans="1:2" x14ac:dyDescent="0.25">
      <c r="A324" s="7">
        <v>1731</v>
      </c>
      <c r="B324" s="8">
        <v>1.2256836874350628E-2</v>
      </c>
    </row>
    <row r="325" spans="1:2" x14ac:dyDescent="0.25">
      <c r="A325" s="7">
        <v>1731.1</v>
      </c>
      <c r="B325" s="8">
        <v>1.2794741985918694E-2</v>
      </c>
    </row>
    <row r="326" spans="1:2" x14ac:dyDescent="0.25">
      <c r="A326" s="7">
        <v>1731.2</v>
      </c>
      <c r="B326" s="8">
        <v>1.4248895038692625E-2</v>
      </c>
    </row>
    <row r="327" spans="1:2" x14ac:dyDescent="0.25">
      <c r="A327" s="7">
        <v>1731.3</v>
      </c>
      <c r="B327" s="8">
        <v>9.3933914180298356E-3</v>
      </c>
    </row>
    <row r="328" spans="1:2" x14ac:dyDescent="0.25">
      <c r="A328" s="7">
        <v>1731.4</v>
      </c>
      <c r="B328" s="8">
        <v>7.6297731196249639E-3</v>
      </c>
    </row>
    <row r="329" spans="1:2" x14ac:dyDescent="0.25">
      <c r="A329" s="7">
        <v>1731.5</v>
      </c>
      <c r="B329" s="8">
        <v>1.2776684853721508E-2</v>
      </c>
    </row>
    <row r="330" spans="1:2" x14ac:dyDescent="0.25">
      <c r="A330" s="7">
        <v>1731.6</v>
      </c>
      <c r="B330" s="8">
        <v>1.0669997789080928E-2</v>
      </c>
    </row>
    <row r="331" spans="1:2" x14ac:dyDescent="0.25">
      <c r="A331" s="7">
        <v>1731.7</v>
      </c>
      <c r="B331" s="8">
        <v>9.2937449510916651E-3</v>
      </c>
    </row>
    <row r="332" spans="1:2" x14ac:dyDescent="0.25">
      <c r="A332" s="7">
        <v>1731.8</v>
      </c>
      <c r="B332" s="8">
        <v>8.5150776276283289E-3</v>
      </c>
    </row>
    <row r="333" spans="1:2" x14ac:dyDescent="0.25">
      <c r="A333" s="7">
        <v>1731.9</v>
      </c>
      <c r="B333" s="8">
        <v>7.8902042855606095E-3</v>
      </c>
    </row>
    <row r="334" spans="1:2" x14ac:dyDescent="0.25">
      <c r="A334" s="7">
        <v>1732</v>
      </c>
      <c r="B334" s="8">
        <v>5.5374875402656055E-3</v>
      </c>
    </row>
    <row r="335" spans="1:2" x14ac:dyDescent="0.25">
      <c r="A335" s="7">
        <v>1732.1</v>
      </c>
      <c r="B335" s="8">
        <v>1.0217683936722748E-2</v>
      </c>
    </row>
    <row r="336" spans="1:2" x14ac:dyDescent="0.25">
      <c r="A336" s="7">
        <v>1732.2</v>
      </c>
      <c r="B336" s="8">
        <v>1.0792890674975882E-2</v>
      </c>
    </row>
    <row r="337" spans="1:2" x14ac:dyDescent="0.25">
      <c r="A337" s="7">
        <v>1732.3</v>
      </c>
      <c r="B337" s="8">
        <v>7.2633775224527717E-3</v>
      </c>
    </row>
    <row r="338" spans="1:2" x14ac:dyDescent="0.25">
      <c r="A338" s="7">
        <v>1732.4</v>
      </c>
      <c r="B338" s="8">
        <v>7.8220471690318375E-3</v>
      </c>
    </row>
    <row r="339" spans="1:2" x14ac:dyDescent="0.25">
      <c r="A339" s="7">
        <v>1732.5</v>
      </c>
      <c r="B339" s="8">
        <v>9.6079426537220864E-3</v>
      </c>
    </row>
    <row r="340" spans="1:2" x14ac:dyDescent="0.25">
      <c r="A340" s="7">
        <v>1732.6</v>
      </c>
      <c r="B340" s="8">
        <v>9.38565677574363E-3</v>
      </c>
    </row>
    <row r="341" spans="1:2" x14ac:dyDescent="0.25">
      <c r="A341" s="7">
        <v>1732.7</v>
      </c>
      <c r="B341" s="8">
        <v>1.1566142950980055E-2</v>
      </c>
    </row>
    <row r="342" spans="1:2" x14ac:dyDescent="0.25">
      <c r="A342" s="7">
        <v>1732.8</v>
      </c>
      <c r="B342" s="8">
        <v>1.58452122153089E-2</v>
      </c>
    </row>
    <row r="343" spans="1:2" x14ac:dyDescent="0.25">
      <c r="A343" s="7">
        <v>1732.9</v>
      </c>
      <c r="B343" s="8">
        <v>1.693971930947949E-2</v>
      </c>
    </row>
    <row r="344" spans="1:2" x14ac:dyDescent="0.25">
      <c r="A344" s="7">
        <v>1733</v>
      </c>
      <c r="B344" s="8">
        <v>1.2468162923923056E-2</v>
      </c>
    </row>
    <row r="345" spans="1:2" x14ac:dyDescent="0.25">
      <c r="A345" s="7">
        <v>1733.1</v>
      </c>
      <c r="B345" s="8">
        <v>1.0560327550267522E-2</v>
      </c>
    </row>
    <row r="346" spans="1:2" x14ac:dyDescent="0.25">
      <c r="A346" s="7">
        <v>1733.2</v>
      </c>
      <c r="B346" s="8">
        <v>9.9329277881176712E-3</v>
      </c>
    </row>
    <row r="347" spans="1:2" x14ac:dyDescent="0.25">
      <c r="A347" s="7">
        <v>1733.3</v>
      </c>
      <c r="B347" s="8">
        <v>1.24682779001504E-2</v>
      </c>
    </row>
    <row r="348" spans="1:2" x14ac:dyDescent="0.25">
      <c r="A348" s="7">
        <v>1733.4</v>
      </c>
      <c r="B348" s="8">
        <v>1.487202088196732E-2</v>
      </c>
    </row>
    <row r="349" spans="1:2" x14ac:dyDescent="0.25">
      <c r="A349" s="7">
        <v>1733.5</v>
      </c>
      <c r="B349" s="8">
        <v>1.700851231560116E-2</v>
      </c>
    </row>
    <row r="350" spans="1:2" x14ac:dyDescent="0.25">
      <c r="A350" s="7">
        <v>1733.6</v>
      </c>
      <c r="B350" s="8">
        <v>1.5795278312755373E-2</v>
      </c>
    </row>
    <row r="351" spans="1:2" x14ac:dyDescent="0.25">
      <c r="A351" s="7">
        <v>1733.7</v>
      </c>
      <c r="B351" s="8">
        <v>1.5658754534746244E-2</v>
      </c>
    </row>
    <row r="352" spans="1:2" x14ac:dyDescent="0.25">
      <c r="A352" s="7">
        <v>1733.8</v>
      </c>
      <c r="B352" s="8">
        <v>1.0702242688903499E-2</v>
      </c>
    </row>
    <row r="353" spans="1:2" x14ac:dyDescent="0.25">
      <c r="A353" s="7">
        <v>1733.9</v>
      </c>
      <c r="B353" s="8">
        <v>8.7211472011506658E-3</v>
      </c>
    </row>
    <row r="354" spans="1:2" x14ac:dyDescent="0.25">
      <c r="A354" s="7">
        <v>1734</v>
      </c>
      <c r="B354" s="8">
        <v>9.198986477481132E-3</v>
      </c>
    </row>
    <row r="355" spans="1:2" x14ac:dyDescent="0.25">
      <c r="A355" s="7">
        <v>1734.1</v>
      </c>
      <c r="B355" s="8">
        <v>6.6136660730612782E-3</v>
      </c>
    </row>
    <row r="356" spans="1:2" x14ac:dyDescent="0.25">
      <c r="A356" s="7">
        <v>1734.2</v>
      </c>
      <c r="B356" s="8">
        <v>6.611650518491852E-3</v>
      </c>
    </row>
    <row r="357" spans="1:2" x14ac:dyDescent="0.25">
      <c r="A357" s="7">
        <v>1734.3</v>
      </c>
      <c r="B357" s="8">
        <v>1.1620497799619699E-2</v>
      </c>
    </row>
    <row r="358" spans="1:2" x14ac:dyDescent="0.25">
      <c r="A358" s="7">
        <v>1734.4</v>
      </c>
      <c r="B358" s="8">
        <v>1.2778619906320192E-2</v>
      </c>
    </row>
    <row r="359" spans="1:2" x14ac:dyDescent="0.25">
      <c r="A359" s="7">
        <v>1734.5</v>
      </c>
      <c r="B359" s="8">
        <v>1.0205005016757864E-2</v>
      </c>
    </row>
    <row r="360" spans="1:2" x14ac:dyDescent="0.25">
      <c r="A360" s="7">
        <v>1734.6</v>
      </c>
      <c r="B360" s="8">
        <v>1.2363699124768127E-2</v>
      </c>
    </row>
    <row r="361" spans="1:2" x14ac:dyDescent="0.25">
      <c r="A361" s="7">
        <v>1734.7</v>
      </c>
      <c r="B361" s="8">
        <v>1.4252282261588508E-2</v>
      </c>
    </row>
    <row r="362" spans="1:2" x14ac:dyDescent="0.25">
      <c r="A362" s="7">
        <v>1734.8</v>
      </c>
      <c r="B362" s="8">
        <v>1.0767473295959862E-2</v>
      </c>
    </row>
    <row r="363" spans="1:2" x14ac:dyDescent="0.25">
      <c r="A363" s="7">
        <v>1734.9</v>
      </c>
      <c r="B363" s="8">
        <v>8.3807570410745855E-3</v>
      </c>
    </row>
    <row r="364" spans="1:2" x14ac:dyDescent="0.25">
      <c r="A364" s="7">
        <v>1735</v>
      </c>
      <c r="B364" s="8">
        <v>7.5361281315710644E-3</v>
      </c>
    </row>
    <row r="365" spans="1:2" x14ac:dyDescent="0.25">
      <c r="A365" s="7">
        <v>1735.1</v>
      </c>
      <c r="B365" s="8">
        <v>8.8712485535402969E-3</v>
      </c>
    </row>
    <row r="366" spans="1:2" x14ac:dyDescent="0.25">
      <c r="A366" s="7">
        <v>1735.2</v>
      </c>
      <c r="B366" s="8">
        <v>3.759058955338521E-3</v>
      </c>
    </row>
    <row r="367" spans="1:2" x14ac:dyDescent="0.25">
      <c r="A367" s="7">
        <v>1735.3</v>
      </c>
      <c r="B367" s="8">
        <v>6.3464533484580924E-3</v>
      </c>
    </row>
    <row r="368" spans="1:2" x14ac:dyDescent="0.25">
      <c r="A368" s="7">
        <v>1735.4</v>
      </c>
      <c r="B368" s="8">
        <v>8.2507718644529385E-3</v>
      </c>
    </row>
    <row r="369" spans="1:2" x14ac:dyDescent="0.25">
      <c r="A369" s="7">
        <v>1735.5</v>
      </c>
      <c r="B369" s="8">
        <v>1.3590916449013677E-2</v>
      </c>
    </row>
    <row r="370" spans="1:2" x14ac:dyDescent="0.25">
      <c r="A370" s="7">
        <v>1735.6</v>
      </c>
      <c r="B370" s="8">
        <v>1.4030083000724449E-2</v>
      </c>
    </row>
    <row r="371" spans="1:2" x14ac:dyDescent="0.25">
      <c r="A371" s="7">
        <v>1735.7</v>
      </c>
      <c r="B371" s="8">
        <v>1.6291813197080986E-2</v>
      </c>
    </row>
    <row r="372" spans="1:2" x14ac:dyDescent="0.25">
      <c r="A372" s="7">
        <v>1735.8</v>
      </c>
      <c r="B372" s="8">
        <v>1.3702865376307634E-2</v>
      </c>
    </row>
    <row r="373" spans="1:2" x14ac:dyDescent="0.25">
      <c r="A373" s="7">
        <v>1735.9</v>
      </c>
      <c r="B373" s="8">
        <v>1.5799450714134036E-2</v>
      </c>
    </row>
    <row r="374" spans="1:2" x14ac:dyDescent="0.25">
      <c r="A374" s="7">
        <v>1736</v>
      </c>
      <c r="B374" s="8">
        <v>1.6865218470435456E-2</v>
      </c>
    </row>
    <row r="375" spans="1:2" x14ac:dyDescent="0.25">
      <c r="A375" s="7">
        <v>1736.1</v>
      </c>
      <c r="B375" s="8">
        <v>1.589375801163162E-2</v>
      </c>
    </row>
    <row r="376" spans="1:2" x14ac:dyDescent="0.25">
      <c r="A376" s="7">
        <v>1736.2</v>
      </c>
      <c r="B376" s="8">
        <v>1.7920105653786489E-2</v>
      </c>
    </row>
    <row r="377" spans="1:2" x14ac:dyDescent="0.25">
      <c r="A377" s="7">
        <v>1736.3</v>
      </c>
      <c r="B377" s="8">
        <v>1.8619673803548127E-2</v>
      </c>
    </row>
    <row r="378" spans="1:2" x14ac:dyDescent="0.25">
      <c r="A378" s="7">
        <v>1736.4</v>
      </c>
      <c r="B378" s="8">
        <v>1.3967818901534661E-2</v>
      </c>
    </row>
    <row r="379" spans="1:2" x14ac:dyDescent="0.25">
      <c r="A379" s="7">
        <v>1736.5</v>
      </c>
      <c r="B379" s="8">
        <v>7.1761922314621755E-3</v>
      </c>
    </row>
    <row r="380" spans="1:2" x14ac:dyDescent="0.25">
      <c r="A380" s="7">
        <v>1736.6</v>
      </c>
      <c r="B380" s="8">
        <v>5.168891267873706E-3</v>
      </c>
    </row>
    <row r="381" spans="1:2" x14ac:dyDescent="0.25">
      <c r="A381" s="7">
        <v>1736.7</v>
      </c>
      <c r="B381" s="8">
        <v>3.7781446843252551E-3</v>
      </c>
    </row>
    <row r="382" spans="1:2" x14ac:dyDescent="0.25">
      <c r="A382" s="7">
        <v>1736.8</v>
      </c>
      <c r="B382" s="8">
        <v>4.093600009535155E-3</v>
      </c>
    </row>
    <row r="383" spans="1:2" x14ac:dyDescent="0.25">
      <c r="A383" s="7">
        <v>1736.9</v>
      </c>
      <c r="B383" s="8">
        <v>1.9414785962825355E-3</v>
      </c>
    </row>
    <row r="384" spans="1:2" x14ac:dyDescent="0.25">
      <c r="A384" s="7">
        <v>1737</v>
      </c>
      <c r="B384" s="8">
        <v>3.9492953297630019E-3</v>
      </c>
    </row>
    <row r="385" spans="1:2" x14ac:dyDescent="0.25">
      <c r="A385" s="7">
        <v>1737.1</v>
      </c>
      <c r="B385" s="8">
        <v>5.6036840158050234E-3</v>
      </c>
    </row>
    <row r="386" spans="1:2" x14ac:dyDescent="0.25">
      <c r="A386" s="7">
        <v>1737.2</v>
      </c>
      <c r="B386" s="8">
        <v>8.4529609218878966E-3</v>
      </c>
    </row>
    <row r="387" spans="1:2" x14ac:dyDescent="0.25">
      <c r="A387" s="7">
        <v>1737.3</v>
      </c>
      <c r="B387" s="8">
        <v>8.2000444906894527E-3</v>
      </c>
    </row>
    <row r="388" spans="1:2" x14ac:dyDescent="0.25">
      <c r="A388" s="7">
        <v>1737.4</v>
      </c>
      <c r="B388" s="8">
        <v>1.4459721044509171E-2</v>
      </c>
    </row>
    <row r="389" spans="1:2" x14ac:dyDescent="0.25">
      <c r="A389" s="7">
        <v>1737.5</v>
      </c>
      <c r="B389" s="8">
        <v>1.7906017381230079E-2</v>
      </c>
    </row>
    <row r="390" spans="1:2" x14ac:dyDescent="0.25">
      <c r="A390" s="7">
        <v>1737.6</v>
      </c>
      <c r="B390" s="8">
        <v>2.0897338861976332E-2</v>
      </c>
    </row>
    <row r="391" spans="1:2" x14ac:dyDescent="0.25">
      <c r="A391" s="7">
        <v>1737.7</v>
      </c>
      <c r="B391" s="8">
        <v>1.8089140246719648E-2</v>
      </c>
    </row>
    <row r="392" spans="1:2" x14ac:dyDescent="0.25">
      <c r="A392" s="7">
        <v>1737.8</v>
      </c>
      <c r="B392" s="8">
        <v>1.7059127763299618E-2</v>
      </c>
    </row>
    <row r="393" spans="1:2" x14ac:dyDescent="0.25">
      <c r="A393" s="7">
        <v>1737.9</v>
      </c>
      <c r="B393" s="8">
        <v>1.5545769476447176E-2</v>
      </c>
    </row>
    <row r="394" spans="1:2" x14ac:dyDescent="0.25">
      <c r="A394" s="7">
        <v>1738</v>
      </c>
      <c r="B394" s="8">
        <v>1.192745050659161E-2</v>
      </c>
    </row>
    <row r="395" spans="1:2" x14ac:dyDescent="0.25">
      <c r="A395" s="7">
        <v>1738.1</v>
      </c>
      <c r="B395" s="8">
        <v>6.679874720165584E-3</v>
      </c>
    </row>
    <row r="396" spans="1:2" x14ac:dyDescent="0.25">
      <c r="A396" s="7">
        <v>1738.2</v>
      </c>
      <c r="B396" s="8">
        <v>7.0184697943740677E-3</v>
      </c>
    </row>
    <row r="397" spans="1:2" x14ac:dyDescent="0.25">
      <c r="A397" s="7">
        <v>1738.3</v>
      </c>
      <c r="B397" s="8">
        <v>6.6079827112546455E-3</v>
      </c>
    </row>
    <row r="398" spans="1:2" x14ac:dyDescent="0.25">
      <c r="A398" s="7">
        <v>1738.4</v>
      </c>
      <c r="B398" s="8">
        <v>6.3654069906809458E-3</v>
      </c>
    </row>
    <row r="399" spans="1:2" x14ac:dyDescent="0.25">
      <c r="A399" s="7">
        <v>1738.5</v>
      </c>
      <c r="B399" s="8">
        <v>1.0858549351350751E-2</v>
      </c>
    </row>
    <row r="400" spans="1:2" x14ac:dyDescent="0.25">
      <c r="A400" s="7">
        <v>1738.6</v>
      </c>
      <c r="B400" s="8">
        <v>1.2122451723802415E-2</v>
      </c>
    </row>
    <row r="401" spans="1:2" x14ac:dyDescent="0.25">
      <c r="A401" s="7">
        <v>1738.7</v>
      </c>
      <c r="B401" s="8">
        <v>1.4689478295321983E-2</v>
      </c>
    </row>
    <row r="402" spans="1:2" x14ac:dyDescent="0.25">
      <c r="A402" s="7">
        <v>1738.8</v>
      </c>
      <c r="B402" s="8">
        <v>1.3790997207113022E-2</v>
      </c>
    </row>
    <row r="403" spans="1:2" x14ac:dyDescent="0.25">
      <c r="A403" s="7">
        <v>1738.9</v>
      </c>
      <c r="B403" s="8">
        <v>1.5270211272854649E-2</v>
      </c>
    </row>
    <row r="404" spans="1:2" x14ac:dyDescent="0.25">
      <c r="A404" s="7">
        <v>1739</v>
      </c>
      <c r="B404" s="8">
        <v>1.4512973292112494E-2</v>
      </c>
    </row>
    <row r="405" spans="1:2" x14ac:dyDescent="0.25">
      <c r="A405" s="7">
        <v>1739.1</v>
      </c>
      <c r="B405" s="8">
        <v>1.5228799464767276E-2</v>
      </c>
    </row>
    <row r="406" spans="1:2" x14ac:dyDescent="0.25">
      <c r="A406" s="7">
        <v>1739.2</v>
      </c>
      <c r="B406" s="8">
        <v>1.3133113428079631E-2</v>
      </c>
    </row>
    <row r="407" spans="1:2" x14ac:dyDescent="0.25">
      <c r="A407" s="7">
        <v>1739.3</v>
      </c>
      <c r="B407" s="8">
        <v>1.4069193339476234E-2</v>
      </c>
    </row>
    <row r="408" spans="1:2" x14ac:dyDescent="0.25">
      <c r="A408" s="7">
        <v>1739.4</v>
      </c>
      <c r="B408" s="8">
        <v>1.6554027174159318E-2</v>
      </c>
    </row>
    <row r="409" spans="1:2" x14ac:dyDescent="0.25">
      <c r="A409" s="7">
        <v>1739.5</v>
      </c>
      <c r="B409" s="8">
        <v>8.6426157304951515E-3</v>
      </c>
    </row>
    <row r="410" spans="1:2" x14ac:dyDescent="0.25">
      <c r="A410" s="7">
        <v>1739.6</v>
      </c>
      <c r="B410" s="8">
        <v>6.8680581399913152E-3</v>
      </c>
    </row>
    <row r="411" spans="1:2" x14ac:dyDescent="0.25">
      <c r="A411" s="7">
        <v>1739.7</v>
      </c>
      <c r="B411" s="8">
        <v>2.0094055893741473E-3</v>
      </c>
    </row>
    <row r="412" spans="1:2" x14ac:dyDescent="0.25">
      <c r="A412" s="7">
        <v>1739.8</v>
      </c>
      <c r="B412" s="8">
        <v>4.8544723995887929E-3</v>
      </c>
    </row>
    <row r="413" spans="1:2" x14ac:dyDescent="0.25">
      <c r="A413" s="7">
        <v>1739.9</v>
      </c>
      <c r="B413" s="8">
        <v>2.5753852553430118E-3</v>
      </c>
    </row>
    <row r="414" spans="1:2" x14ac:dyDescent="0.25">
      <c r="A414" s="7">
        <v>1740</v>
      </c>
      <c r="B414" s="8">
        <v>8.4990019859396086E-3</v>
      </c>
    </row>
    <row r="415" spans="1:2" x14ac:dyDescent="0.25">
      <c r="A415" s="7">
        <v>1740.1</v>
      </c>
      <c r="B415" s="8">
        <v>7.3282820201113225E-3</v>
      </c>
    </row>
    <row r="416" spans="1:2" x14ac:dyDescent="0.25">
      <c r="A416" s="7">
        <v>1740.2</v>
      </c>
      <c r="B416" s="8">
        <v>7.3423160708872507E-3</v>
      </c>
    </row>
    <row r="417" spans="1:2" x14ac:dyDescent="0.25">
      <c r="A417" s="7">
        <v>1740.3</v>
      </c>
      <c r="B417" s="8">
        <v>6.2691609958511214E-3</v>
      </c>
    </row>
    <row r="418" spans="1:2" x14ac:dyDescent="0.25">
      <c r="A418" s="7">
        <v>1740.4</v>
      </c>
      <c r="B418" s="8">
        <v>5.6198443109371932E-3</v>
      </c>
    </row>
    <row r="419" spans="1:2" x14ac:dyDescent="0.25">
      <c r="A419" s="7">
        <v>1740.5</v>
      </c>
      <c r="B419" s="8">
        <v>5.336849872275647E-3</v>
      </c>
    </row>
    <row r="420" spans="1:2" x14ac:dyDescent="0.25">
      <c r="A420" s="7">
        <v>1740.6</v>
      </c>
      <c r="B420" s="8">
        <v>8.129706990852097E-3</v>
      </c>
    </row>
    <row r="421" spans="1:2" x14ac:dyDescent="0.25">
      <c r="A421" s="7">
        <v>1740.7</v>
      </c>
      <c r="B421" s="8">
        <v>1.1767258552947942E-2</v>
      </c>
    </row>
    <row r="422" spans="1:2" x14ac:dyDescent="0.25">
      <c r="A422" s="7">
        <v>1740.8</v>
      </c>
      <c r="B422" s="8">
        <v>1.3623587335514701E-2</v>
      </c>
    </row>
    <row r="423" spans="1:2" x14ac:dyDescent="0.25">
      <c r="A423" s="7">
        <v>1740.9</v>
      </c>
      <c r="B423" s="8">
        <v>9.7734089397494301E-3</v>
      </c>
    </row>
    <row r="424" spans="1:2" x14ac:dyDescent="0.25">
      <c r="A424" s="7">
        <v>1741</v>
      </c>
      <c r="B424" s="8">
        <v>1.2156882970977065E-2</v>
      </c>
    </row>
    <row r="425" spans="1:2" x14ac:dyDescent="0.25">
      <c r="A425" s="7">
        <v>1741.1</v>
      </c>
      <c r="B425" s="8">
        <v>1.3979135606618587E-2</v>
      </c>
    </row>
    <row r="426" spans="1:2" x14ac:dyDescent="0.25">
      <c r="A426" s="7">
        <v>1741.2</v>
      </c>
      <c r="B426" s="8">
        <v>1.572878569489379E-2</v>
      </c>
    </row>
    <row r="427" spans="1:2" x14ac:dyDescent="0.25">
      <c r="A427" s="7">
        <v>1741.3</v>
      </c>
      <c r="B427" s="8">
        <v>1.6247374515216073E-2</v>
      </c>
    </row>
    <row r="428" spans="1:2" x14ac:dyDescent="0.25">
      <c r="A428" s="7">
        <v>1741.4</v>
      </c>
      <c r="B428" s="8">
        <v>1.7569304821887802E-2</v>
      </c>
    </row>
    <row r="429" spans="1:2" x14ac:dyDescent="0.25">
      <c r="A429" s="7">
        <v>1741.5</v>
      </c>
      <c r="B429" s="8">
        <v>1.1324497549273298E-2</v>
      </c>
    </row>
    <row r="430" spans="1:2" x14ac:dyDescent="0.25">
      <c r="A430" s="7">
        <v>1741.6</v>
      </c>
      <c r="B430" s="8">
        <v>9.760486064886326E-3</v>
      </c>
    </row>
    <row r="431" spans="1:2" x14ac:dyDescent="0.25">
      <c r="A431" s="7">
        <v>1741.7</v>
      </c>
      <c r="B431" s="8">
        <v>9.8562469241981563E-3</v>
      </c>
    </row>
    <row r="432" spans="1:2" x14ac:dyDescent="0.25">
      <c r="A432" s="7">
        <v>1741.8</v>
      </c>
      <c r="B432" s="8">
        <v>6.4153281503491356E-3</v>
      </c>
    </row>
    <row r="433" spans="1:2" x14ac:dyDescent="0.25">
      <c r="A433" s="7">
        <v>1741.9</v>
      </c>
      <c r="B433" s="8">
        <v>2.4689368219906558E-3</v>
      </c>
    </row>
    <row r="434" spans="1:2" x14ac:dyDescent="0.25">
      <c r="A434" s="7">
        <v>1742</v>
      </c>
      <c r="B434" s="8">
        <v>4.6772406181637503E-3</v>
      </c>
    </row>
    <row r="435" spans="1:2" x14ac:dyDescent="0.25">
      <c r="A435" s="7">
        <v>1742.1</v>
      </c>
      <c r="B435" s="8">
        <v>4.2024973285947984E-3</v>
      </c>
    </row>
    <row r="436" spans="1:2" x14ac:dyDescent="0.25">
      <c r="A436" s="7">
        <v>1742.2</v>
      </c>
      <c r="B436" s="8">
        <v>2.3511244472156374E-3</v>
      </c>
    </row>
    <row r="437" spans="1:2" x14ac:dyDescent="0.25">
      <c r="A437" s="7">
        <v>1742.3</v>
      </c>
      <c r="B437" s="8">
        <v>3.1516424598588017E-3</v>
      </c>
    </row>
    <row r="438" spans="1:2" x14ac:dyDescent="0.25">
      <c r="A438" s="7">
        <v>1742.4</v>
      </c>
      <c r="B438" s="8">
        <v>5.5685011728789386E-3</v>
      </c>
    </row>
    <row r="439" spans="1:2" x14ac:dyDescent="0.25">
      <c r="A439" s="7">
        <v>1742.5</v>
      </c>
      <c r="B439" s="8">
        <v>6.7577766917997165E-3</v>
      </c>
    </row>
    <row r="440" spans="1:2" x14ac:dyDescent="0.25">
      <c r="A440" s="7">
        <v>1742.6</v>
      </c>
      <c r="B440" s="8">
        <v>9.3034529045371173E-3</v>
      </c>
    </row>
    <row r="441" spans="1:2" x14ac:dyDescent="0.25">
      <c r="A441" s="7">
        <v>1742.7</v>
      </c>
      <c r="B441" s="8">
        <v>6.8968949283945719E-3</v>
      </c>
    </row>
    <row r="442" spans="1:2" x14ac:dyDescent="0.25">
      <c r="A442" s="7">
        <v>1742.8</v>
      </c>
      <c r="B442" s="8">
        <v>2.8945199329918157E-3</v>
      </c>
    </row>
    <row r="443" spans="1:2" x14ac:dyDescent="0.25">
      <c r="A443" s="7">
        <v>1742.9</v>
      </c>
      <c r="B443" s="8">
        <v>6.3117610822793786E-3</v>
      </c>
    </row>
    <row r="444" spans="1:2" x14ac:dyDescent="0.25">
      <c r="A444" s="7">
        <v>1743</v>
      </c>
      <c r="B444" s="8">
        <v>2.3068354017954668E-3</v>
      </c>
    </row>
    <row r="445" spans="1:2" x14ac:dyDescent="0.25">
      <c r="A445" s="7">
        <v>1743.1</v>
      </c>
      <c r="B445" s="8">
        <v>7.2258041581398456E-3</v>
      </c>
    </row>
    <row r="446" spans="1:2" x14ac:dyDescent="0.25">
      <c r="A446" s="7">
        <v>1743.2</v>
      </c>
      <c r="B446" s="8">
        <v>8.5802367008975759E-3</v>
      </c>
    </row>
    <row r="447" spans="1:2" x14ac:dyDescent="0.25">
      <c r="A447" s="7">
        <v>1743.3</v>
      </c>
      <c r="B447" s="8">
        <v>7.1279511815314726E-3</v>
      </c>
    </row>
    <row r="448" spans="1:2" x14ac:dyDescent="0.25">
      <c r="A448" s="7">
        <v>1743.4</v>
      </c>
      <c r="B448" s="8">
        <v>4.1394595732763984E-3</v>
      </c>
    </row>
    <row r="449" spans="1:2" x14ac:dyDescent="0.25">
      <c r="A449" s="7">
        <v>1743.5</v>
      </c>
      <c r="B449" s="8">
        <v>1.1231901477508939E-2</v>
      </c>
    </row>
    <row r="450" spans="1:2" x14ac:dyDescent="0.25">
      <c r="A450" s="7">
        <v>1743.6</v>
      </c>
      <c r="B450" s="8">
        <v>5.9141550329796875E-3</v>
      </c>
    </row>
    <row r="451" spans="1:2" x14ac:dyDescent="0.25">
      <c r="A451" s="7">
        <v>1743.7</v>
      </c>
      <c r="B451" s="8">
        <v>9.9073857386113798E-3</v>
      </c>
    </row>
    <row r="452" spans="1:2" x14ac:dyDescent="0.25">
      <c r="A452" s="7">
        <v>1743.8</v>
      </c>
      <c r="B452" s="8">
        <v>1.5536361784659726E-2</v>
      </c>
    </row>
    <row r="453" spans="1:2" x14ac:dyDescent="0.25">
      <c r="A453" s="7">
        <v>1743.9</v>
      </c>
      <c r="B453" s="8">
        <v>1.5670031716600509E-2</v>
      </c>
    </row>
    <row r="454" spans="1:2" x14ac:dyDescent="0.25">
      <c r="A454" s="7">
        <v>1744</v>
      </c>
      <c r="B454" s="8">
        <v>8.3502382732093833E-3</v>
      </c>
    </row>
    <row r="455" spans="1:2" x14ac:dyDescent="0.25">
      <c r="A455" s="7">
        <v>1744.1</v>
      </c>
      <c r="B455" s="8">
        <v>7.1216970516069043E-3</v>
      </c>
    </row>
    <row r="456" spans="1:2" x14ac:dyDescent="0.25">
      <c r="A456" s="7">
        <v>1744.2</v>
      </c>
      <c r="B456" s="8">
        <v>8.8196743055578026E-3</v>
      </c>
    </row>
    <row r="457" spans="1:2" x14ac:dyDescent="0.25">
      <c r="A457" s="7">
        <v>1744.3</v>
      </c>
      <c r="B457" s="8">
        <v>7.538683833781883E-3</v>
      </c>
    </row>
    <row r="458" spans="1:2" x14ac:dyDescent="0.25">
      <c r="A458" s="7">
        <v>1744.4</v>
      </c>
      <c r="B458" s="8">
        <v>1.2772957964321091E-2</v>
      </c>
    </row>
    <row r="459" spans="1:2" x14ac:dyDescent="0.25">
      <c r="A459" s="7">
        <v>1744.5</v>
      </c>
      <c r="B459" s="8">
        <v>1.8408282470636528E-2</v>
      </c>
    </row>
    <row r="460" spans="1:2" x14ac:dyDescent="0.25">
      <c r="A460" s="7">
        <v>1744.6</v>
      </c>
      <c r="B460" s="8">
        <v>1.8066691879230351E-2</v>
      </c>
    </row>
    <row r="461" spans="1:2" x14ac:dyDescent="0.25">
      <c r="A461" s="7">
        <v>1744.7</v>
      </c>
      <c r="B461" s="8">
        <v>1.5086137861669175E-2</v>
      </c>
    </row>
    <row r="462" spans="1:2" x14ac:dyDescent="0.25">
      <c r="A462" s="7">
        <v>1744.8</v>
      </c>
      <c r="B462" s="8">
        <v>1.7934057701881528E-2</v>
      </c>
    </row>
    <row r="463" spans="1:2" x14ac:dyDescent="0.25">
      <c r="A463" s="7">
        <v>1744.9</v>
      </c>
      <c r="B463" s="8">
        <v>1.1572971379566263E-2</v>
      </c>
    </row>
    <row r="464" spans="1:2" x14ac:dyDescent="0.25">
      <c r="A464" s="7">
        <v>1745</v>
      </c>
      <c r="B464" s="8">
        <v>1.2440535205692884E-2</v>
      </c>
    </row>
    <row r="465" spans="1:2" x14ac:dyDescent="0.25">
      <c r="A465" s="7">
        <v>1745.1</v>
      </c>
      <c r="B465" s="8">
        <v>8.0524597694133799E-3</v>
      </c>
    </row>
    <row r="466" spans="1:2" x14ac:dyDescent="0.25">
      <c r="A466" s="7">
        <v>1745.2</v>
      </c>
      <c r="B466" s="8">
        <v>6.4677244273802035E-3</v>
      </c>
    </row>
    <row r="467" spans="1:2" x14ac:dyDescent="0.25">
      <c r="A467" s="7">
        <v>1745.3</v>
      </c>
      <c r="B467" s="8">
        <v>2.4966128938822014E-3</v>
      </c>
    </row>
    <row r="468" spans="1:2" x14ac:dyDescent="0.25">
      <c r="A468" s="7">
        <v>1745.4</v>
      </c>
      <c r="B468" s="8">
        <v>3.7990571642373978E-3</v>
      </c>
    </row>
    <row r="469" spans="1:2" x14ac:dyDescent="0.25">
      <c r="A469" s="7">
        <v>1745.5</v>
      </c>
      <c r="B469" s="8">
        <v>2.2874421969749665E-3</v>
      </c>
    </row>
    <row r="470" spans="1:2" x14ac:dyDescent="0.25">
      <c r="A470" s="7">
        <v>1745.6</v>
      </c>
      <c r="B470" s="8">
        <v>2.976029789154103E-3</v>
      </c>
    </row>
    <row r="471" spans="1:2" x14ac:dyDescent="0.25">
      <c r="A471" s="7">
        <v>1745.7</v>
      </c>
      <c r="B471" s="8">
        <v>1.8130765999371471E-3</v>
      </c>
    </row>
    <row r="472" spans="1:2" x14ac:dyDescent="0.25">
      <c r="A472" s="7">
        <v>1745.8</v>
      </c>
      <c r="B472" s="8">
        <v>7.3985298272858605E-3</v>
      </c>
    </row>
    <row r="473" spans="1:2" x14ac:dyDescent="0.25">
      <c r="A473" s="7">
        <v>1745.9</v>
      </c>
      <c r="B473" s="8">
        <v>8.010367159671768E-3</v>
      </c>
    </row>
    <row r="474" spans="1:2" x14ac:dyDescent="0.25">
      <c r="A474" s="7">
        <v>1746</v>
      </c>
      <c r="B474" s="8">
        <v>8.2455930682809962E-3</v>
      </c>
    </row>
    <row r="475" spans="1:2" x14ac:dyDescent="0.25">
      <c r="A475" s="7">
        <v>1746.1</v>
      </c>
      <c r="B475" s="8">
        <v>1.1463094872707464E-2</v>
      </c>
    </row>
    <row r="476" spans="1:2" x14ac:dyDescent="0.25">
      <c r="A476" s="7">
        <v>1746.2</v>
      </c>
      <c r="B476" s="8">
        <v>1.6024152987331175E-2</v>
      </c>
    </row>
    <row r="477" spans="1:2" x14ac:dyDescent="0.25">
      <c r="A477" s="7">
        <v>1746.3</v>
      </c>
      <c r="B477" s="8">
        <v>1.2170947296652997E-2</v>
      </c>
    </row>
    <row r="478" spans="1:2" x14ac:dyDescent="0.25">
      <c r="A478" s="7">
        <v>1746.4</v>
      </c>
      <c r="B478" s="8">
        <v>1.3507294203216143E-2</v>
      </c>
    </row>
    <row r="479" spans="1:2" x14ac:dyDescent="0.25">
      <c r="A479" s="7">
        <v>1746.5</v>
      </c>
      <c r="B479" s="8">
        <v>1.3859401540926063E-2</v>
      </c>
    </row>
    <row r="480" spans="1:2" x14ac:dyDescent="0.25">
      <c r="A480" s="7">
        <v>1746.6</v>
      </c>
      <c r="B480" s="8">
        <v>1.374552186973855E-2</v>
      </c>
    </row>
    <row r="481" spans="1:2" x14ac:dyDescent="0.25">
      <c r="A481" s="7">
        <v>1746.7</v>
      </c>
      <c r="B481" s="8">
        <v>1.229435463763918E-2</v>
      </c>
    </row>
    <row r="482" spans="1:2" x14ac:dyDescent="0.25">
      <c r="A482" s="7">
        <v>1746.8</v>
      </c>
      <c r="B482" s="8">
        <v>1.1321216783078502E-2</v>
      </c>
    </row>
    <row r="483" spans="1:2" x14ac:dyDescent="0.25">
      <c r="A483" s="7">
        <v>1746.9</v>
      </c>
      <c r="B483" s="8">
        <v>1.4600964622590746E-2</v>
      </c>
    </row>
    <row r="484" spans="1:2" x14ac:dyDescent="0.25">
      <c r="A484" s="7">
        <v>1747</v>
      </c>
      <c r="B484" s="8">
        <v>1.3483921609012838E-2</v>
      </c>
    </row>
    <row r="485" spans="1:2" x14ac:dyDescent="0.25">
      <c r="A485" s="7">
        <v>1747.1</v>
      </c>
      <c r="B485" s="8">
        <v>1.625494208108752E-2</v>
      </c>
    </row>
    <row r="486" spans="1:2" x14ac:dyDescent="0.25">
      <c r="A486" s="7">
        <v>1747.2</v>
      </c>
      <c r="B486" s="8">
        <v>1.9281131195265228E-2</v>
      </c>
    </row>
    <row r="487" spans="1:2" x14ac:dyDescent="0.25">
      <c r="A487" s="7">
        <v>1747.3</v>
      </c>
      <c r="B487" s="8">
        <v>2.0002885530408694E-2</v>
      </c>
    </row>
    <row r="488" spans="1:2" x14ac:dyDescent="0.25">
      <c r="A488" s="7">
        <v>1747.4</v>
      </c>
      <c r="B488" s="8">
        <v>1.733202930871286E-2</v>
      </c>
    </row>
    <row r="489" spans="1:2" x14ac:dyDescent="0.25">
      <c r="A489" s="7">
        <v>1747.5</v>
      </c>
      <c r="B489" s="8">
        <v>1.541244594185988E-2</v>
      </c>
    </row>
    <row r="490" spans="1:2" x14ac:dyDescent="0.25">
      <c r="A490" s="7">
        <v>1747.6</v>
      </c>
      <c r="B490" s="8">
        <v>1.4790713897776394E-2</v>
      </c>
    </row>
    <row r="491" spans="1:2" x14ac:dyDescent="0.25">
      <c r="A491" s="7">
        <v>1747.7</v>
      </c>
      <c r="B491" s="8">
        <v>7.5429641405405801E-3</v>
      </c>
    </row>
    <row r="492" spans="1:2" x14ac:dyDescent="0.25">
      <c r="A492" s="7">
        <v>1747.8</v>
      </c>
      <c r="B492" s="8">
        <v>7.1149964373573033E-3</v>
      </c>
    </row>
    <row r="493" spans="1:2" x14ac:dyDescent="0.25">
      <c r="A493" s="7">
        <v>1747.9</v>
      </c>
      <c r="B493" s="8">
        <v>7.8180575629441824E-3</v>
      </c>
    </row>
    <row r="494" spans="1:2" x14ac:dyDescent="0.25">
      <c r="A494" s="7">
        <v>1748</v>
      </c>
      <c r="B494" s="8">
        <v>5.2180194553911614E-3</v>
      </c>
    </row>
    <row r="495" spans="1:2" x14ac:dyDescent="0.25">
      <c r="A495" s="7">
        <v>1748.1</v>
      </c>
      <c r="B495" s="8">
        <v>3.2639680270209765E-3</v>
      </c>
    </row>
    <row r="496" spans="1:2" x14ac:dyDescent="0.25">
      <c r="A496" s="7">
        <v>1748.2</v>
      </c>
      <c r="B496" s="8">
        <v>8.3840866690619246E-3</v>
      </c>
    </row>
    <row r="497" spans="1:2" x14ac:dyDescent="0.25">
      <c r="A497" s="7">
        <v>1748.3</v>
      </c>
      <c r="B497" s="8">
        <v>1.0173344779004211E-2</v>
      </c>
    </row>
    <row r="498" spans="1:2" x14ac:dyDescent="0.25">
      <c r="A498" s="7">
        <v>1748.4</v>
      </c>
      <c r="B498" s="8">
        <v>8.2478110146299802E-3</v>
      </c>
    </row>
    <row r="499" spans="1:2" x14ac:dyDescent="0.25">
      <c r="A499" s="7">
        <v>1748.5</v>
      </c>
      <c r="B499" s="8">
        <v>1.2941751805319085E-2</v>
      </c>
    </row>
    <row r="500" spans="1:2" x14ac:dyDescent="0.25">
      <c r="A500" s="7">
        <v>1748.6</v>
      </c>
      <c r="B500" s="8">
        <v>1.2505239002416979E-2</v>
      </c>
    </row>
    <row r="501" spans="1:2" x14ac:dyDescent="0.25">
      <c r="A501" s="7">
        <v>1748.7</v>
      </c>
      <c r="B501" s="8">
        <v>9.7035187455359832E-3</v>
      </c>
    </row>
    <row r="502" spans="1:2" x14ac:dyDescent="0.25">
      <c r="A502" s="7">
        <v>1748.8</v>
      </c>
      <c r="B502" s="8">
        <v>1.2032155783212201E-2</v>
      </c>
    </row>
    <row r="503" spans="1:2" x14ac:dyDescent="0.25">
      <c r="A503" s="7">
        <v>1748.9</v>
      </c>
      <c r="B503" s="8">
        <v>1.1599764532502036E-2</v>
      </c>
    </row>
    <row r="504" spans="1:2" x14ac:dyDescent="0.25">
      <c r="A504" s="7">
        <v>1749</v>
      </c>
      <c r="B504" s="8">
        <v>1.3937838041718527E-2</v>
      </c>
    </row>
    <row r="505" spans="1:2" x14ac:dyDescent="0.25">
      <c r="A505" s="7">
        <v>1749.1</v>
      </c>
      <c r="B505" s="8">
        <v>1.9363467652102166E-2</v>
      </c>
    </row>
    <row r="506" spans="1:2" x14ac:dyDescent="0.25">
      <c r="A506" s="7">
        <v>1749.2</v>
      </c>
      <c r="B506" s="8">
        <v>2.2700055878266324E-2</v>
      </c>
    </row>
    <row r="507" spans="1:2" x14ac:dyDescent="0.25">
      <c r="A507" s="7">
        <v>1749.3</v>
      </c>
      <c r="B507" s="8">
        <v>2.0324629409006825E-2</v>
      </c>
    </row>
    <row r="508" spans="1:2" x14ac:dyDescent="0.25">
      <c r="A508" s="7">
        <v>1749.4</v>
      </c>
      <c r="B508" s="8">
        <v>1.9814830576186666E-2</v>
      </c>
    </row>
    <row r="509" spans="1:2" x14ac:dyDescent="0.25">
      <c r="A509" s="7">
        <v>1749.5</v>
      </c>
      <c r="B509" s="8">
        <v>1.9364029848055277E-2</v>
      </c>
    </row>
    <row r="510" spans="1:2" x14ac:dyDescent="0.25">
      <c r="A510" s="7">
        <v>1749.6</v>
      </c>
      <c r="B510" s="8">
        <v>1.6022114064053079E-2</v>
      </c>
    </row>
    <row r="511" spans="1:2" x14ac:dyDescent="0.25">
      <c r="A511" s="7">
        <v>1749.7</v>
      </c>
      <c r="B511" s="8">
        <v>1.44681389276011E-2</v>
      </c>
    </row>
    <row r="512" spans="1:2" x14ac:dyDescent="0.25">
      <c r="A512" s="7">
        <v>1749.8</v>
      </c>
      <c r="B512" s="8">
        <v>1.0940679341004221E-2</v>
      </c>
    </row>
    <row r="513" spans="1:2" x14ac:dyDescent="0.25">
      <c r="A513" s="7">
        <v>1749.9</v>
      </c>
      <c r="B513" s="8">
        <v>1.5185595821100928E-2</v>
      </c>
    </row>
    <row r="514" spans="1:2" x14ac:dyDescent="0.25">
      <c r="A514" s="7">
        <v>1750</v>
      </c>
      <c r="B514" s="8">
        <v>1.456276951452617E-2</v>
      </c>
    </row>
    <row r="515" spans="1:2" x14ac:dyDescent="0.25">
      <c r="A515" s="7">
        <v>1750.1</v>
      </c>
      <c r="B515" s="8">
        <v>1.4743572436563159E-2</v>
      </c>
    </row>
    <row r="516" spans="1:2" x14ac:dyDescent="0.25">
      <c r="A516" s="7">
        <v>1750.2</v>
      </c>
      <c r="B516" s="8">
        <v>1.4806222703822711E-2</v>
      </c>
    </row>
    <row r="517" spans="1:2" x14ac:dyDescent="0.25">
      <c r="A517" s="7">
        <v>1750.3</v>
      </c>
      <c r="B517" s="8">
        <v>1.9090253759258123E-2</v>
      </c>
    </row>
    <row r="518" spans="1:2" x14ac:dyDescent="0.25">
      <c r="A518" s="7">
        <v>1750.4</v>
      </c>
      <c r="B518" s="8">
        <v>1.5917384350757638E-2</v>
      </c>
    </row>
    <row r="519" spans="1:2" x14ac:dyDescent="0.25">
      <c r="A519" s="7">
        <v>1750.5</v>
      </c>
      <c r="B519" s="8">
        <v>1.8497884167799683E-2</v>
      </c>
    </row>
    <row r="520" spans="1:2" x14ac:dyDescent="0.25">
      <c r="A520" s="7">
        <v>1750.6</v>
      </c>
      <c r="B520" s="8">
        <v>1.9598989345685804E-2</v>
      </c>
    </row>
    <row r="521" spans="1:2" x14ac:dyDescent="0.25">
      <c r="A521" s="7">
        <v>1750.7</v>
      </c>
      <c r="B521" s="8">
        <v>1.8470072273981251E-2</v>
      </c>
    </row>
    <row r="522" spans="1:2" x14ac:dyDescent="0.25">
      <c r="A522" s="7">
        <v>1750.8</v>
      </c>
      <c r="B522" s="8">
        <v>1.4927126537091906E-2</v>
      </c>
    </row>
    <row r="523" spans="1:2" x14ac:dyDescent="0.25">
      <c r="A523" s="7">
        <v>1750.9</v>
      </c>
      <c r="B523" s="8">
        <v>1.3320221668654127E-2</v>
      </c>
    </row>
    <row r="524" spans="1:2" x14ac:dyDescent="0.25">
      <c r="A524" s="7">
        <v>1751</v>
      </c>
      <c r="B524" s="8">
        <v>9.9627268587181034E-3</v>
      </c>
    </row>
    <row r="525" spans="1:2" x14ac:dyDescent="0.25">
      <c r="A525" s="7">
        <v>1751.1</v>
      </c>
      <c r="B525" s="8">
        <v>1.1221696370445374E-2</v>
      </c>
    </row>
    <row r="526" spans="1:2" x14ac:dyDescent="0.25">
      <c r="A526" s="7">
        <v>1751.2</v>
      </c>
      <c r="B526" s="8">
        <v>1.2803754476590006E-2</v>
      </c>
    </row>
    <row r="527" spans="1:2" x14ac:dyDescent="0.25">
      <c r="A527" s="7">
        <v>1751.3</v>
      </c>
      <c r="B527" s="8">
        <v>1.5300212784170994E-2</v>
      </c>
    </row>
    <row r="528" spans="1:2" x14ac:dyDescent="0.25">
      <c r="A528" s="7">
        <v>1751.4</v>
      </c>
      <c r="B528" s="8">
        <v>1.6911240030408579E-2</v>
      </c>
    </row>
    <row r="529" spans="1:2" x14ac:dyDescent="0.25">
      <c r="A529" s="7">
        <v>1751.5</v>
      </c>
      <c r="B529" s="8">
        <v>1.5983393706081879E-2</v>
      </c>
    </row>
    <row r="530" spans="1:2" x14ac:dyDescent="0.25">
      <c r="A530" s="7">
        <v>1751.6</v>
      </c>
      <c r="B530" s="8">
        <v>1.3809179353425809E-2</v>
      </c>
    </row>
    <row r="531" spans="1:2" x14ac:dyDescent="0.25">
      <c r="A531" s="7">
        <v>1751.7</v>
      </c>
      <c r="B531" s="8">
        <v>1.2575134373140917E-2</v>
      </c>
    </row>
    <row r="532" spans="1:2" x14ac:dyDescent="0.25">
      <c r="A532" s="7">
        <v>1751.8</v>
      </c>
      <c r="B532" s="8">
        <v>1.0374946508694494E-2</v>
      </c>
    </row>
    <row r="533" spans="1:2" x14ac:dyDescent="0.25">
      <c r="A533" s="7">
        <v>1751.9</v>
      </c>
      <c r="B533" s="8">
        <v>8.041251072199081E-3</v>
      </c>
    </row>
    <row r="534" spans="1:2" x14ac:dyDescent="0.25">
      <c r="A534" s="7">
        <v>1752</v>
      </c>
      <c r="B534" s="8">
        <v>5.5269377831587366E-3</v>
      </c>
    </row>
    <row r="535" spans="1:2" x14ac:dyDescent="0.25">
      <c r="A535" s="7">
        <v>1752.1</v>
      </c>
      <c r="B535" s="8">
        <v>3.6559528740860246E-3</v>
      </c>
    </row>
    <row r="536" spans="1:2" x14ac:dyDescent="0.25">
      <c r="A536" s="7">
        <v>1752.2</v>
      </c>
      <c r="B536" s="8">
        <v>2.0635469501123858E-3</v>
      </c>
    </row>
    <row r="537" spans="1:2" x14ac:dyDescent="0.25">
      <c r="A537" s="7">
        <v>1752.3</v>
      </c>
      <c r="B537" s="8">
        <v>3.6297985339525194E-3</v>
      </c>
    </row>
    <row r="538" spans="1:2" x14ac:dyDescent="0.25">
      <c r="A538" s="7">
        <v>1752.4</v>
      </c>
      <c r="B538" s="8">
        <v>4.1912965872056649E-3</v>
      </c>
    </row>
    <row r="539" spans="1:2" x14ac:dyDescent="0.25">
      <c r="A539" s="7">
        <v>1752.5</v>
      </c>
      <c r="B539" s="8">
        <v>7.3955415607643727E-3</v>
      </c>
    </row>
    <row r="540" spans="1:2" x14ac:dyDescent="0.25">
      <c r="A540" s="7">
        <v>1752.6</v>
      </c>
      <c r="B540" s="8">
        <v>8.8923433496262225E-3</v>
      </c>
    </row>
    <row r="541" spans="1:2" x14ac:dyDescent="0.25">
      <c r="A541" s="7">
        <v>1752.7</v>
      </c>
      <c r="B541" s="8">
        <v>1.0518976480091516E-2</v>
      </c>
    </row>
    <row r="542" spans="1:2" x14ac:dyDescent="0.25">
      <c r="A542" s="7">
        <v>1752.8</v>
      </c>
      <c r="B542" s="8">
        <v>1.0481033929617177E-2</v>
      </c>
    </row>
    <row r="543" spans="1:2" x14ac:dyDescent="0.25">
      <c r="A543" s="7">
        <v>1752.9</v>
      </c>
      <c r="B543" s="8">
        <v>1.3636134360550481E-2</v>
      </c>
    </row>
    <row r="544" spans="1:2" x14ac:dyDescent="0.25">
      <c r="A544" s="7">
        <v>1753</v>
      </c>
      <c r="B544" s="8">
        <v>1.8059808557154597E-2</v>
      </c>
    </row>
    <row r="545" spans="1:2" x14ac:dyDescent="0.25">
      <c r="A545" s="7">
        <v>1753.1</v>
      </c>
      <c r="B545" s="8">
        <v>1.8452230478301808E-2</v>
      </c>
    </row>
    <row r="546" spans="1:2" x14ac:dyDescent="0.25">
      <c r="A546" s="7">
        <v>1753.2</v>
      </c>
      <c r="B546" s="8">
        <v>1.9213345738014337E-2</v>
      </c>
    </row>
    <row r="547" spans="1:2" x14ac:dyDescent="0.25">
      <c r="A547" s="7">
        <v>1753.3</v>
      </c>
      <c r="B547" s="8">
        <v>2.0472859812513976E-2</v>
      </c>
    </row>
    <row r="548" spans="1:2" x14ac:dyDescent="0.25">
      <c r="A548" s="7">
        <v>1753.4</v>
      </c>
      <c r="B548" s="8">
        <v>1.9535429442911388E-2</v>
      </c>
    </row>
    <row r="549" spans="1:2" x14ac:dyDescent="0.25">
      <c r="A549" s="7">
        <v>1753.5</v>
      </c>
      <c r="B549" s="8">
        <v>1.2340051048410955E-2</v>
      </c>
    </row>
    <row r="550" spans="1:2" x14ac:dyDescent="0.25">
      <c r="A550" s="7">
        <v>1753.6</v>
      </c>
      <c r="B550" s="8">
        <v>1.0115641039293142E-2</v>
      </c>
    </row>
    <row r="551" spans="1:2" x14ac:dyDescent="0.25">
      <c r="A551" s="7">
        <v>1753.7</v>
      </c>
      <c r="B551" s="8">
        <v>5.1268106432324507E-3</v>
      </c>
    </row>
    <row r="552" spans="1:2" x14ac:dyDescent="0.25">
      <c r="A552" s="7">
        <v>1753.8</v>
      </c>
      <c r="B552" s="8">
        <v>6.2242317482457277E-3</v>
      </c>
    </row>
    <row r="553" spans="1:2" x14ac:dyDescent="0.25">
      <c r="A553" s="7">
        <v>1753.9</v>
      </c>
      <c r="B553" s="8">
        <v>4.6646438826211684E-3</v>
      </c>
    </row>
    <row r="554" spans="1:2" x14ac:dyDescent="0.25">
      <c r="A554" s="7">
        <v>1754</v>
      </c>
      <c r="B554" s="8">
        <v>8.6563515694128793E-3</v>
      </c>
    </row>
    <row r="555" spans="1:2" x14ac:dyDescent="0.25">
      <c r="A555" s="7">
        <v>1754.1</v>
      </c>
      <c r="B555" s="8">
        <v>6.594396271232145E-3</v>
      </c>
    </row>
    <row r="556" spans="1:2" x14ac:dyDescent="0.25">
      <c r="A556" s="7">
        <v>1754.2</v>
      </c>
      <c r="B556" s="8">
        <v>1.1466316166408504E-2</v>
      </c>
    </row>
    <row r="557" spans="1:2" x14ac:dyDescent="0.25">
      <c r="A557" s="7">
        <v>1754.3</v>
      </c>
      <c r="B557" s="8">
        <v>8.2696012288278348E-3</v>
      </c>
    </row>
    <row r="558" spans="1:2" x14ac:dyDescent="0.25">
      <c r="A558" s="7">
        <v>1754.4</v>
      </c>
      <c r="B558" s="8">
        <v>8.4418425012860541E-3</v>
      </c>
    </row>
    <row r="559" spans="1:2" x14ac:dyDescent="0.25">
      <c r="A559" s="7">
        <v>1754.5</v>
      </c>
      <c r="B559" s="8">
        <v>7.757792868774949E-3</v>
      </c>
    </row>
    <row r="560" spans="1:2" x14ac:dyDescent="0.25">
      <c r="A560" s="7">
        <v>1754.6</v>
      </c>
      <c r="B560" s="8">
        <v>1.1309451101747548E-2</v>
      </c>
    </row>
    <row r="561" spans="1:2" x14ac:dyDescent="0.25">
      <c r="A561" s="7">
        <v>1754.7</v>
      </c>
      <c r="B561" s="8">
        <v>1.2144489633566043E-2</v>
      </c>
    </row>
    <row r="562" spans="1:2" x14ac:dyDescent="0.25">
      <c r="A562" s="7">
        <v>1754.8</v>
      </c>
      <c r="B562" s="8">
        <v>1.2079192300287112E-2</v>
      </c>
    </row>
    <row r="563" spans="1:2" x14ac:dyDescent="0.25">
      <c r="A563" s="7">
        <v>1754.9</v>
      </c>
      <c r="B563" s="8">
        <v>1.3440208460512465E-2</v>
      </c>
    </row>
    <row r="564" spans="1:2" x14ac:dyDescent="0.25">
      <c r="A564" s="7">
        <v>1755</v>
      </c>
      <c r="B564" s="8">
        <v>8.8438682735797487E-3</v>
      </c>
    </row>
    <row r="565" spans="1:2" x14ac:dyDescent="0.25">
      <c r="A565" s="7">
        <v>1755.1</v>
      </c>
      <c r="B565" s="8">
        <v>9.3019287323129283E-3</v>
      </c>
    </row>
    <row r="566" spans="1:2" x14ac:dyDescent="0.25">
      <c r="A566" s="7">
        <v>1755.2</v>
      </c>
      <c r="B566" s="8">
        <v>9.7688641971721921E-3</v>
      </c>
    </row>
    <row r="567" spans="1:2" x14ac:dyDescent="0.25">
      <c r="A567" s="7">
        <v>1755.3</v>
      </c>
      <c r="B567" s="8">
        <v>1.0307839301036204E-2</v>
      </c>
    </row>
    <row r="568" spans="1:2" x14ac:dyDescent="0.25">
      <c r="A568" s="7">
        <v>1755.4</v>
      </c>
      <c r="B568" s="8">
        <v>1.0402409272792854E-2</v>
      </c>
    </row>
    <row r="569" spans="1:2" x14ac:dyDescent="0.25">
      <c r="A569" s="7">
        <v>1755.5</v>
      </c>
      <c r="B569" s="8">
        <v>1.5746237828288663E-2</v>
      </c>
    </row>
    <row r="570" spans="1:2" x14ac:dyDescent="0.25">
      <c r="A570" s="7">
        <v>1755.6</v>
      </c>
      <c r="B570" s="8">
        <v>2.3446574635079022E-2</v>
      </c>
    </row>
    <row r="571" spans="1:2" x14ac:dyDescent="0.25">
      <c r="A571" s="7">
        <v>1755.7</v>
      </c>
      <c r="B571" s="8">
        <v>2.0090970424475163E-2</v>
      </c>
    </row>
    <row r="572" spans="1:2" x14ac:dyDescent="0.25">
      <c r="A572" s="7">
        <v>1755.8</v>
      </c>
      <c r="B572" s="8">
        <v>1.6867607158359402E-2</v>
      </c>
    </row>
    <row r="573" spans="1:2" x14ac:dyDescent="0.25">
      <c r="A573" s="7">
        <v>1755.9</v>
      </c>
      <c r="B573" s="8">
        <v>1.5237677611067322E-2</v>
      </c>
    </row>
    <row r="574" spans="1:2" x14ac:dyDescent="0.25">
      <c r="A574" s="7">
        <v>1756</v>
      </c>
      <c r="B574" s="8">
        <v>1.4547677937980648E-2</v>
      </c>
    </row>
    <row r="575" spans="1:2" x14ac:dyDescent="0.25">
      <c r="A575" s="7">
        <v>1756.1</v>
      </c>
      <c r="B575" s="8">
        <v>6.74287992255178E-3</v>
      </c>
    </row>
    <row r="576" spans="1:2" x14ac:dyDescent="0.25">
      <c r="A576" s="7">
        <v>1756.2</v>
      </c>
      <c r="B576" s="8">
        <v>1.0095237862845214E-2</v>
      </c>
    </row>
    <row r="577" spans="1:2" x14ac:dyDescent="0.25">
      <c r="A577" s="7">
        <v>1756.3</v>
      </c>
      <c r="B577" s="8">
        <v>1.4816453862821448E-2</v>
      </c>
    </row>
    <row r="578" spans="1:2" x14ac:dyDescent="0.25">
      <c r="A578" s="7">
        <v>1756.4</v>
      </c>
      <c r="B578" s="8">
        <v>1.173915676325177E-2</v>
      </c>
    </row>
    <row r="579" spans="1:2" x14ac:dyDescent="0.25">
      <c r="A579" s="7">
        <v>1756.5</v>
      </c>
      <c r="B579" s="8">
        <v>1.214892850823847E-2</v>
      </c>
    </row>
    <row r="580" spans="1:2" x14ac:dyDescent="0.25">
      <c r="A580" s="7">
        <v>1756.6</v>
      </c>
      <c r="B580" s="8">
        <v>7.5919395815031935E-3</v>
      </c>
    </row>
    <row r="581" spans="1:2" x14ac:dyDescent="0.25">
      <c r="A581" s="7">
        <v>1756.7</v>
      </c>
      <c r="B581" s="8">
        <v>4.468040629141962E-3</v>
      </c>
    </row>
    <row r="582" spans="1:2" x14ac:dyDescent="0.25">
      <c r="A582" s="7">
        <v>1756.8</v>
      </c>
      <c r="B582" s="8">
        <v>4.5608256175551937E-3</v>
      </c>
    </row>
    <row r="583" spans="1:2" x14ac:dyDescent="0.25">
      <c r="A583" s="7">
        <v>1756.9</v>
      </c>
      <c r="B583" s="8">
        <v>8.1825316750532995E-3</v>
      </c>
    </row>
    <row r="584" spans="1:2" x14ac:dyDescent="0.25">
      <c r="A584" s="7">
        <v>1757</v>
      </c>
      <c r="B584" s="8">
        <v>9.4305456365307381E-3</v>
      </c>
    </row>
    <row r="585" spans="1:2" x14ac:dyDescent="0.25">
      <c r="A585" s="7">
        <v>1757.1</v>
      </c>
      <c r="B585" s="8">
        <v>7.3262656037279498E-3</v>
      </c>
    </row>
    <row r="586" spans="1:2" x14ac:dyDescent="0.25">
      <c r="A586" s="7">
        <v>1757.2</v>
      </c>
      <c r="B586" s="8">
        <v>8.0047384159582461E-3</v>
      </c>
    </row>
    <row r="587" spans="1:2" x14ac:dyDescent="0.25">
      <c r="A587" s="7">
        <v>1757.3</v>
      </c>
      <c r="B587" s="8">
        <v>9.3106667332118701E-3</v>
      </c>
    </row>
    <row r="588" spans="1:2" x14ac:dyDescent="0.25">
      <c r="A588" s="7">
        <v>1757.4</v>
      </c>
      <c r="B588" s="8">
        <v>8.0081162448935959E-3</v>
      </c>
    </row>
    <row r="589" spans="1:2" x14ac:dyDescent="0.25">
      <c r="A589" s="7">
        <v>1757.5</v>
      </c>
      <c r="B589" s="8">
        <v>4.660033860477775E-3</v>
      </c>
    </row>
    <row r="590" spans="1:2" x14ac:dyDescent="0.25">
      <c r="A590" s="7">
        <v>1757.6</v>
      </c>
      <c r="B590" s="8">
        <v>1.0361610208451251E-2</v>
      </c>
    </row>
    <row r="591" spans="1:2" x14ac:dyDescent="0.25">
      <c r="A591" s="7">
        <v>1757.7</v>
      </c>
      <c r="B591" s="8">
        <v>1.2599851052248765E-2</v>
      </c>
    </row>
    <row r="592" spans="1:2" x14ac:dyDescent="0.25">
      <c r="A592" s="7">
        <v>1757.8</v>
      </c>
      <c r="B592" s="8">
        <v>1.3058403330487392E-2</v>
      </c>
    </row>
    <row r="593" spans="1:2" x14ac:dyDescent="0.25">
      <c r="A593" s="7">
        <v>1757.9</v>
      </c>
      <c r="B593" s="8">
        <v>1.5157147277529393E-2</v>
      </c>
    </row>
    <row r="594" spans="1:2" x14ac:dyDescent="0.25">
      <c r="A594" s="7">
        <v>1758</v>
      </c>
      <c r="B594" s="8">
        <v>1.4105413792822924E-2</v>
      </c>
    </row>
    <row r="595" spans="1:2" x14ac:dyDescent="0.25">
      <c r="A595" s="7">
        <v>1758.1</v>
      </c>
      <c r="B595" s="8">
        <v>1.6182709530539262E-2</v>
      </c>
    </row>
    <row r="596" spans="1:2" x14ac:dyDescent="0.25">
      <c r="A596" s="7">
        <v>1758.2</v>
      </c>
      <c r="B596" s="8">
        <v>1.5263041367166436E-2</v>
      </c>
    </row>
    <row r="597" spans="1:2" x14ac:dyDescent="0.25">
      <c r="A597" s="7">
        <v>1758.3</v>
      </c>
      <c r="B597" s="8">
        <v>1.7516132525461664E-2</v>
      </c>
    </row>
    <row r="598" spans="1:2" x14ac:dyDescent="0.25">
      <c r="A598" s="7">
        <v>1758.4</v>
      </c>
      <c r="B598" s="8">
        <v>1.6916794379190442E-2</v>
      </c>
    </row>
    <row r="599" spans="1:2" x14ac:dyDescent="0.25">
      <c r="A599" s="7">
        <v>1758.5</v>
      </c>
      <c r="B599" s="8">
        <v>1.7741587334211779E-2</v>
      </c>
    </row>
    <row r="600" spans="1:2" x14ac:dyDescent="0.25">
      <c r="A600" s="7">
        <v>1758.6</v>
      </c>
      <c r="B600" s="8">
        <v>1.2742954018178572E-2</v>
      </c>
    </row>
    <row r="601" spans="1:2" x14ac:dyDescent="0.25">
      <c r="A601" s="7">
        <v>1758.7</v>
      </c>
      <c r="B601" s="8">
        <v>7.2063678158857131E-3</v>
      </c>
    </row>
    <row r="602" spans="1:2" x14ac:dyDescent="0.25">
      <c r="A602" s="7">
        <v>1758.8</v>
      </c>
      <c r="B602" s="8">
        <v>1.9129593738118154E-3</v>
      </c>
    </row>
    <row r="603" spans="1:2" x14ac:dyDescent="0.25">
      <c r="A603" s="7">
        <v>1758.9</v>
      </c>
      <c r="B603" s="8">
        <v>7.2063678158857131E-3</v>
      </c>
    </row>
    <row r="604" spans="1:2" x14ac:dyDescent="0.25">
      <c r="A604" s="7">
        <v>1759</v>
      </c>
      <c r="B604" s="8">
        <v>1.6241371889973866E-3</v>
      </c>
    </row>
    <row r="605" spans="1:2" x14ac:dyDescent="0.25">
      <c r="A605" s="7">
        <v>1759.1</v>
      </c>
      <c r="B605" s="8">
        <v>7.6180966652242086E-3</v>
      </c>
    </row>
    <row r="606" spans="1:2" x14ac:dyDescent="0.25">
      <c r="A606" s="7">
        <v>1759.2</v>
      </c>
      <c r="B606" s="8">
        <v>1.1801460500781515E-2</v>
      </c>
    </row>
    <row r="607" spans="1:2" x14ac:dyDescent="0.25">
      <c r="A607" s="7">
        <v>1759.3</v>
      </c>
      <c r="B607" s="8">
        <v>1.6513325327649431E-2</v>
      </c>
    </row>
    <row r="608" spans="1:2" x14ac:dyDescent="0.25">
      <c r="A608" s="7">
        <v>1759.4</v>
      </c>
      <c r="B608" s="8">
        <v>2.2605860005934224E-2</v>
      </c>
    </row>
    <row r="609" spans="1:2" x14ac:dyDescent="0.25">
      <c r="A609" s="7">
        <v>1759.5</v>
      </c>
      <c r="B609" s="8">
        <v>2.0629844242620182E-2</v>
      </c>
    </row>
    <row r="610" spans="1:2" x14ac:dyDescent="0.25">
      <c r="A610" s="7">
        <v>1759.6</v>
      </c>
      <c r="B610" s="8">
        <v>1.737111183005946E-2</v>
      </c>
    </row>
    <row r="611" spans="1:2" x14ac:dyDescent="0.25">
      <c r="A611" s="7">
        <v>1759.7</v>
      </c>
      <c r="B611" s="8">
        <v>1.935653091554209E-2</v>
      </c>
    </row>
    <row r="612" spans="1:2" x14ac:dyDescent="0.25">
      <c r="A612" s="7">
        <v>1759.8</v>
      </c>
      <c r="B612" s="8">
        <v>1.6179209581470788E-2</v>
      </c>
    </row>
    <row r="613" spans="1:2" x14ac:dyDescent="0.25">
      <c r="A613" s="7">
        <v>1759.9</v>
      </c>
      <c r="B613" s="8">
        <v>1.4984556058829876E-2</v>
      </c>
    </row>
    <row r="614" spans="1:2" x14ac:dyDescent="0.25">
      <c r="A614" s="7">
        <v>1760</v>
      </c>
      <c r="B614" s="8">
        <v>1.7203327740313308E-2</v>
      </c>
    </row>
    <row r="615" spans="1:2" x14ac:dyDescent="0.25">
      <c r="A615" s="7">
        <v>1760.1</v>
      </c>
      <c r="B615" s="8">
        <v>2.1257145002489174E-2</v>
      </c>
    </row>
    <row r="616" spans="1:2" x14ac:dyDescent="0.25">
      <c r="A616" s="7">
        <v>1760.2</v>
      </c>
      <c r="B616" s="8">
        <v>1.9001461528939542E-2</v>
      </c>
    </row>
    <row r="617" spans="1:2" x14ac:dyDescent="0.25">
      <c r="A617" s="7">
        <v>1760.3</v>
      </c>
      <c r="B617" s="8">
        <v>1.497641754194415E-2</v>
      </c>
    </row>
    <row r="618" spans="1:2" x14ac:dyDescent="0.25">
      <c r="A618" s="7">
        <v>1760.4</v>
      </c>
      <c r="B618" s="8">
        <v>1.3176992907604041E-2</v>
      </c>
    </row>
    <row r="619" spans="1:2" x14ac:dyDescent="0.25">
      <c r="A619" s="7">
        <v>1760.5</v>
      </c>
      <c r="B619" s="8">
        <v>1.336126205644036E-2</v>
      </c>
    </row>
    <row r="620" spans="1:2" x14ac:dyDescent="0.25">
      <c r="A620" s="7">
        <v>1760.6</v>
      </c>
      <c r="B620" s="8">
        <v>1.1352775823065981E-2</v>
      </c>
    </row>
    <row r="621" spans="1:2" x14ac:dyDescent="0.25">
      <c r="A621" s="7">
        <v>1760.7</v>
      </c>
      <c r="B621" s="8">
        <v>1.3890207625215855E-2</v>
      </c>
    </row>
    <row r="622" spans="1:2" x14ac:dyDescent="0.25">
      <c r="A622" s="7">
        <v>1760.8</v>
      </c>
      <c r="B622" s="8">
        <v>2.3245565600360694E-2</v>
      </c>
    </row>
    <row r="623" spans="1:2" x14ac:dyDescent="0.25">
      <c r="A623" s="7">
        <v>1760.9</v>
      </c>
      <c r="B623" s="8">
        <v>1.9700690201401416E-2</v>
      </c>
    </row>
    <row r="624" spans="1:2" x14ac:dyDescent="0.25">
      <c r="A624" s="7">
        <v>1761</v>
      </c>
      <c r="B624" s="8">
        <v>1.8817727770987759E-2</v>
      </c>
    </row>
    <row r="625" spans="1:2" x14ac:dyDescent="0.25">
      <c r="A625" s="7">
        <v>1761.1</v>
      </c>
      <c r="B625" s="8">
        <v>1.8473525558814506E-2</v>
      </c>
    </row>
    <row r="626" spans="1:2" x14ac:dyDescent="0.25">
      <c r="A626" s="7">
        <v>1761.2</v>
      </c>
      <c r="B626" s="8">
        <v>1.5208204689627006E-2</v>
      </c>
    </row>
    <row r="627" spans="1:2" x14ac:dyDescent="0.25">
      <c r="A627" s="7">
        <v>1761.3</v>
      </c>
      <c r="B627" s="8">
        <v>8.7871269765069319E-3</v>
      </c>
    </row>
    <row r="628" spans="1:2" x14ac:dyDescent="0.25">
      <c r="A628" s="7">
        <v>1761.4</v>
      </c>
      <c r="B628" s="8">
        <v>1.2706003766549493E-2</v>
      </c>
    </row>
    <row r="629" spans="1:2" x14ac:dyDescent="0.25">
      <c r="A629" s="7">
        <v>1761.5</v>
      </c>
      <c r="B629" s="8">
        <v>9.4967359005863772E-3</v>
      </c>
    </row>
    <row r="630" spans="1:2" x14ac:dyDescent="0.25">
      <c r="A630" s="7">
        <v>1761.6</v>
      </c>
      <c r="B630" s="8">
        <v>7.0788094929909468E-3</v>
      </c>
    </row>
    <row r="631" spans="1:2" x14ac:dyDescent="0.25">
      <c r="A631" s="7">
        <v>1761.7</v>
      </c>
      <c r="B631" s="8">
        <v>8.2759755706094344E-3</v>
      </c>
    </row>
    <row r="632" spans="1:2" x14ac:dyDescent="0.25">
      <c r="A632" s="7">
        <v>1761.8</v>
      </c>
      <c r="B632" s="8">
        <v>7.4093169944388377E-3</v>
      </c>
    </row>
    <row r="633" spans="1:2" x14ac:dyDescent="0.25">
      <c r="A633" s="7">
        <v>1761.9</v>
      </c>
      <c r="B633" s="8">
        <v>9.5616536937840352E-3</v>
      </c>
    </row>
    <row r="634" spans="1:2" x14ac:dyDescent="0.25">
      <c r="A634" s="7">
        <v>1762</v>
      </c>
      <c r="B634" s="8">
        <v>1.621161336397265E-2</v>
      </c>
    </row>
    <row r="635" spans="1:2" x14ac:dyDescent="0.25">
      <c r="A635" s="7">
        <v>1762.1</v>
      </c>
      <c r="B635" s="8">
        <v>1.9209975726374486E-2</v>
      </c>
    </row>
    <row r="636" spans="1:2" x14ac:dyDescent="0.25">
      <c r="A636" s="7">
        <v>1762.2</v>
      </c>
      <c r="B636" s="8">
        <v>1.6444245075835542E-2</v>
      </c>
    </row>
    <row r="637" spans="1:2" x14ac:dyDescent="0.25">
      <c r="A637" s="7">
        <v>1762.3</v>
      </c>
      <c r="B637" s="8">
        <v>1.7872368008018877E-2</v>
      </c>
    </row>
    <row r="638" spans="1:2" x14ac:dyDescent="0.25">
      <c r="A638" s="7">
        <v>1762.4</v>
      </c>
      <c r="B638" s="8">
        <v>1.5539743295361454E-2</v>
      </c>
    </row>
    <row r="639" spans="1:2" x14ac:dyDescent="0.25">
      <c r="A639" s="7">
        <v>1762.5</v>
      </c>
      <c r="B639" s="8">
        <v>8.9360032604430973E-3</v>
      </c>
    </row>
    <row r="640" spans="1:2" x14ac:dyDescent="0.25">
      <c r="A640" s="7">
        <v>1762.6</v>
      </c>
      <c r="B640" s="8">
        <v>7.7043705579022351E-3</v>
      </c>
    </row>
    <row r="641" spans="1:2" x14ac:dyDescent="0.25">
      <c r="A641" s="7">
        <v>1762.7</v>
      </c>
      <c r="B641" s="8">
        <v>1.4573095664413132E-2</v>
      </c>
    </row>
    <row r="642" spans="1:2" x14ac:dyDescent="0.25">
      <c r="A642" s="7">
        <v>1762.8</v>
      </c>
      <c r="B642" s="8">
        <v>1.4521318847161875E-2</v>
      </c>
    </row>
    <row r="643" spans="1:2" x14ac:dyDescent="0.25">
      <c r="A643" s="7">
        <v>1762.9</v>
      </c>
      <c r="B643" s="8">
        <v>1.6276738064168877E-2</v>
      </c>
    </row>
    <row r="644" spans="1:2" x14ac:dyDescent="0.25">
      <c r="A644" s="7">
        <v>1763</v>
      </c>
      <c r="B644" s="8">
        <v>1.0101324175872695E-2</v>
      </c>
    </row>
    <row r="645" spans="1:2" x14ac:dyDescent="0.25">
      <c r="A645" s="7">
        <v>1763.1</v>
      </c>
      <c r="B645" s="8">
        <v>8.6593025115264694E-3</v>
      </c>
    </row>
    <row r="646" spans="1:2" x14ac:dyDescent="0.25">
      <c r="A646" s="7">
        <v>1763.2</v>
      </c>
      <c r="B646" s="8">
        <v>8.0986741444935024E-3</v>
      </c>
    </row>
    <row r="647" spans="1:2" x14ac:dyDescent="0.25">
      <c r="A647" s="7">
        <v>1763.3</v>
      </c>
      <c r="B647" s="8">
        <v>8.9507631670865898E-3</v>
      </c>
    </row>
    <row r="648" spans="1:2" x14ac:dyDescent="0.25">
      <c r="A648" s="7">
        <v>1763.4</v>
      </c>
      <c r="B648" s="8">
        <v>7.7240568515016695E-3</v>
      </c>
    </row>
    <row r="649" spans="1:2" x14ac:dyDescent="0.25">
      <c r="A649" s="7">
        <v>1763.5</v>
      </c>
      <c r="B649" s="8">
        <v>1.205911173917912E-2</v>
      </c>
    </row>
    <row r="650" spans="1:2" x14ac:dyDescent="0.25">
      <c r="A650" s="7">
        <v>1763.6</v>
      </c>
      <c r="B650" s="8">
        <v>1.7417947298083304E-2</v>
      </c>
    </row>
    <row r="651" spans="1:2" x14ac:dyDescent="0.25">
      <c r="A651" s="7">
        <v>1763.7</v>
      </c>
      <c r="B651" s="8">
        <v>1.1593715375572107E-2</v>
      </c>
    </row>
    <row r="652" spans="1:2" x14ac:dyDescent="0.25">
      <c r="A652" s="7">
        <v>1763.8</v>
      </c>
      <c r="B652" s="8">
        <v>1.8040151496246035E-2</v>
      </c>
    </row>
    <row r="653" spans="1:2" x14ac:dyDescent="0.25">
      <c r="A653" s="7">
        <v>1763.9</v>
      </c>
      <c r="B653" s="8">
        <v>1.8999513880202212E-2</v>
      </c>
    </row>
    <row r="654" spans="1:2" x14ac:dyDescent="0.25">
      <c r="A654" s="7">
        <v>1764</v>
      </c>
      <c r="B654" s="8">
        <v>2.1793329679893059E-2</v>
      </c>
    </row>
    <row r="655" spans="1:2" x14ac:dyDescent="0.25">
      <c r="A655" s="7">
        <v>1764.1</v>
      </c>
      <c r="B655" s="8">
        <v>1.4047323687069633E-2</v>
      </c>
    </row>
    <row r="656" spans="1:2" x14ac:dyDescent="0.25">
      <c r="A656" s="7">
        <v>1764.2</v>
      </c>
      <c r="B656" s="8">
        <v>1.6905714418249632E-2</v>
      </c>
    </row>
    <row r="657" spans="1:2" x14ac:dyDescent="0.25">
      <c r="A657" s="7">
        <v>1764.3</v>
      </c>
      <c r="B657" s="8">
        <v>1.0071323029010338E-2</v>
      </c>
    </row>
    <row r="658" spans="1:2" x14ac:dyDescent="0.25">
      <c r="A658" s="7">
        <v>1764.4</v>
      </c>
      <c r="B658" s="8">
        <v>7.3285220316995237E-3</v>
      </c>
    </row>
    <row r="659" spans="1:2" x14ac:dyDescent="0.25">
      <c r="A659" s="7">
        <v>1764.5</v>
      </c>
      <c r="B659" s="8">
        <v>8.1329922073265729E-3</v>
      </c>
    </row>
    <row r="660" spans="1:2" x14ac:dyDescent="0.25">
      <c r="A660" s="7">
        <v>1764.6</v>
      </c>
      <c r="B660" s="8">
        <v>1.1254413877587211E-2</v>
      </c>
    </row>
    <row r="661" spans="1:2" x14ac:dyDescent="0.25">
      <c r="A661" s="7">
        <v>1764.7</v>
      </c>
      <c r="B661" s="8">
        <v>1.2311441688464287E-2</v>
      </c>
    </row>
    <row r="662" spans="1:2" x14ac:dyDescent="0.25">
      <c r="A662" s="7">
        <v>1764.8</v>
      </c>
      <c r="B662" s="8">
        <v>1.1953377490641766E-2</v>
      </c>
    </row>
    <row r="663" spans="1:2" x14ac:dyDescent="0.25">
      <c r="A663" s="7">
        <v>1764.9</v>
      </c>
      <c r="B663" s="8">
        <v>1.1811204616470611E-2</v>
      </c>
    </row>
    <row r="664" spans="1:2" x14ac:dyDescent="0.25">
      <c r="A664" s="7">
        <v>1765</v>
      </c>
      <c r="B664" s="8">
        <v>1.2206102988151864E-2</v>
      </c>
    </row>
    <row r="665" spans="1:2" x14ac:dyDescent="0.25">
      <c r="A665" s="7">
        <v>1765.1</v>
      </c>
      <c r="B665" s="8">
        <v>1.185055780673488E-2</v>
      </c>
    </row>
    <row r="666" spans="1:2" x14ac:dyDescent="0.25">
      <c r="A666" s="7">
        <v>1765.2</v>
      </c>
      <c r="B666" s="8">
        <v>1.1000605059109833E-2</v>
      </c>
    </row>
    <row r="667" spans="1:2" x14ac:dyDescent="0.25">
      <c r="A667" s="7">
        <v>1765.3</v>
      </c>
      <c r="B667" s="8">
        <v>1.0654163999812007E-2</v>
      </c>
    </row>
    <row r="668" spans="1:2" x14ac:dyDescent="0.25">
      <c r="A668" s="7">
        <v>1765.4</v>
      </c>
      <c r="B668" s="8">
        <v>1.1997032951209597E-2</v>
      </c>
    </row>
    <row r="669" spans="1:2" x14ac:dyDescent="0.25">
      <c r="A669" s="7">
        <v>1765.5</v>
      </c>
      <c r="B669" s="8">
        <v>1.199004475208393E-2</v>
      </c>
    </row>
    <row r="670" spans="1:2" x14ac:dyDescent="0.25">
      <c r="A670" s="7">
        <v>1765.6</v>
      </c>
      <c r="B670" s="8">
        <v>1.761412296177705E-2</v>
      </c>
    </row>
    <row r="671" spans="1:2" x14ac:dyDescent="0.25">
      <c r="A671" s="7">
        <v>1765.7</v>
      </c>
      <c r="B671" s="8">
        <v>1.7930226450156884E-2</v>
      </c>
    </row>
    <row r="672" spans="1:2" x14ac:dyDescent="0.25">
      <c r="A672" s="7">
        <v>1765.8</v>
      </c>
      <c r="B672" s="8">
        <v>1.9084342561105756E-2</v>
      </c>
    </row>
    <row r="673" spans="1:2" x14ac:dyDescent="0.25">
      <c r="A673" s="7">
        <v>1765.9</v>
      </c>
      <c r="B673" s="8">
        <v>2.1811977114123512E-2</v>
      </c>
    </row>
    <row r="674" spans="1:2" x14ac:dyDescent="0.25">
      <c r="A674" s="7">
        <v>1766</v>
      </c>
      <c r="B674" s="8">
        <v>2.1967781142869035E-2</v>
      </c>
    </row>
    <row r="675" spans="1:2" x14ac:dyDescent="0.25">
      <c r="A675" s="7">
        <v>1766.1</v>
      </c>
      <c r="B675" s="8">
        <v>2.1691378433168547E-2</v>
      </c>
    </row>
    <row r="676" spans="1:2" x14ac:dyDescent="0.25">
      <c r="A676" s="7">
        <v>1766.2</v>
      </c>
      <c r="B676" s="8">
        <v>1.8144649699421735E-2</v>
      </c>
    </row>
    <row r="677" spans="1:2" x14ac:dyDescent="0.25">
      <c r="A677" s="7">
        <v>1766.3</v>
      </c>
      <c r="B677" s="8">
        <v>1.8544573907034678E-2</v>
      </c>
    </row>
    <row r="678" spans="1:2" x14ac:dyDescent="0.25">
      <c r="A678" s="7">
        <v>1766.4</v>
      </c>
      <c r="B678" s="8">
        <v>1.994069256178136E-2</v>
      </c>
    </row>
    <row r="679" spans="1:2" x14ac:dyDescent="0.25">
      <c r="A679" s="7">
        <v>1766.5</v>
      </c>
      <c r="B679" s="8">
        <v>1.9065034235979557E-2</v>
      </c>
    </row>
    <row r="680" spans="1:2" x14ac:dyDescent="0.25">
      <c r="A680" s="7">
        <v>1766.6</v>
      </c>
      <c r="B680" s="8">
        <v>1.3278407636497196E-2</v>
      </c>
    </row>
    <row r="681" spans="1:2" x14ac:dyDescent="0.25">
      <c r="A681" s="7">
        <v>1766.7</v>
      </c>
      <c r="B681" s="8">
        <v>1.3363319499749041E-2</v>
      </c>
    </row>
    <row r="682" spans="1:2" x14ac:dyDescent="0.25">
      <c r="A682" s="7">
        <v>1766.8</v>
      </c>
      <c r="B682" s="8">
        <v>1.7628303805218307E-2</v>
      </c>
    </row>
    <row r="683" spans="1:2" x14ac:dyDescent="0.25">
      <c r="A683" s="7">
        <v>1766.9</v>
      </c>
      <c r="B683" s="8">
        <v>1.5789247962958858E-2</v>
      </c>
    </row>
    <row r="684" spans="1:2" x14ac:dyDescent="0.25">
      <c r="A684" s="7">
        <v>1767</v>
      </c>
      <c r="B684" s="8">
        <v>1.2331810929246597E-2</v>
      </c>
    </row>
    <row r="685" spans="1:2" x14ac:dyDescent="0.25">
      <c r="A685" s="7">
        <v>1767.1</v>
      </c>
      <c r="B685" s="8">
        <v>8.857965973421986E-3</v>
      </c>
    </row>
    <row r="686" spans="1:2" x14ac:dyDescent="0.25">
      <c r="A686" s="7">
        <v>1767.2</v>
      </c>
      <c r="B686" s="8">
        <v>1.387497341438595E-2</v>
      </c>
    </row>
    <row r="687" spans="1:2" x14ac:dyDescent="0.25">
      <c r="A687" s="7">
        <v>1767.3</v>
      </c>
      <c r="B687" s="8">
        <v>1.1086969463571636E-2</v>
      </c>
    </row>
    <row r="688" spans="1:2" x14ac:dyDescent="0.25">
      <c r="A688" s="7">
        <v>1767.4</v>
      </c>
      <c r="B688" s="8">
        <v>8.2264736522796467E-3</v>
      </c>
    </row>
    <row r="689" spans="1:2" x14ac:dyDescent="0.25">
      <c r="A689" s="7">
        <v>1767.5</v>
      </c>
      <c r="B689" s="8">
        <v>1.4468046283869685E-2</v>
      </c>
    </row>
    <row r="690" spans="1:2" x14ac:dyDescent="0.25">
      <c r="A690" s="7">
        <v>1767.6</v>
      </c>
      <c r="B690" s="8">
        <v>1.2396576938682251E-2</v>
      </c>
    </row>
    <row r="691" spans="1:2" x14ac:dyDescent="0.25">
      <c r="A691" s="7">
        <v>1767.7</v>
      </c>
      <c r="B691" s="8">
        <v>9.5335423953487267E-3</v>
      </c>
    </row>
    <row r="692" spans="1:2" x14ac:dyDescent="0.25">
      <c r="A692" s="7">
        <v>1767.8</v>
      </c>
      <c r="B692" s="8">
        <v>8.2653604832286596E-3</v>
      </c>
    </row>
    <row r="693" spans="1:2" x14ac:dyDescent="0.25">
      <c r="A693" s="7">
        <v>1767.9</v>
      </c>
      <c r="B693" s="8">
        <v>7.517265923255698E-3</v>
      </c>
    </row>
    <row r="694" spans="1:2" x14ac:dyDescent="0.25">
      <c r="A694" s="7">
        <v>1768</v>
      </c>
      <c r="B694" s="8">
        <v>4.2903763907038237E-3</v>
      </c>
    </row>
    <row r="695" spans="1:2" x14ac:dyDescent="0.25">
      <c r="A695" s="7">
        <v>1768.1</v>
      </c>
      <c r="B695" s="8">
        <v>1.6998218375790304E-2</v>
      </c>
    </row>
    <row r="696" spans="1:2" x14ac:dyDescent="0.25">
      <c r="A696" s="7">
        <v>1768.2</v>
      </c>
      <c r="B696" s="8">
        <v>1.4196458874723443E-2</v>
      </c>
    </row>
    <row r="697" spans="1:2" x14ac:dyDescent="0.25">
      <c r="A697" s="7">
        <v>1768.3</v>
      </c>
      <c r="B697" s="8">
        <v>1.1634440141287854E-2</v>
      </c>
    </row>
    <row r="698" spans="1:2" x14ac:dyDescent="0.25">
      <c r="A698" s="7">
        <v>1768.4</v>
      </c>
      <c r="B698" s="8">
        <v>1.4220986773279475E-2</v>
      </c>
    </row>
    <row r="699" spans="1:2" x14ac:dyDescent="0.25">
      <c r="A699" s="7">
        <v>1768.5</v>
      </c>
      <c r="B699" s="8">
        <v>1.3046123197291379E-2</v>
      </c>
    </row>
    <row r="700" spans="1:2" x14ac:dyDescent="0.25">
      <c r="A700" s="7">
        <v>1768.6</v>
      </c>
      <c r="B700" s="8">
        <v>2.9942865894092372E-3</v>
      </c>
    </row>
    <row r="701" spans="1:2" x14ac:dyDescent="0.25">
      <c r="A701" s="7">
        <v>1768.7</v>
      </c>
      <c r="B701" s="8">
        <v>6.8012946765089333E-3</v>
      </c>
    </row>
    <row r="702" spans="1:2" x14ac:dyDescent="0.25">
      <c r="A702" s="7">
        <v>1768.8</v>
      </c>
      <c r="B702" s="8">
        <v>6.4859297138994427E-3</v>
      </c>
    </row>
    <row r="703" spans="1:2" x14ac:dyDescent="0.25">
      <c r="A703" s="7">
        <v>1768.9</v>
      </c>
      <c r="B703" s="8">
        <v>4.5123302523551057E-3</v>
      </c>
    </row>
    <row r="704" spans="1:2" x14ac:dyDescent="0.25">
      <c r="A704" s="7">
        <v>1769</v>
      </c>
      <c r="B704" s="8">
        <v>6.7187581203233763E-3</v>
      </c>
    </row>
    <row r="705" spans="1:2" x14ac:dyDescent="0.25">
      <c r="A705" s="7">
        <v>1769.1</v>
      </c>
      <c r="B705" s="8">
        <v>9.3308232380725723E-3</v>
      </c>
    </row>
    <row r="706" spans="1:2" x14ac:dyDescent="0.25">
      <c r="A706" s="7">
        <v>1769.2</v>
      </c>
      <c r="B706" s="8">
        <v>7.9245499348041277E-3</v>
      </c>
    </row>
    <row r="707" spans="1:2" x14ac:dyDescent="0.25">
      <c r="A707" s="7">
        <v>1769.3</v>
      </c>
      <c r="B707" s="8">
        <v>1.2188412222701792E-2</v>
      </c>
    </row>
    <row r="708" spans="1:2" x14ac:dyDescent="0.25">
      <c r="A708" s="7">
        <v>1769.4</v>
      </c>
      <c r="B708" s="8">
        <v>1.5336280629779321E-2</v>
      </c>
    </row>
    <row r="709" spans="1:2" x14ac:dyDescent="0.25">
      <c r="A709" s="7">
        <v>1769.5</v>
      </c>
      <c r="B709" s="8">
        <v>1.6616949314694741E-2</v>
      </c>
    </row>
    <row r="710" spans="1:2" x14ac:dyDescent="0.25">
      <c r="A710" s="7">
        <v>1769.6</v>
      </c>
      <c r="B710" s="8">
        <v>1.958394030440886E-2</v>
      </c>
    </row>
    <row r="711" spans="1:2" x14ac:dyDescent="0.25">
      <c r="A711" s="7">
        <v>1769.7</v>
      </c>
      <c r="B711" s="8">
        <v>1.6416002191736091E-2</v>
      </c>
    </row>
    <row r="712" spans="1:2" x14ac:dyDescent="0.25">
      <c r="A712" s="7">
        <v>1769.8</v>
      </c>
      <c r="B712" s="8">
        <v>1.3315297908166936E-2</v>
      </c>
    </row>
    <row r="713" spans="1:2" x14ac:dyDescent="0.25">
      <c r="A713" s="7">
        <v>1769.9</v>
      </c>
      <c r="B713" s="8">
        <v>1.2098098018282525E-2</v>
      </c>
    </row>
    <row r="714" spans="1:2" x14ac:dyDescent="0.25">
      <c r="A714" s="7">
        <v>1770</v>
      </c>
      <c r="B714" s="8">
        <v>7.7713183757755992E-3</v>
      </c>
    </row>
    <row r="715" spans="1:2" x14ac:dyDescent="0.25">
      <c r="A715" s="7">
        <v>1770.1</v>
      </c>
      <c r="B715" s="8">
        <v>1.0969578130170356E-2</v>
      </c>
    </row>
    <row r="716" spans="1:2" x14ac:dyDescent="0.25">
      <c r="A716" s="7">
        <v>1770.2</v>
      </c>
      <c r="B716" s="8">
        <v>1.2950792659904573E-2</v>
      </c>
    </row>
    <row r="717" spans="1:2" x14ac:dyDescent="0.25">
      <c r="A717" s="7">
        <v>1770.3</v>
      </c>
      <c r="B717" s="8">
        <v>1.2802273197420682E-2</v>
      </c>
    </row>
    <row r="718" spans="1:2" x14ac:dyDescent="0.25">
      <c r="A718" s="7">
        <v>1770.4</v>
      </c>
      <c r="B718" s="8">
        <v>1.0308265122715607E-2</v>
      </c>
    </row>
    <row r="719" spans="1:2" x14ac:dyDescent="0.25">
      <c r="A719" s="7">
        <v>1770.5</v>
      </c>
      <c r="B719" s="8">
        <v>1.4872197613049394E-2</v>
      </c>
    </row>
    <row r="720" spans="1:2" x14ac:dyDescent="0.25">
      <c r="A720" s="7">
        <v>1770.6</v>
      </c>
      <c r="B720" s="8">
        <v>7.5208880483222055E-3</v>
      </c>
    </row>
    <row r="721" spans="1:2" x14ac:dyDescent="0.25">
      <c r="A721" s="7">
        <v>1770.7</v>
      </c>
      <c r="B721" s="8">
        <v>9.5805776556717754E-3</v>
      </c>
    </row>
    <row r="722" spans="1:2" x14ac:dyDescent="0.25">
      <c r="A722" s="7">
        <v>1770.8</v>
      </c>
      <c r="B722" s="8">
        <v>8.1937294914280288E-3</v>
      </c>
    </row>
    <row r="723" spans="1:2" x14ac:dyDescent="0.25">
      <c r="A723" s="7">
        <v>1770.9</v>
      </c>
      <c r="B723" s="8">
        <v>1.0711805588009557E-2</v>
      </c>
    </row>
    <row r="724" spans="1:2" x14ac:dyDescent="0.25">
      <c r="A724" s="7">
        <v>1771</v>
      </c>
      <c r="B724" s="8">
        <v>9.9544445901624552E-3</v>
      </c>
    </row>
    <row r="725" spans="1:2" x14ac:dyDescent="0.25">
      <c r="A725" s="7">
        <v>1771.1</v>
      </c>
      <c r="B725" s="8">
        <v>1.1173630763384646E-2</v>
      </c>
    </row>
    <row r="726" spans="1:2" x14ac:dyDescent="0.25">
      <c r="A726" s="7">
        <v>1771.2</v>
      </c>
      <c r="B726" s="8">
        <v>1.2878363807171405E-2</v>
      </c>
    </row>
    <row r="727" spans="1:2" x14ac:dyDescent="0.25">
      <c r="A727" s="7">
        <v>1771.3</v>
      </c>
      <c r="B727" s="8">
        <v>1.5347402371056225E-2</v>
      </c>
    </row>
    <row r="728" spans="1:2" x14ac:dyDescent="0.25">
      <c r="A728" s="7">
        <v>1771.4</v>
      </c>
      <c r="B728" s="8">
        <v>1.6707831414940928E-2</v>
      </c>
    </row>
    <row r="729" spans="1:2" x14ac:dyDescent="0.25">
      <c r="A729" s="7">
        <v>1771.5</v>
      </c>
      <c r="B729" s="8">
        <v>1.0940007344738012E-2</v>
      </c>
    </row>
    <row r="730" spans="1:2" x14ac:dyDescent="0.25">
      <c r="A730" s="7">
        <v>1771.6</v>
      </c>
      <c r="B730" s="8">
        <v>1.0347150707282282E-2</v>
      </c>
    </row>
    <row r="731" spans="1:2" x14ac:dyDescent="0.25">
      <c r="A731" s="7">
        <v>1771.7</v>
      </c>
      <c r="B731" s="8">
        <v>9.5046991206538759E-3</v>
      </c>
    </row>
    <row r="732" spans="1:2" x14ac:dyDescent="0.25">
      <c r="A732" s="7">
        <v>1771.8</v>
      </c>
      <c r="B732" s="8">
        <v>1.111732661129586E-2</v>
      </c>
    </row>
    <row r="733" spans="1:2" x14ac:dyDescent="0.25">
      <c r="A733" s="7">
        <v>1771.9</v>
      </c>
      <c r="B733" s="8">
        <v>7.5613690561082223E-3</v>
      </c>
    </row>
    <row r="734" spans="1:2" x14ac:dyDescent="0.25">
      <c r="A734" s="7">
        <v>1772</v>
      </c>
      <c r="B734" s="8">
        <v>1.7197963081507242E-2</v>
      </c>
    </row>
    <row r="735" spans="1:2" x14ac:dyDescent="0.25">
      <c r="A735" s="7">
        <v>1772.1</v>
      </c>
      <c r="B735" s="8">
        <v>2.0807182546314522E-2</v>
      </c>
    </row>
    <row r="736" spans="1:2" x14ac:dyDescent="0.25">
      <c r="A736" s="7">
        <v>1772.2</v>
      </c>
      <c r="B736" s="8">
        <v>1.9082183599676276E-2</v>
      </c>
    </row>
    <row r="737" spans="1:2" x14ac:dyDescent="0.25">
      <c r="A737" s="7">
        <v>1772.3</v>
      </c>
      <c r="B737" s="8">
        <v>1.4285947092886027E-2</v>
      </c>
    </row>
    <row r="738" spans="1:2" x14ac:dyDescent="0.25">
      <c r="A738" s="7">
        <v>1772.4</v>
      </c>
      <c r="B738" s="8">
        <v>1.801182414348379E-2</v>
      </c>
    </row>
    <row r="739" spans="1:2" x14ac:dyDescent="0.25">
      <c r="A739" s="7">
        <v>1772.5</v>
      </c>
      <c r="B739" s="8">
        <v>1.125187571149794E-2</v>
      </c>
    </row>
    <row r="740" spans="1:2" x14ac:dyDescent="0.25">
      <c r="A740" s="7">
        <v>1772.6</v>
      </c>
      <c r="B740" s="8">
        <v>1.139982989643948E-2</v>
      </c>
    </row>
    <row r="741" spans="1:2" x14ac:dyDescent="0.25">
      <c r="A741" s="7">
        <v>1772.7</v>
      </c>
      <c r="B741" s="8">
        <v>1.4849853025418839E-2</v>
      </c>
    </row>
    <row r="742" spans="1:2" x14ac:dyDescent="0.25">
      <c r="A742" s="7">
        <v>1772.8</v>
      </c>
      <c r="B742" s="8">
        <v>1.395012567469492E-2</v>
      </c>
    </row>
    <row r="743" spans="1:2" x14ac:dyDescent="0.25">
      <c r="A743" s="7">
        <v>1772.9</v>
      </c>
      <c r="B743" s="8">
        <v>1.0001451484806226E-2</v>
      </c>
    </row>
    <row r="744" spans="1:2" x14ac:dyDescent="0.25">
      <c r="A744" s="7">
        <v>1773</v>
      </c>
      <c r="B744" s="8">
        <v>1.179219437709276E-2</v>
      </c>
    </row>
    <row r="745" spans="1:2" x14ac:dyDescent="0.25">
      <c r="A745" s="7">
        <v>1773.1</v>
      </c>
      <c r="B745" s="8">
        <v>9.9293309923770851E-3</v>
      </c>
    </row>
    <row r="746" spans="1:2" x14ac:dyDescent="0.25">
      <c r="A746" s="7">
        <v>1773.2</v>
      </c>
      <c r="B746" s="8">
        <v>7.6710057695839624E-3</v>
      </c>
    </row>
    <row r="747" spans="1:2" x14ac:dyDescent="0.25">
      <c r="A747" s="7">
        <v>1773.3</v>
      </c>
      <c r="B747" s="8">
        <v>1.0263249074483076E-2</v>
      </c>
    </row>
    <row r="748" spans="1:2" x14ac:dyDescent="0.25">
      <c r="A748" s="7">
        <v>1773.4</v>
      </c>
      <c r="B748" s="8">
        <v>1.1138230405196558E-2</v>
      </c>
    </row>
    <row r="749" spans="1:2" x14ac:dyDescent="0.25">
      <c r="A749" s="7">
        <v>1773.5</v>
      </c>
      <c r="B749" s="8">
        <v>7.1538371541235313E-3</v>
      </c>
    </row>
    <row r="750" spans="1:2" x14ac:dyDescent="0.25">
      <c r="A750" s="7">
        <v>1773.6</v>
      </c>
      <c r="B750" s="8">
        <v>9.1212134044756383E-3</v>
      </c>
    </row>
    <row r="751" spans="1:2" x14ac:dyDescent="0.25">
      <c r="A751" s="7">
        <v>1773.7</v>
      </c>
      <c r="B751" s="8">
        <v>1.151763858441276E-2</v>
      </c>
    </row>
    <row r="752" spans="1:2" x14ac:dyDescent="0.25">
      <c r="A752" s="7">
        <v>1773.8</v>
      </c>
      <c r="B752" s="8">
        <v>1.1182184224799727E-2</v>
      </c>
    </row>
    <row r="753" spans="1:2" x14ac:dyDescent="0.25">
      <c r="A753" s="7">
        <v>1773.9</v>
      </c>
      <c r="B753" s="8">
        <v>1.3165032793844055E-2</v>
      </c>
    </row>
    <row r="754" spans="1:2" x14ac:dyDescent="0.25">
      <c r="A754" s="7">
        <v>1774</v>
      </c>
      <c r="B754" s="8">
        <v>2.0494256459514436E-2</v>
      </c>
    </row>
    <row r="755" spans="1:2" x14ac:dyDescent="0.25">
      <c r="A755" s="7">
        <v>1774.1</v>
      </c>
      <c r="B755" s="8">
        <v>1.2941203645836551E-2</v>
      </c>
    </row>
    <row r="756" spans="1:2" x14ac:dyDescent="0.25">
      <c r="A756" s="7">
        <v>1774.2</v>
      </c>
      <c r="B756" s="8">
        <v>9.5172996083725068E-3</v>
      </c>
    </row>
    <row r="757" spans="1:2" x14ac:dyDescent="0.25">
      <c r="A757" s="7">
        <v>1774.3</v>
      </c>
      <c r="B757" s="8">
        <v>8.1256205705350238E-3</v>
      </c>
    </row>
    <row r="758" spans="1:2" x14ac:dyDescent="0.25">
      <c r="A758" s="7">
        <v>1774.4</v>
      </c>
      <c r="B758" s="8">
        <v>9.7557840642342897E-3</v>
      </c>
    </row>
    <row r="759" spans="1:2" x14ac:dyDescent="0.25">
      <c r="A759" s="7">
        <v>1774.5</v>
      </c>
      <c r="B759" s="8">
        <v>7.5003371042850226E-3</v>
      </c>
    </row>
    <row r="760" spans="1:2" x14ac:dyDescent="0.25">
      <c r="A760" s="7">
        <v>1774.6</v>
      </c>
      <c r="B760" s="8">
        <v>1.2774646157091682E-2</v>
      </c>
    </row>
    <row r="761" spans="1:2" x14ac:dyDescent="0.25">
      <c r="A761" s="7">
        <v>1774.7</v>
      </c>
      <c r="B761" s="8">
        <v>1.5626734875524885E-2</v>
      </c>
    </row>
    <row r="762" spans="1:2" x14ac:dyDescent="0.25">
      <c r="A762" s="7">
        <v>1774.8</v>
      </c>
      <c r="B762" s="8">
        <v>1.2719698722911817E-2</v>
      </c>
    </row>
    <row r="763" spans="1:2" x14ac:dyDescent="0.25">
      <c r="A763" s="7">
        <v>1774.9</v>
      </c>
      <c r="B763" s="8">
        <v>8.091284600897428E-3</v>
      </c>
    </row>
    <row r="764" spans="1:2" x14ac:dyDescent="0.25">
      <c r="A764" s="7">
        <v>1775</v>
      </c>
      <c r="B764" s="8">
        <v>7.2890296635583166E-3</v>
      </c>
    </row>
    <row r="765" spans="1:2" x14ac:dyDescent="0.25">
      <c r="A765" s="7">
        <v>1775.1</v>
      </c>
      <c r="B765" s="8">
        <v>6.6083091067908831E-3</v>
      </c>
    </row>
    <row r="766" spans="1:2" x14ac:dyDescent="0.25">
      <c r="A766" s="7">
        <v>1775.2</v>
      </c>
      <c r="B766" s="8">
        <v>5.9859972558939812E-3</v>
      </c>
    </row>
    <row r="767" spans="1:2" x14ac:dyDescent="0.25">
      <c r="A767" s="7">
        <v>1775.3</v>
      </c>
      <c r="B767" s="8">
        <v>8.5194213241660214E-3</v>
      </c>
    </row>
    <row r="768" spans="1:2" x14ac:dyDescent="0.25">
      <c r="A768" s="7">
        <v>1775.4</v>
      </c>
      <c r="B768" s="8">
        <v>8.5223479668905203E-3</v>
      </c>
    </row>
    <row r="769" spans="1:2" x14ac:dyDescent="0.25">
      <c r="A769" s="7">
        <v>1775.5</v>
      </c>
      <c r="B769" s="8">
        <v>7.7975518811839954E-3</v>
      </c>
    </row>
    <row r="770" spans="1:2" x14ac:dyDescent="0.25">
      <c r="A770" s="7">
        <v>1775.6</v>
      </c>
      <c r="B770" s="8">
        <v>1.0611781002780854E-2</v>
      </c>
    </row>
    <row r="771" spans="1:2" x14ac:dyDescent="0.25">
      <c r="A771" s="7">
        <v>1775.7</v>
      </c>
      <c r="B771" s="8">
        <v>7.670022499179795E-3</v>
      </c>
    </row>
    <row r="772" spans="1:2" x14ac:dyDescent="0.25">
      <c r="A772" s="7">
        <v>1775.8</v>
      </c>
      <c r="B772" s="8">
        <v>8.222635225675479E-3</v>
      </c>
    </row>
    <row r="773" spans="1:2" x14ac:dyDescent="0.25">
      <c r="A773" s="7">
        <v>1775.9</v>
      </c>
      <c r="B773" s="8">
        <v>1.0436043726269913E-2</v>
      </c>
    </row>
    <row r="774" spans="1:2" x14ac:dyDescent="0.25">
      <c r="A774" s="7">
        <v>1776</v>
      </c>
      <c r="B774" s="8">
        <v>1.1950932877603468E-2</v>
      </c>
    </row>
    <row r="775" spans="1:2" x14ac:dyDescent="0.25">
      <c r="A775" s="7">
        <v>1776.1</v>
      </c>
      <c r="B775" s="8">
        <v>1.0412186305529073E-2</v>
      </c>
    </row>
    <row r="776" spans="1:2" x14ac:dyDescent="0.25">
      <c r="A776" s="7">
        <v>1776.2</v>
      </c>
      <c r="B776" s="8">
        <v>1.1367854005930831E-2</v>
      </c>
    </row>
    <row r="777" spans="1:2" x14ac:dyDescent="0.25">
      <c r="A777" s="7">
        <v>1776.3</v>
      </c>
      <c r="B777" s="8">
        <v>1.0746262637098785E-2</v>
      </c>
    </row>
    <row r="778" spans="1:2" x14ac:dyDescent="0.25">
      <c r="A778" s="7">
        <v>1776.4</v>
      </c>
      <c r="B778" s="8">
        <v>9.8824494253512991E-3</v>
      </c>
    </row>
    <row r="779" spans="1:2" x14ac:dyDescent="0.25">
      <c r="A779" s="7">
        <v>1776.5</v>
      </c>
      <c r="B779" s="8">
        <v>9.2197371934614834E-3</v>
      </c>
    </row>
    <row r="780" spans="1:2" x14ac:dyDescent="0.25">
      <c r="A780" s="7">
        <v>1776.6</v>
      </c>
      <c r="B780" s="8">
        <v>8.1410207623711945E-3</v>
      </c>
    </row>
    <row r="781" spans="1:2" x14ac:dyDescent="0.25">
      <c r="A781" s="7">
        <v>1776.7</v>
      </c>
      <c r="B781" s="8">
        <v>1.0271279075566077E-2</v>
      </c>
    </row>
    <row r="782" spans="1:2" x14ac:dyDescent="0.25">
      <c r="A782" s="7">
        <v>1776.8</v>
      </c>
      <c r="B782" s="8">
        <v>1.4606063653059694E-2</v>
      </c>
    </row>
    <row r="783" spans="1:2" x14ac:dyDescent="0.25">
      <c r="A783" s="7">
        <v>1776.9</v>
      </c>
      <c r="B783" s="8">
        <v>8.4105229602645885E-3</v>
      </c>
    </row>
    <row r="784" spans="1:2" x14ac:dyDescent="0.25">
      <c r="A784" s="7">
        <v>1777</v>
      </c>
      <c r="B784" s="8">
        <v>8.3479526846263769E-3</v>
      </c>
    </row>
    <row r="785" spans="1:2" x14ac:dyDescent="0.25">
      <c r="A785" s="7">
        <v>1777.1</v>
      </c>
      <c r="B785" s="8">
        <v>8.7933762642995687E-3</v>
      </c>
    </row>
    <row r="786" spans="1:2" x14ac:dyDescent="0.25">
      <c r="A786" s="7">
        <v>1777.2</v>
      </c>
      <c r="B786" s="8">
        <v>6.9509839813175576E-3</v>
      </c>
    </row>
    <row r="787" spans="1:2" x14ac:dyDescent="0.25">
      <c r="A787" s="7">
        <v>1777.3</v>
      </c>
      <c r="B787" s="8">
        <v>6.0485596695222469E-3</v>
      </c>
    </row>
    <row r="788" spans="1:2" x14ac:dyDescent="0.25">
      <c r="A788" s="7">
        <v>1777.4</v>
      </c>
      <c r="B788" s="8">
        <v>1.4532937069560362E-2</v>
      </c>
    </row>
    <row r="789" spans="1:2" x14ac:dyDescent="0.25">
      <c r="A789" s="7">
        <v>1777.5</v>
      </c>
      <c r="B789" s="8">
        <v>1.779045620480111E-2</v>
      </c>
    </row>
    <row r="790" spans="1:2" x14ac:dyDescent="0.25">
      <c r="A790" s="7">
        <v>1777.6</v>
      </c>
      <c r="B790" s="8">
        <v>1.8925612404650051E-2</v>
      </c>
    </row>
    <row r="791" spans="1:2" x14ac:dyDescent="0.25">
      <c r="A791" s="7">
        <v>1777.7</v>
      </c>
      <c r="B791" s="8">
        <v>1.9860768896991204E-2</v>
      </c>
    </row>
    <row r="792" spans="1:2" x14ac:dyDescent="0.25">
      <c r="A792" s="7">
        <v>1777.8</v>
      </c>
      <c r="B792" s="8">
        <v>1.8277248940563158E-2</v>
      </c>
    </row>
    <row r="793" spans="1:2" x14ac:dyDescent="0.25">
      <c r="A793" s="7">
        <v>1777.9</v>
      </c>
      <c r="B793" s="8">
        <v>1.4005628156134627E-2</v>
      </c>
    </row>
    <row r="794" spans="1:2" x14ac:dyDescent="0.25">
      <c r="A794" s="7">
        <v>1778</v>
      </c>
      <c r="B794" s="8">
        <v>1.0289573589427998E-2</v>
      </c>
    </row>
    <row r="795" spans="1:2" x14ac:dyDescent="0.25">
      <c r="A795" s="7">
        <v>1778.1</v>
      </c>
      <c r="B795" s="8">
        <v>1.4156930666583157E-2</v>
      </c>
    </row>
    <row r="796" spans="1:2" x14ac:dyDescent="0.25">
      <c r="A796" s="7">
        <v>1778.2</v>
      </c>
      <c r="B796" s="8">
        <v>1.1393064565965583E-2</v>
      </c>
    </row>
    <row r="797" spans="1:2" x14ac:dyDescent="0.25">
      <c r="A797" s="7">
        <v>1778.3</v>
      </c>
      <c r="B797" s="8">
        <v>1.3149030661787063E-2</v>
      </c>
    </row>
    <row r="798" spans="1:2" x14ac:dyDescent="0.25">
      <c r="A798" s="7">
        <v>1778.4</v>
      </c>
      <c r="B798" s="8">
        <v>1.6149110135953798E-2</v>
      </c>
    </row>
    <row r="799" spans="1:2" x14ac:dyDescent="0.25">
      <c r="A799" s="7">
        <v>1778.5</v>
      </c>
      <c r="B799" s="8">
        <v>1.2059048416933256E-2</v>
      </c>
    </row>
    <row r="800" spans="1:2" x14ac:dyDescent="0.25">
      <c r="A800" s="7">
        <v>1778.6</v>
      </c>
      <c r="B800" s="8">
        <v>6.3158780887306674E-3</v>
      </c>
    </row>
    <row r="801" spans="1:2" x14ac:dyDescent="0.25">
      <c r="A801" s="7">
        <v>1778.7</v>
      </c>
      <c r="B801" s="8">
        <v>5.1233095382791308E-3</v>
      </c>
    </row>
    <row r="802" spans="1:2" x14ac:dyDescent="0.25">
      <c r="A802" s="7">
        <v>1778.8</v>
      </c>
      <c r="B802" s="8">
        <v>7.7977404516505217E-3</v>
      </c>
    </row>
    <row r="803" spans="1:2" x14ac:dyDescent="0.25">
      <c r="A803" s="7">
        <v>1778.9</v>
      </c>
      <c r="B803" s="8">
        <v>1.1665266869682023E-2</v>
      </c>
    </row>
    <row r="804" spans="1:2" x14ac:dyDescent="0.25">
      <c r="A804" s="7">
        <v>1779</v>
      </c>
      <c r="B804" s="8">
        <v>1.2489345715926645E-2</v>
      </c>
    </row>
    <row r="805" spans="1:2" x14ac:dyDescent="0.25">
      <c r="A805" s="7">
        <v>1779.1</v>
      </c>
      <c r="B805" s="8">
        <v>1.1503765585927793E-2</v>
      </c>
    </row>
    <row r="806" spans="1:2" x14ac:dyDescent="0.25">
      <c r="A806" s="7">
        <v>1779.2</v>
      </c>
      <c r="B806" s="8">
        <v>1.5733101545114259E-2</v>
      </c>
    </row>
    <row r="807" spans="1:2" x14ac:dyDescent="0.25">
      <c r="A807" s="7">
        <v>1779.3</v>
      </c>
      <c r="B807" s="8">
        <v>1.7506753633913713E-2</v>
      </c>
    </row>
    <row r="808" spans="1:2" x14ac:dyDescent="0.25">
      <c r="A808" s="7">
        <v>1779.4</v>
      </c>
      <c r="B808" s="8">
        <v>1.406962357172928E-2</v>
      </c>
    </row>
    <row r="809" spans="1:2" x14ac:dyDescent="0.25">
      <c r="A809" s="7">
        <v>1779.5</v>
      </c>
      <c r="B809" s="8">
        <v>1.7185934685955653E-2</v>
      </c>
    </row>
    <row r="810" spans="1:2" x14ac:dyDescent="0.25">
      <c r="A810" s="7">
        <v>1779.6</v>
      </c>
      <c r="B810" s="8">
        <v>1.9538167439672217E-2</v>
      </c>
    </row>
    <row r="811" spans="1:2" x14ac:dyDescent="0.25">
      <c r="A811" s="7">
        <v>1779.7</v>
      </c>
      <c r="B811" s="8">
        <v>2.2854816353208442E-2</v>
      </c>
    </row>
    <row r="812" spans="1:2" x14ac:dyDescent="0.25">
      <c r="A812" s="7">
        <v>1779.8</v>
      </c>
      <c r="B812" s="8">
        <v>1.4515255643663816E-2</v>
      </c>
    </row>
    <row r="813" spans="1:2" x14ac:dyDescent="0.25">
      <c r="A813" s="7">
        <v>1779.9</v>
      </c>
      <c r="B813" s="8">
        <v>1.3531387854241428E-2</v>
      </c>
    </row>
    <row r="814" spans="1:2" x14ac:dyDescent="0.25">
      <c r="A814" s="7">
        <v>1780</v>
      </c>
      <c r="B814" s="8">
        <v>1.5807708133509187E-2</v>
      </c>
    </row>
    <row r="815" spans="1:2" x14ac:dyDescent="0.25">
      <c r="A815" s="7">
        <v>1780.1</v>
      </c>
      <c r="B815" s="8">
        <v>1.7290908385472391E-2</v>
      </c>
    </row>
    <row r="816" spans="1:2" x14ac:dyDescent="0.25">
      <c r="A816" s="7">
        <v>1780.2</v>
      </c>
      <c r="B816" s="8">
        <v>1.3625923423986339E-2</v>
      </c>
    </row>
    <row r="817" spans="1:2" x14ac:dyDescent="0.25">
      <c r="A817" s="7">
        <v>1780.3</v>
      </c>
      <c r="B817" s="8">
        <v>1.8257418670478247E-2</v>
      </c>
    </row>
    <row r="818" spans="1:2" x14ac:dyDescent="0.25">
      <c r="A818" s="7">
        <v>1780.4</v>
      </c>
      <c r="B818" s="8">
        <v>1.7071590177369651E-2</v>
      </c>
    </row>
    <row r="819" spans="1:2" x14ac:dyDescent="0.25">
      <c r="A819" s="7">
        <v>1780.5</v>
      </c>
      <c r="B819" s="8">
        <v>1.7012207381757932E-2</v>
      </c>
    </row>
    <row r="820" spans="1:2" x14ac:dyDescent="0.25">
      <c r="A820" s="7">
        <v>1780.6</v>
      </c>
      <c r="B820" s="8">
        <v>1.1472161600606387E-2</v>
      </c>
    </row>
    <row r="821" spans="1:2" x14ac:dyDescent="0.25">
      <c r="A821" s="7">
        <v>1780.7</v>
      </c>
      <c r="B821" s="8">
        <v>1.1499888923382212E-2</v>
      </c>
    </row>
    <row r="822" spans="1:2" x14ac:dyDescent="0.25">
      <c r="A822" s="7">
        <v>1780.8</v>
      </c>
      <c r="B822" s="8">
        <v>8.6964763645919225E-3</v>
      </c>
    </row>
    <row r="823" spans="1:2" x14ac:dyDescent="0.25">
      <c r="A823" s="7">
        <v>1780.9</v>
      </c>
      <c r="B823" s="8">
        <v>7.0134767980505001E-3</v>
      </c>
    </row>
    <row r="824" spans="1:2" x14ac:dyDescent="0.25">
      <c r="A824" s="7">
        <v>1781</v>
      </c>
      <c r="B824" s="8">
        <v>5.5526484662810297E-3</v>
      </c>
    </row>
    <row r="825" spans="1:2" x14ac:dyDescent="0.25">
      <c r="A825" s="7">
        <v>1781.1</v>
      </c>
      <c r="B825" s="8">
        <v>1.1987777067224115E-2</v>
      </c>
    </row>
    <row r="826" spans="1:2" x14ac:dyDescent="0.25">
      <c r="A826" s="7">
        <v>1781.2</v>
      </c>
      <c r="B826" s="8">
        <v>1.4774079028645306E-2</v>
      </c>
    </row>
    <row r="827" spans="1:2" x14ac:dyDescent="0.25">
      <c r="A827" s="7">
        <v>1781.3</v>
      </c>
      <c r="B827" s="8">
        <v>1.2324858355716924E-2</v>
      </c>
    </row>
    <row r="828" spans="1:2" x14ac:dyDescent="0.25">
      <c r="A828" s="7">
        <v>1781.4</v>
      </c>
      <c r="B828" s="8">
        <v>1.4731458404384884E-2</v>
      </c>
    </row>
    <row r="829" spans="1:2" x14ac:dyDescent="0.25">
      <c r="A829" s="7">
        <v>1781.5</v>
      </c>
      <c r="B829" s="8">
        <v>1.7342170398737686E-2</v>
      </c>
    </row>
    <row r="830" spans="1:2" x14ac:dyDescent="0.25">
      <c r="A830" s="7">
        <v>1781.6</v>
      </c>
      <c r="B830" s="8">
        <v>1.4920186994330642E-2</v>
      </c>
    </row>
    <row r="831" spans="1:2" x14ac:dyDescent="0.25">
      <c r="A831" s="7">
        <v>1781.7</v>
      </c>
      <c r="B831" s="8">
        <v>1.0312600192695401E-2</v>
      </c>
    </row>
    <row r="832" spans="1:2" x14ac:dyDescent="0.25">
      <c r="A832" s="7">
        <v>1781.8</v>
      </c>
      <c r="B832" s="8">
        <v>1.5921736653731082E-2</v>
      </c>
    </row>
    <row r="833" spans="1:2" x14ac:dyDescent="0.25">
      <c r="A833" s="7">
        <v>1781.9</v>
      </c>
      <c r="B833" s="8">
        <v>1.5288585072362327E-2</v>
      </c>
    </row>
    <row r="834" spans="1:2" x14ac:dyDescent="0.25">
      <c r="A834" s="7">
        <v>1782</v>
      </c>
      <c r="B834" s="8">
        <v>1.4123714945280934E-2</v>
      </c>
    </row>
    <row r="835" spans="1:2" x14ac:dyDescent="0.25">
      <c r="A835" s="7">
        <v>1782.1</v>
      </c>
      <c r="B835" s="8">
        <v>1.5239720320074051E-2</v>
      </c>
    </row>
    <row r="836" spans="1:2" x14ac:dyDescent="0.25">
      <c r="A836" s="7">
        <v>1782.2</v>
      </c>
      <c r="B836" s="8">
        <v>2.1100932010210884E-2</v>
      </c>
    </row>
    <row r="837" spans="1:2" x14ac:dyDescent="0.25">
      <c r="A837" s="7">
        <v>1782.3</v>
      </c>
      <c r="B837" s="8">
        <v>2.0821039036566083E-2</v>
      </c>
    </row>
    <row r="838" spans="1:2" x14ac:dyDescent="0.25">
      <c r="A838" s="7">
        <v>1782.4</v>
      </c>
      <c r="B838" s="8">
        <v>2.1283360101766811E-2</v>
      </c>
    </row>
    <row r="839" spans="1:2" x14ac:dyDescent="0.25">
      <c r="A839" s="7">
        <v>1782.5</v>
      </c>
      <c r="B839" s="8">
        <v>1.8769316555057293E-2</v>
      </c>
    </row>
    <row r="840" spans="1:2" x14ac:dyDescent="0.25">
      <c r="A840" s="7">
        <v>1782.6</v>
      </c>
      <c r="B840" s="8">
        <v>1.7824891286890819E-2</v>
      </c>
    </row>
    <row r="841" spans="1:2" x14ac:dyDescent="0.25">
      <c r="A841" s="7">
        <v>1782.7</v>
      </c>
      <c r="B841" s="8">
        <v>1.423380044596464E-2</v>
      </c>
    </row>
    <row r="842" spans="1:2" x14ac:dyDescent="0.25">
      <c r="A842" s="7">
        <v>1782.8</v>
      </c>
      <c r="B842" s="8">
        <v>1.7326889158672698E-2</v>
      </c>
    </row>
    <row r="843" spans="1:2" x14ac:dyDescent="0.25">
      <c r="A843" s="7">
        <v>1782.9</v>
      </c>
      <c r="B843" s="8">
        <v>2.040464768498524E-2</v>
      </c>
    </row>
    <row r="844" spans="1:2" x14ac:dyDescent="0.25">
      <c r="A844" s="7">
        <v>1783</v>
      </c>
      <c r="B844" s="8">
        <v>2.2207963583623792E-2</v>
      </c>
    </row>
    <row r="845" spans="1:2" x14ac:dyDescent="0.25">
      <c r="A845" s="7">
        <v>1783.1</v>
      </c>
      <c r="B845" s="8">
        <v>1.8452410214779405E-2</v>
      </c>
    </row>
    <row r="846" spans="1:2" x14ac:dyDescent="0.25">
      <c r="A846" s="7">
        <v>1783.2</v>
      </c>
      <c r="B846" s="8">
        <v>1.4177653648545891E-2</v>
      </c>
    </row>
    <row r="847" spans="1:2" x14ac:dyDescent="0.25">
      <c r="A847" s="7">
        <v>1783.3</v>
      </c>
      <c r="B847" s="8">
        <v>1.0189883889159064E-2</v>
      </c>
    </row>
    <row r="848" spans="1:2" x14ac:dyDescent="0.25">
      <c r="A848" s="7">
        <v>1783.4</v>
      </c>
      <c r="B848" s="8">
        <v>8.8801522917256823E-3</v>
      </c>
    </row>
    <row r="849" spans="1:2" x14ac:dyDescent="0.25">
      <c r="A849" s="7">
        <v>1783.5</v>
      </c>
      <c r="B849" s="8">
        <v>9.7056129192217514E-3</v>
      </c>
    </row>
    <row r="850" spans="1:2" x14ac:dyDescent="0.25">
      <c r="A850" s="7">
        <v>1783.6</v>
      </c>
      <c r="B850" s="8">
        <v>1.1052041462654318E-2</v>
      </c>
    </row>
    <row r="851" spans="1:2" x14ac:dyDescent="0.25">
      <c r="A851" s="7">
        <v>1783.7</v>
      </c>
      <c r="B851" s="8">
        <v>1.3373547248744332E-2</v>
      </c>
    </row>
    <row r="852" spans="1:2" x14ac:dyDescent="0.25">
      <c r="A852" s="7">
        <v>1783.8</v>
      </c>
      <c r="B852" s="8">
        <v>9.5288085354737571E-3</v>
      </c>
    </row>
    <row r="853" spans="1:2" x14ac:dyDescent="0.25">
      <c r="A853" s="7">
        <v>1783.9</v>
      </c>
      <c r="B853" s="8">
        <v>1.0050254593711618E-2</v>
      </c>
    </row>
    <row r="854" spans="1:2" x14ac:dyDescent="0.25">
      <c r="A854" s="7">
        <v>1784</v>
      </c>
      <c r="B854" s="8">
        <v>1.2244101705362659E-2</v>
      </c>
    </row>
    <row r="855" spans="1:2" x14ac:dyDescent="0.25">
      <c r="A855" s="7">
        <v>1784.1</v>
      </c>
      <c r="B855" s="8">
        <v>1.2496426303590104E-2</v>
      </c>
    </row>
    <row r="856" spans="1:2" x14ac:dyDescent="0.25">
      <c r="A856" s="7">
        <v>1784.2</v>
      </c>
      <c r="B856" s="8">
        <v>1.2442283845470784E-2</v>
      </c>
    </row>
    <row r="857" spans="1:2" x14ac:dyDescent="0.25">
      <c r="A857" s="7">
        <v>1784.3</v>
      </c>
      <c r="B857" s="8">
        <v>1.6611987429178819E-2</v>
      </c>
    </row>
    <row r="858" spans="1:2" x14ac:dyDescent="0.25">
      <c r="A858" s="7">
        <v>1784.4</v>
      </c>
      <c r="B858" s="8">
        <v>1.4741384534859141E-2</v>
      </c>
    </row>
    <row r="859" spans="1:2" x14ac:dyDescent="0.25">
      <c r="A859" s="7">
        <v>1784.5</v>
      </c>
      <c r="B859" s="8">
        <v>1.1017728427557738E-2</v>
      </c>
    </row>
    <row r="860" spans="1:2" x14ac:dyDescent="0.25">
      <c r="A860" s="7">
        <v>1784.6</v>
      </c>
      <c r="B860" s="8">
        <v>1.012276306842662E-2</v>
      </c>
    </row>
    <row r="861" spans="1:2" x14ac:dyDescent="0.25">
      <c r="A861" s="7">
        <v>1784.7</v>
      </c>
      <c r="B861" s="8">
        <v>1.1027312476061655E-2</v>
      </c>
    </row>
    <row r="862" spans="1:2" x14ac:dyDescent="0.25">
      <c r="A862" s="7">
        <v>1784.8</v>
      </c>
      <c r="B862" s="8">
        <v>8.6355746700216302E-3</v>
      </c>
    </row>
    <row r="863" spans="1:2" x14ac:dyDescent="0.25">
      <c r="A863" s="7">
        <v>1784.9</v>
      </c>
      <c r="B863" s="8">
        <v>8.744809426137987E-3</v>
      </c>
    </row>
    <row r="864" spans="1:2" x14ac:dyDescent="0.25">
      <c r="A864" s="7">
        <v>1785</v>
      </c>
      <c r="B864" s="8">
        <v>9.0790942889291629E-3</v>
      </c>
    </row>
    <row r="865" spans="1:2" x14ac:dyDescent="0.25">
      <c r="A865" s="7">
        <v>1785.1</v>
      </c>
      <c r="B865" s="8">
        <v>1.36469870645791E-2</v>
      </c>
    </row>
    <row r="866" spans="1:2" x14ac:dyDescent="0.25">
      <c r="A866" s="7">
        <v>1785.2</v>
      </c>
      <c r="B866" s="8">
        <v>2.0215004765311545E-2</v>
      </c>
    </row>
    <row r="867" spans="1:2" x14ac:dyDescent="0.25">
      <c r="A867" s="7">
        <v>1785.3</v>
      </c>
      <c r="B867" s="8">
        <v>2.234250357630857E-2</v>
      </c>
    </row>
    <row r="868" spans="1:2" x14ac:dyDescent="0.25">
      <c r="A868" s="7">
        <v>1785.4</v>
      </c>
      <c r="B868" s="8">
        <v>1.9775803940262078E-2</v>
      </c>
    </row>
    <row r="869" spans="1:2" x14ac:dyDescent="0.25">
      <c r="A869" s="7">
        <v>1785.5</v>
      </c>
      <c r="B869" s="8">
        <v>2.3332749246129485E-2</v>
      </c>
    </row>
    <row r="870" spans="1:2" x14ac:dyDescent="0.25">
      <c r="A870" s="7">
        <v>1785.6</v>
      </c>
      <c r="B870" s="8">
        <v>2.2777600991356485E-2</v>
      </c>
    </row>
    <row r="871" spans="1:2" x14ac:dyDescent="0.25">
      <c r="A871" s="7">
        <v>1785.7</v>
      </c>
      <c r="B871" s="8">
        <v>1.7736709072130562E-2</v>
      </c>
    </row>
    <row r="872" spans="1:2" x14ac:dyDescent="0.25">
      <c r="A872" s="7">
        <v>1785.8</v>
      </c>
      <c r="B872" s="8">
        <v>1.9593886946089406E-2</v>
      </c>
    </row>
    <row r="873" spans="1:2" x14ac:dyDescent="0.25">
      <c r="A873" s="7">
        <v>1785.9</v>
      </c>
      <c r="B873" s="8">
        <v>2.3038544726439951E-2</v>
      </c>
    </row>
    <row r="874" spans="1:2" x14ac:dyDescent="0.25">
      <c r="A874" s="7">
        <v>1786</v>
      </c>
      <c r="B874" s="8">
        <v>1.8072452992025465E-2</v>
      </c>
    </row>
    <row r="875" spans="1:2" x14ac:dyDescent="0.25">
      <c r="A875" s="7">
        <v>1786.1</v>
      </c>
      <c r="B875" s="8">
        <v>1.5396065602504451E-2</v>
      </c>
    </row>
    <row r="876" spans="1:2" x14ac:dyDescent="0.25">
      <c r="A876" s="7">
        <v>1786.2</v>
      </c>
      <c r="B876" s="8">
        <v>1.1951465905721744E-2</v>
      </c>
    </row>
    <row r="877" spans="1:2" x14ac:dyDescent="0.25">
      <c r="A877" s="7">
        <v>1786.3</v>
      </c>
      <c r="B877" s="8">
        <v>9.0627562677916291E-3</v>
      </c>
    </row>
    <row r="878" spans="1:2" x14ac:dyDescent="0.25">
      <c r="A878" s="7">
        <v>1786.4</v>
      </c>
      <c r="B878" s="8">
        <v>1.1254391114979648E-2</v>
      </c>
    </row>
    <row r="879" spans="1:2" x14ac:dyDescent="0.25">
      <c r="A879" s="7">
        <v>1786.5</v>
      </c>
      <c r="B879" s="8">
        <v>1.0709693746752813E-2</v>
      </c>
    </row>
    <row r="880" spans="1:2" x14ac:dyDescent="0.25">
      <c r="A880" s="7">
        <v>1786.6</v>
      </c>
      <c r="B880" s="8">
        <v>1.0482265186494403E-2</v>
      </c>
    </row>
    <row r="881" spans="1:2" x14ac:dyDescent="0.25">
      <c r="A881" s="7">
        <v>1786.7</v>
      </c>
      <c r="B881" s="8">
        <v>1.0439379126404908E-2</v>
      </c>
    </row>
    <row r="882" spans="1:2" x14ac:dyDescent="0.25">
      <c r="A882" s="7">
        <v>1786.8</v>
      </c>
      <c r="B882" s="8">
        <v>1.3485787561944422E-2</v>
      </c>
    </row>
    <row r="883" spans="1:2" x14ac:dyDescent="0.25">
      <c r="A883" s="7">
        <v>1786.9</v>
      </c>
      <c r="B883" s="8">
        <v>1.3116161124090761E-2</v>
      </c>
    </row>
    <row r="884" spans="1:2" x14ac:dyDescent="0.25">
      <c r="A884" s="7">
        <v>1787</v>
      </c>
      <c r="B884" s="8">
        <v>1.7030582996735433E-2</v>
      </c>
    </row>
    <row r="885" spans="1:2" x14ac:dyDescent="0.25">
      <c r="A885" s="7">
        <v>1787.1</v>
      </c>
      <c r="B885" s="8">
        <v>1.5535038022940916E-2</v>
      </c>
    </row>
    <row r="886" spans="1:2" x14ac:dyDescent="0.25">
      <c r="A886" s="7">
        <v>1787.2</v>
      </c>
      <c r="B886" s="8">
        <v>1.749407968794691E-2</v>
      </c>
    </row>
    <row r="887" spans="1:2" x14ac:dyDescent="0.25">
      <c r="A887" s="7">
        <v>1787.3</v>
      </c>
      <c r="B887" s="8">
        <v>1.5176299381784263E-2</v>
      </c>
    </row>
    <row r="888" spans="1:2" x14ac:dyDescent="0.25">
      <c r="A888" s="7">
        <v>1787.4</v>
      </c>
      <c r="B888" s="8">
        <v>1.4623224231553955E-2</v>
      </c>
    </row>
    <row r="889" spans="1:2" x14ac:dyDescent="0.25">
      <c r="A889" s="7">
        <v>1787.5</v>
      </c>
      <c r="B889" s="8">
        <v>1.2472204014331517E-2</v>
      </c>
    </row>
    <row r="890" spans="1:2" x14ac:dyDescent="0.25">
      <c r="A890" s="7">
        <v>1787.6</v>
      </c>
      <c r="B890" s="8">
        <v>1.5058226574945566E-2</v>
      </c>
    </row>
    <row r="891" spans="1:2" x14ac:dyDescent="0.25">
      <c r="A891" s="7">
        <v>1787.7</v>
      </c>
      <c r="B891" s="8">
        <v>1.585895325702729E-2</v>
      </c>
    </row>
    <row r="892" spans="1:2" x14ac:dyDescent="0.25">
      <c r="A892" s="7">
        <v>1787.8</v>
      </c>
      <c r="B892" s="8">
        <v>1.7218737182052093E-2</v>
      </c>
    </row>
    <row r="893" spans="1:2" x14ac:dyDescent="0.25">
      <c r="A893" s="7">
        <v>1787.9</v>
      </c>
      <c r="B893" s="8">
        <v>1.607528889782632E-2</v>
      </c>
    </row>
    <row r="894" spans="1:2" x14ac:dyDescent="0.25">
      <c r="A894" s="7">
        <v>1788</v>
      </c>
      <c r="B894" s="8">
        <v>1.4363605258627019E-2</v>
      </c>
    </row>
    <row r="895" spans="1:2" x14ac:dyDescent="0.25">
      <c r="A895" s="7">
        <v>1788.1</v>
      </c>
      <c r="B895" s="8">
        <v>1.2849743245117425E-2</v>
      </c>
    </row>
    <row r="896" spans="1:2" x14ac:dyDescent="0.25">
      <c r="A896" s="7">
        <v>1788.2</v>
      </c>
      <c r="B896" s="8">
        <v>1.2146624356010086E-2</v>
      </c>
    </row>
    <row r="897" spans="1:2" x14ac:dyDescent="0.25">
      <c r="A897" s="7">
        <v>1788.3</v>
      </c>
      <c r="B897" s="8">
        <v>1.3384562991727003E-2</v>
      </c>
    </row>
    <row r="898" spans="1:2" x14ac:dyDescent="0.25">
      <c r="A898" s="7">
        <v>1788.4</v>
      </c>
      <c r="B898" s="8">
        <v>1.3591209168683728E-2</v>
      </c>
    </row>
    <row r="899" spans="1:2" x14ac:dyDescent="0.25">
      <c r="A899" s="7">
        <v>1788.5</v>
      </c>
      <c r="B899" s="8">
        <v>1.229065119332338E-2</v>
      </c>
    </row>
    <row r="900" spans="1:2" x14ac:dyDescent="0.25">
      <c r="A900" s="7">
        <v>1788.6</v>
      </c>
      <c r="B900" s="8">
        <v>1.4118970741755778E-2</v>
      </c>
    </row>
    <row r="901" spans="1:2" x14ac:dyDescent="0.25">
      <c r="A901" s="7">
        <v>1788.7</v>
      </c>
      <c r="B901" s="8">
        <v>1.284627059684835E-2</v>
      </c>
    </row>
    <row r="902" spans="1:2" x14ac:dyDescent="0.25">
      <c r="A902" s="7">
        <v>1788.8</v>
      </c>
      <c r="B902" s="8">
        <v>1.2288296374666165E-2</v>
      </c>
    </row>
    <row r="903" spans="1:2" x14ac:dyDescent="0.25">
      <c r="A903" s="7">
        <v>1788.9</v>
      </c>
      <c r="B903" s="8">
        <v>1.2673414467279371E-2</v>
      </c>
    </row>
    <row r="904" spans="1:2" x14ac:dyDescent="0.25">
      <c r="A904" s="7">
        <v>1789</v>
      </c>
      <c r="B904" s="8">
        <v>1.5508844193056663E-2</v>
      </c>
    </row>
    <row r="905" spans="1:2" x14ac:dyDescent="0.25">
      <c r="A905" s="7">
        <v>1789.1</v>
      </c>
      <c r="B905" s="8">
        <v>1.5947511866502007E-2</v>
      </c>
    </row>
    <row r="906" spans="1:2" x14ac:dyDescent="0.25">
      <c r="A906" s="7">
        <v>1789.2</v>
      </c>
      <c r="B906" s="8">
        <v>1.5351698292526869E-2</v>
      </c>
    </row>
    <row r="907" spans="1:2" x14ac:dyDescent="0.25">
      <c r="A907" s="7">
        <v>1789.3</v>
      </c>
      <c r="B907" s="8">
        <v>1.4958986988667511E-2</v>
      </c>
    </row>
    <row r="908" spans="1:2" x14ac:dyDescent="0.25">
      <c r="A908" s="7">
        <v>1789.4</v>
      </c>
      <c r="B908" s="8">
        <v>1.2484583965217214E-2</v>
      </c>
    </row>
    <row r="909" spans="1:2" x14ac:dyDescent="0.25">
      <c r="A909" s="7">
        <v>1789.5</v>
      </c>
      <c r="B909" s="8">
        <v>1.1797848343628467E-2</v>
      </c>
    </row>
    <row r="910" spans="1:2" x14ac:dyDescent="0.25">
      <c r="A910" s="7">
        <v>1789.6</v>
      </c>
      <c r="B910" s="8">
        <v>1.4679260801311012E-2</v>
      </c>
    </row>
    <row r="911" spans="1:2" x14ac:dyDescent="0.25">
      <c r="A911" s="7">
        <v>1789.7</v>
      </c>
      <c r="B911" s="8">
        <v>1.5996319532535226E-2</v>
      </c>
    </row>
    <row r="912" spans="1:2" x14ac:dyDescent="0.25">
      <c r="A912" s="7">
        <v>1789.8</v>
      </c>
      <c r="B912" s="8">
        <v>1.5587171508009626E-2</v>
      </c>
    </row>
    <row r="913" spans="1:2" x14ac:dyDescent="0.25">
      <c r="A913" s="7">
        <v>1789.9</v>
      </c>
      <c r="B913" s="8">
        <v>1.673968049105002E-2</v>
      </c>
    </row>
    <row r="914" spans="1:2" x14ac:dyDescent="0.25">
      <c r="A914" s="7">
        <v>1790</v>
      </c>
      <c r="B914" s="8">
        <v>1.7565456207852152E-2</v>
      </c>
    </row>
    <row r="915" spans="1:2" x14ac:dyDescent="0.25">
      <c r="A915" s="7">
        <v>1790.1</v>
      </c>
      <c r="B915" s="8">
        <v>1.4645475865957424E-2</v>
      </c>
    </row>
    <row r="916" spans="1:2" x14ac:dyDescent="0.25">
      <c r="A916" s="7">
        <v>1790.2</v>
      </c>
      <c r="B916" s="8">
        <v>1.5591484069187459E-2</v>
      </c>
    </row>
    <row r="917" spans="1:2" x14ac:dyDescent="0.25">
      <c r="A917" s="7">
        <v>1790.3</v>
      </c>
      <c r="B917" s="8">
        <v>1.2337313903518521E-2</v>
      </c>
    </row>
    <row r="918" spans="1:2" x14ac:dyDescent="0.25">
      <c r="A918" s="7">
        <v>1790.4</v>
      </c>
      <c r="B918" s="8">
        <v>1.3137076149349948E-2</v>
      </c>
    </row>
    <row r="919" spans="1:2" x14ac:dyDescent="0.25">
      <c r="A919" s="7">
        <v>1790.5</v>
      </c>
      <c r="B919" s="8">
        <v>1.625652125303291E-2</v>
      </c>
    </row>
    <row r="920" spans="1:2" x14ac:dyDescent="0.25">
      <c r="A920" s="7">
        <v>1790.6</v>
      </c>
      <c r="B920" s="8">
        <v>1.8017294295030614E-2</v>
      </c>
    </row>
    <row r="921" spans="1:2" x14ac:dyDescent="0.25">
      <c r="A921" s="7">
        <v>1790.7</v>
      </c>
      <c r="B921" s="8">
        <v>1.9631211043851994E-2</v>
      </c>
    </row>
    <row r="922" spans="1:2" x14ac:dyDescent="0.25">
      <c r="A922" s="7">
        <v>1790.8</v>
      </c>
      <c r="B922" s="8">
        <v>2.1510687584711731E-2</v>
      </c>
    </row>
    <row r="923" spans="1:2" x14ac:dyDescent="0.25">
      <c r="A923" s="7">
        <v>1790.9</v>
      </c>
      <c r="B923" s="8">
        <v>2.0023395679926295E-2</v>
      </c>
    </row>
    <row r="924" spans="1:2" x14ac:dyDescent="0.25">
      <c r="A924" s="7">
        <v>1791</v>
      </c>
      <c r="B924" s="8">
        <v>1.8823021916546917E-2</v>
      </c>
    </row>
    <row r="925" spans="1:2" x14ac:dyDescent="0.25">
      <c r="A925" s="7">
        <v>1791.1</v>
      </c>
      <c r="B925" s="8">
        <v>1.9451826130691074E-2</v>
      </c>
    </row>
    <row r="926" spans="1:2" x14ac:dyDescent="0.25">
      <c r="A926" s="7">
        <v>1791.2</v>
      </c>
      <c r="B926" s="8">
        <v>1.5319748117530558E-2</v>
      </c>
    </row>
    <row r="927" spans="1:2" x14ac:dyDescent="0.25">
      <c r="A927" s="7">
        <v>1791.3</v>
      </c>
      <c r="B927" s="8">
        <v>1.4051733906242933E-2</v>
      </c>
    </row>
    <row r="928" spans="1:2" x14ac:dyDescent="0.25">
      <c r="A928" s="7">
        <v>1791.4</v>
      </c>
      <c r="B928" s="8">
        <v>1.5043198680045515E-2</v>
      </c>
    </row>
    <row r="929" spans="1:2" x14ac:dyDescent="0.25">
      <c r="A929" s="7">
        <v>1791.5</v>
      </c>
      <c r="B929" s="8">
        <v>1.3605337927967831E-2</v>
      </c>
    </row>
    <row r="930" spans="1:2" x14ac:dyDescent="0.25">
      <c r="A930" s="7">
        <v>1791.6</v>
      </c>
      <c r="B930" s="8">
        <v>1.3148754619264605E-2</v>
      </c>
    </row>
    <row r="931" spans="1:2" x14ac:dyDescent="0.25">
      <c r="A931" s="7">
        <v>1791.7</v>
      </c>
      <c r="B931" s="8">
        <v>1.3785148561727025E-2</v>
      </c>
    </row>
    <row r="932" spans="1:2" x14ac:dyDescent="0.25">
      <c r="A932" s="7">
        <v>1791.8</v>
      </c>
      <c r="B932" s="8">
        <v>1.1711617895464261E-2</v>
      </c>
    </row>
    <row r="933" spans="1:2" x14ac:dyDescent="0.25">
      <c r="A933" s="7">
        <v>1791.9</v>
      </c>
      <c r="B933" s="8">
        <v>1.3479218971935091E-2</v>
      </c>
    </row>
    <row r="934" spans="1:2" x14ac:dyDescent="0.25">
      <c r="A934" s="7">
        <v>1792</v>
      </c>
      <c r="B934" s="8">
        <v>6.3386758939584179E-3</v>
      </c>
    </row>
    <row r="935" spans="1:2" x14ac:dyDescent="0.25">
      <c r="A935" s="7">
        <v>1792.1</v>
      </c>
      <c r="B935" s="8">
        <v>3.5671774445940763E-3</v>
      </c>
    </row>
    <row r="936" spans="1:2" x14ac:dyDescent="0.25">
      <c r="A936" s="7">
        <v>1792.2</v>
      </c>
      <c r="B936" s="8">
        <v>6.3531525758218233E-3</v>
      </c>
    </row>
    <row r="937" spans="1:2" x14ac:dyDescent="0.25">
      <c r="A937" s="7">
        <v>1792.3</v>
      </c>
      <c r="B937" s="8">
        <v>1.2732351213497891E-2</v>
      </c>
    </row>
    <row r="938" spans="1:2" x14ac:dyDescent="0.25">
      <c r="A938" s="7">
        <v>1792.4</v>
      </c>
      <c r="B938" s="8">
        <v>1.4450795562932358E-2</v>
      </c>
    </row>
    <row r="939" spans="1:2" x14ac:dyDescent="0.25">
      <c r="A939" s="7">
        <v>1792.5</v>
      </c>
      <c r="B939" s="8">
        <v>2.7682122128375959E-2</v>
      </c>
    </row>
    <row r="940" spans="1:2" x14ac:dyDescent="0.25">
      <c r="A940" s="7">
        <v>1792.6</v>
      </c>
      <c r="B940" s="8">
        <v>2.5820764019744237E-2</v>
      </c>
    </row>
    <row r="941" spans="1:2" x14ac:dyDescent="0.25">
      <c r="A941" s="7">
        <v>1792.7</v>
      </c>
      <c r="B941" s="8">
        <v>2.7097299408114429E-2</v>
      </c>
    </row>
    <row r="942" spans="1:2" x14ac:dyDescent="0.25">
      <c r="A942" s="7">
        <v>1792.8</v>
      </c>
      <c r="B942" s="8">
        <v>2.1475979692256709E-2</v>
      </c>
    </row>
    <row r="943" spans="1:2" x14ac:dyDescent="0.25">
      <c r="A943" s="7">
        <v>1792.9</v>
      </c>
      <c r="B943" s="8">
        <v>1.4905738828113026E-2</v>
      </c>
    </row>
    <row r="944" spans="1:2" x14ac:dyDescent="0.25">
      <c r="A944" s="7">
        <v>1793</v>
      </c>
      <c r="B944" s="8">
        <v>8.7965549384669151E-3</v>
      </c>
    </row>
    <row r="945" spans="1:2" x14ac:dyDescent="0.25">
      <c r="A945" s="7">
        <v>1793.1</v>
      </c>
      <c r="B945" s="8">
        <v>9.7134705888025103E-3</v>
      </c>
    </row>
    <row r="946" spans="1:2" x14ac:dyDescent="0.25">
      <c r="A946" s="7">
        <v>1793.2</v>
      </c>
      <c r="B946" s="8">
        <v>4.1207960544285775E-3</v>
      </c>
    </row>
    <row r="947" spans="1:2" x14ac:dyDescent="0.25">
      <c r="A947" s="7">
        <v>1793.3</v>
      </c>
      <c r="B947" s="8">
        <v>5.0013733751952481E-3</v>
      </c>
    </row>
    <row r="948" spans="1:2" x14ac:dyDescent="0.25">
      <c r="A948" s="7">
        <v>1793.4</v>
      </c>
      <c r="B948" s="8">
        <v>6.7853945617402048E-3</v>
      </c>
    </row>
    <row r="949" spans="1:2" x14ac:dyDescent="0.25">
      <c r="A949" s="7">
        <v>1793.5</v>
      </c>
      <c r="B949" s="8">
        <v>1.002592074876338E-2</v>
      </c>
    </row>
    <row r="950" spans="1:2" x14ac:dyDescent="0.25">
      <c r="A950" s="7">
        <v>1793.6</v>
      </c>
      <c r="B950" s="8">
        <v>1.129712126065398E-2</v>
      </c>
    </row>
    <row r="951" spans="1:2" x14ac:dyDescent="0.25">
      <c r="A951" s="7">
        <v>1793.7</v>
      </c>
      <c r="B951" s="8">
        <v>1.5061150157458294E-2</v>
      </c>
    </row>
    <row r="952" spans="1:2" x14ac:dyDescent="0.25">
      <c r="A952" s="7">
        <v>1793.8</v>
      </c>
      <c r="B952" s="8">
        <v>1.305573301100202E-2</v>
      </c>
    </row>
    <row r="953" spans="1:2" x14ac:dyDescent="0.25">
      <c r="A953" s="7">
        <v>1793.9</v>
      </c>
      <c r="B953" s="8">
        <v>1.9044817104195137E-2</v>
      </c>
    </row>
    <row r="954" spans="1:2" x14ac:dyDescent="0.25">
      <c r="A954" s="7">
        <v>1794</v>
      </c>
      <c r="B954" s="8">
        <v>1.5621256898003014E-2</v>
      </c>
    </row>
    <row r="955" spans="1:2" x14ac:dyDescent="0.25">
      <c r="A955" s="7">
        <v>1794.1</v>
      </c>
      <c r="B955" s="8">
        <v>1.5783544691368633E-2</v>
      </c>
    </row>
    <row r="956" spans="1:2" x14ac:dyDescent="0.25">
      <c r="A956" s="7">
        <v>1794.2</v>
      </c>
      <c r="B956" s="8">
        <v>1.6935013346030786E-2</v>
      </c>
    </row>
    <row r="957" spans="1:2" x14ac:dyDescent="0.25">
      <c r="A957" s="7">
        <v>1794.3</v>
      </c>
      <c r="B957" s="8">
        <v>1.9280244764614408E-2</v>
      </c>
    </row>
    <row r="958" spans="1:2" x14ac:dyDescent="0.25">
      <c r="A958" s="7">
        <v>1794.4</v>
      </c>
      <c r="B958" s="8">
        <v>1.609122075336146E-2</v>
      </c>
    </row>
    <row r="959" spans="1:2" x14ac:dyDescent="0.25">
      <c r="A959" s="7">
        <v>1794.5</v>
      </c>
      <c r="B959" s="8">
        <v>1.2011620924417288E-2</v>
      </c>
    </row>
    <row r="960" spans="1:2" x14ac:dyDescent="0.25">
      <c r="A960" s="7">
        <v>1794.6</v>
      </c>
      <c r="B960" s="8">
        <v>1.5129947942749718E-2</v>
      </c>
    </row>
    <row r="961" spans="1:2" x14ac:dyDescent="0.25">
      <c r="A961" s="7">
        <v>1794.7</v>
      </c>
      <c r="B961" s="8">
        <v>1.5019682073958167E-2</v>
      </c>
    </row>
    <row r="962" spans="1:2" x14ac:dyDescent="0.25">
      <c r="A962" s="7">
        <v>1794.8</v>
      </c>
      <c r="B962" s="8">
        <v>1.6287338291940644E-2</v>
      </c>
    </row>
    <row r="963" spans="1:2" x14ac:dyDescent="0.25">
      <c r="A963" s="7">
        <v>1794.9</v>
      </c>
      <c r="B963" s="8">
        <v>1.1044062866416725E-2</v>
      </c>
    </row>
    <row r="964" spans="1:2" x14ac:dyDescent="0.25">
      <c r="A964" s="7">
        <v>1795</v>
      </c>
      <c r="B964" s="8">
        <v>1.306244782146518E-2</v>
      </c>
    </row>
    <row r="965" spans="1:2" x14ac:dyDescent="0.25">
      <c r="A965" s="7">
        <v>1795.1</v>
      </c>
      <c r="B965" s="8">
        <v>1.2544076091052641E-2</v>
      </c>
    </row>
    <row r="966" spans="1:2" x14ac:dyDescent="0.25">
      <c r="A966" s="7">
        <v>1795.2</v>
      </c>
      <c r="B966" s="8">
        <v>8.8733466545396714E-3</v>
      </c>
    </row>
    <row r="967" spans="1:2" x14ac:dyDescent="0.25">
      <c r="A967" s="7">
        <v>1795.3</v>
      </c>
      <c r="B967" s="8">
        <v>9.7445399251873902E-3</v>
      </c>
    </row>
    <row r="968" spans="1:2" x14ac:dyDescent="0.25">
      <c r="A968" s="7">
        <v>1795.4</v>
      </c>
      <c r="B968" s="8">
        <v>1.616676947182865E-2</v>
      </c>
    </row>
    <row r="969" spans="1:2" x14ac:dyDescent="0.25">
      <c r="A969" s="7">
        <v>1795.5</v>
      </c>
      <c r="B969" s="8">
        <v>1.788118149361282E-2</v>
      </c>
    </row>
    <row r="970" spans="1:2" x14ac:dyDescent="0.25">
      <c r="A970" s="7">
        <v>1795.6</v>
      </c>
      <c r="B970" s="8">
        <v>1.5355990670470674E-2</v>
      </c>
    </row>
    <row r="971" spans="1:2" x14ac:dyDescent="0.25">
      <c r="A971" s="7">
        <v>1795.7</v>
      </c>
      <c r="B971" s="8">
        <v>1.9180440733851049E-2</v>
      </c>
    </row>
    <row r="972" spans="1:2" x14ac:dyDescent="0.25">
      <c r="A972" s="7">
        <v>1795.8</v>
      </c>
      <c r="B972" s="8">
        <v>1.6260760773905862E-2</v>
      </c>
    </row>
    <row r="973" spans="1:2" x14ac:dyDescent="0.25">
      <c r="A973" s="7">
        <v>1795.9</v>
      </c>
      <c r="B973" s="8">
        <v>1.1471218347971985E-2</v>
      </c>
    </row>
    <row r="974" spans="1:2" x14ac:dyDescent="0.25">
      <c r="A974" s="7">
        <v>1796</v>
      </c>
      <c r="B974" s="8">
        <v>1.2256615615210431E-2</v>
      </c>
    </row>
    <row r="975" spans="1:2" x14ac:dyDescent="0.25">
      <c r="A975" s="7">
        <v>1796.1</v>
      </c>
      <c r="B975" s="8">
        <v>1.8791334090607625E-2</v>
      </c>
    </row>
    <row r="976" spans="1:2" x14ac:dyDescent="0.25">
      <c r="A976" s="7">
        <v>1796.2</v>
      </c>
      <c r="B976" s="8">
        <v>1.793552763354881E-2</v>
      </c>
    </row>
    <row r="977" spans="1:2" x14ac:dyDescent="0.25">
      <c r="A977" s="7">
        <v>1796.3</v>
      </c>
      <c r="B977" s="8">
        <v>1.9348090074957011E-2</v>
      </c>
    </row>
    <row r="978" spans="1:2" x14ac:dyDescent="0.25">
      <c r="A978" s="7">
        <v>1796.4</v>
      </c>
      <c r="B978" s="8">
        <v>2.3165425212319228E-2</v>
      </c>
    </row>
    <row r="979" spans="1:2" x14ac:dyDescent="0.25">
      <c r="A979" s="7">
        <v>1796.5</v>
      </c>
      <c r="B979" s="8">
        <v>2.1101012624852596E-2</v>
      </c>
    </row>
    <row r="980" spans="1:2" x14ac:dyDescent="0.25">
      <c r="A980" s="7">
        <v>1796.6</v>
      </c>
      <c r="B980" s="8">
        <v>1.9075869940363109E-2</v>
      </c>
    </row>
    <row r="981" spans="1:2" x14ac:dyDescent="0.25">
      <c r="A981" s="7">
        <v>1796.7</v>
      </c>
      <c r="B981" s="8">
        <v>2.0079855314217784E-2</v>
      </c>
    </row>
    <row r="982" spans="1:2" x14ac:dyDescent="0.25">
      <c r="A982" s="7">
        <v>1796.8</v>
      </c>
      <c r="B982" s="8">
        <v>2.0543052233651299E-2</v>
      </c>
    </row>
    <row r="983" spans="1:2" x14ac:dyDescent="0.25">
      <c r="A983" s="7">
        <v>1796.9</v>
      </c>
      <c r="B983" s="8">
        <v>1.8486594446698708E-2</v>
      </c>
    </row>
    <row r="984" spans="1:2" x14ac:dyDescent="0.25">
      <c r="A984" s="7">
        <v>1797</v>
      </c>
      <c r="B984" s="8">
        <v>2.0858001196351346E-2</v>
      </c>
    </row>
    <row r="985" spans="1:2" x14ac:dyDescent="0.25">
      <c r="A985" s="7">
        <v>1797.1</v>
      </c>
      <c r="B985" s="8">
        <v>1.9924147902977613E-2</v>
      </c>
    </row>
    <row r="986" spans="1:2" x14ac:dyDescent="0.25">
      <c r="A986" s="7">
        <v>1797.2</v>
      </c>
      <c r="B986" s="8">
        <v>1.7220453916824599E-2</v>
      </c>
    </row>
    <row r="987" spans="1:2" x14ac:dyDescent="0.25">
      <c r="A987" s="7">
        <v>1797.3</v>
      </c>
      <c r="B987" s="8">
        <v>1.8022895582645387E-2</v>
      </c>
    </row>
    <row r="988" spans="1:2" x14ac:dyDescent="0.25">
      <c r="A988" s="7">
        <v>1797.4</v>
      </c>
      <c r="B988" s="8">
        <v>2.1047545165786503E-2</v>
      </c>
    </row>
    <row r="989" spans="1:2" x14ac:dyDescent="0.25">
      <c r="A989" s="7">
        <v>1797.5</v>
      </c>
      <c r="B989" s="8">
        <v>2.4882736393936032E-2</v>
      </c>
    </row>
    <row r="990" spans="1:2" x14ac:dyDescent="0.25">
      <c r="A990" s="7">
        <v>1797.6</v>
      </c>
      <c r="B990" s="8">
        <v>1.8141561060493777E-2</v>
      </c>
    </row>
    <row r="991" spans="1:2" x14ac:dyDescent="0.25">
      <c r="A991" s="7">
        <v>1797.7</v>
      </c>
      <c r="B991" s="8">
        <v>1.8347943722923789E-2</v>
      </c>
    </row>
    <row r="992" spans="1:2" x14ac:dyDescent="0.25">
      <c r="A992" s="7">
        <v>1797.8</v>
      </c>
      <c r="B992" s="8">
        <v>1.5429496125255073E-2</v>
      </c>
    </row>
    <row r="993" spans="1:2" x14ac:dyDescent="0.25">
      <c r="A993" s="7">
        <v>1797.9</v>
      </c>
      <c r="B993" s="8">
        <v>1.1398537947571842E-2</v>
      </c>
    </row>
    <row r="994" spans="1:2" x14ac:dyDescent="0.25">
      <c r="A994" s="7">
        <v>1798</v>
      </c>
      <c r="B994" s="8">
        <v>9.7222132798727521E-3</v>
      </c>
    </row>
    <row r="995" spans="1:2" x14ac:dyDescent="0.25">
      <c r="A995" s="7">
        <v>1798.1</v>
      </c>
      <c r="B995" s="8">
        <v>1.3718676632905708E-2</v>
      </c>
    </row>
    <row r="996" spans="1:2" x14ac:dyDescent="0.25">
      <c r="A996" s="7">
        <v>1798.2</v>
      </c>
      <c r="B996" s="8">
        <v>1.4744598620587622E-2</v>
      </c>
    </row>
    <row r="997" spans="1:2" x14ac:dyDescent="0.25">
      <c r="A997" s="7">
        <v>1798.3</v>
      </c>
      <c r="B997" s="8">
        <v>1.9267261306876352E-2</v>
      </c>
    </row>
    <row r="998" spans="1:2" x14ac:dyDescent="0.25">
      <c r="A998" s="7">
        <v>1798.4</v>
      </c>
      <c r="B998" s="8">
        <v>2.165555258770497E-2</v>
      </c>
    </row>
    <row r="999" spans="1:2" x14ac:dyDescent="0.25">
      <c r="A999" s="7">
        <v>1798.5</v>
      </c>
      <c r="B999" s="8">
        <v>1.8952145695097983E-2</v>
      </c>
    </row>
    <row r="1000" spans="1:2" x14ac:dyDescent="0.25">
      <c r="A1000" s="7">
        <v>1798.6</v>
      </c>
      <c r="B1000" s="8">
        <v>1.9008805344310833E-2</v>
      </c>
    </row>
    <row r="1001" spans="1:2" x14ac:dyDescent="0.25">
      <c r="A1001" s="7">
        <v>1798.7</v>
      </c>
      <c r="B1001" s="8">
        <v>1.9384031445945651E-2</v>
      </c>
    </row>
    <row r="1002" spans="1:2" x14ac:dyDescent="0.25">
      <c r="A1002" s="7">
        <v>1798.8</v>
      </c>
      <c r="B1002" s="8">
        <v>2.138440598304845E-2</v>
      </c>
    </row>
    <row r="1003" spans="1:2" x14ac:dyDescent="0.25">
      <c r="A1003" s="7">
        <v>1798.9</v>
      </c>
      <c r="B1003" s="8">
        <v>2.0920481496051885E-2</v>
      </c>
    </row>
    <row r="1004" spans="1:2" x14ac:dyDescent="0.25">
      <c r="A1004" s="7">
        <v>1799</v>
      </c>
      <c r="B1004" s="8">
        <v>2.1362783257003082E-2</v>
      </c>
    </row>
    <row r="1005" spans="1:2" x14ac:dyDescent="0.25">
      <c r="A1005" s="7">
        <v>1799.1</v>
      </c>
      <c r="B1005" s="8">
        <v>1.9257170364904305E-2</v>
      </c>
    </row>
    <row r="1006" spans="1:2" x14ac:dyDescent="0.25">
      <c r="A1006" s="7">
        <v>1799.2</v>
      </c>
      <c r="B1006" s="8">
        <v>1.8244957342949501E-2</v>
      </c>
    </row>
    <row r="1007" spans="1:2" x14ac:dyDescent="0.25">
      <c r="A1007" s="7">
        <v>1799.3</v>
      </c>
      <c r="B1007" s="8">
        <v>1.6169621418993856E-2</v>
      </c>
    </row>
    <row r="1008" spans="1:2" x14ac:dyDescent="0.25">
      <c r="A1008" s="7">
        <v>1799.4</v>
      </c>
      <c r="B1008" s="8">
        <v>1.5530140559087012E-2</v>
      </c>
    </row>
    <row r="1009" spans="1:2" x14ac:dyDescent="0.25">
      <c r="A1009" s="7">
        <v>1799.5</v>
      </c>
      <c r="B1009" s="8">
        <v>1.6170534409556063E-2</v>
      </c>
    </row>
    <row r="1010" spans="1:2" x14ac:dyDescent="0.25">
      <c r="A1010" s="7">
        <v>1799.6</v>
      </c>
      <c r="B1010" s="8">
        <v>1.7349856323867582E-2</v>
      </c>
    </row>
    <row r="1011" spans="1:2" x14ac:dyDescent="0.25">
      <c r="A1011" s="7">
        <v>1799.7</v>
      </c>
      <c r="B1011" s="8">
        <v>1.8101231144019882E-2</v>
      </c>
    </row>
    <row r="1012" spans="1:2" x14ac:dyDescent="0.25">
      <c r="A1012" s="7">
        <v>1799.8</v>
      </c>
      <c r="B1012" s="8">
        <v>1.6074766222927986E-2</v>
      </c>
    </row>
    <row r="1013" spans="1:2" x14ac:dyDescent="0.25">
      <c r="A1013" s="7">
        <v>1799.9</v>
      </c>
      <c r="B1013" s="8">
        <v>1.5920818276291313E-2</v>
      </c>
    </row>
    <row r="1014" spans="1:2" x14ac:dyDescent="0.25">
      <c r="A1014" s="7">
        <v>1800</v>
      </c>
      <c r="B1014" s="8">
        <v>1.3396940780552114E-2</v>
      </c>
    </row>
    <row r="1015" spans="1:2" x14ac:dyDescent="0.25">
      <c r="A1015" s="7">
        <v>1800.1</v>
      </c>
      <c r="B1015" s="8">
        <v>1.6257965520319145E-2</v>
      </c>
    </row>
    <row r="1016" spans="1:2" x14ac:dyDescent="0.25">
      <c r="A1016" s="7">
        <v>1800.2</v>
      </c>
      <c r="B1016" s="8">
        <v>1.8365596082044477E-2</v>
      </c>
    </row>
    <row r="1017" spans="1:2" x14ac:dyDescent="0.25">
      <c r="A1017" s="7">
        <v>1800.3</v>
      </c>
      <c r="B1017" s="8">
        <v>1.8800513108006369E-2</v>
      </c>
    </row>
    <row r="1018" spans="1:2" x14ac:dyDescent="0.25">
      <c r="A1018" s="7">
        <v>1800.4</v>
      </c>
      <c r="B1018" s="8">
        <v>1.7868612229554142E-2</v>
      </c>
    </row>
    <row r="1019" spans="1:2" x14ac:dyDescent="0.25">
      <c r="A1019" s="7">
        <v>1800.5</v>
      </c>
      <c r="B1019" s="8">
        <v>1.8370710327167365E-2</v>
      </c>
    </row>
    <row r="1020" spans="1:2" x14ac:dyDescent="0.25">
      <c r="A1020" s="7">
        <v>1800.6</v>
      </c>
      <c r="B1020" s="8">
        <v>1.430173270890971E-2</v>
      </c>
    </row>
    <row r="1021" spans="1:2" x14ac:dyDescent="0.25">
      <c r="A1021" s="7">
        <v>1800.7</v>
      </c>
      <c r="B1021" s="8">
        <v>1.6093818929931798E-2</v>
      </c>
    </row>
    <row r="1022" spans="1:2" x14ac:dyDescent="0.25">
      <c r="A1022" s="7">
        <v>1800.8</v>
      </c>
      <c r="B1022" s="8">
        <v>1.3899975493241918E-2</v>
      </c>
    </row>
    <row r="1023" spans="1:2" x14ac:dyDescent="0.25">
      <c r="A1023" s="7">
        <v>1800.9</v>
      </c>
      <c r="B1023" s="8">
        <v>1.5935344870632872E-2</v>
      </c>
    </row>
    <row r="1024" spans="1:2" x14ac:dyDescent="0.25">
      <c r="A1024" s="7">
        <v>1801</v>
      </c>
      <c r="B1024" s="8">
        <v>1.8989786541080144E-2</v>
      </c>
    </row>
    <row r="1025" spans="1:2" x14ac:dyDescent="0.25">
      <c r="A1025" s="7">
        <v>1801.1</v>
      </c>
      <c r="B1025" s="8">
        <v>2.7401370696376531E-2</v>
      </c>
    </row>
    <row r="1026" spans="1:2" x14ac:dyDescent="0.25">
      <c r="A1026" s="7">
        <v>1801.2</v>
      </c>
      <c r="B1026" s="8">
        <v>2.6481480207969057E-2</v>
      </c>
    </row>
    <row r="1027" spans="1:2" x14ac:dyDescent="0.25">
      <c r="A1027" s="7">
        <v>1801.3</v>
      </c>
      <c r="B1027" s="8">
        <v>3.0553798308712656E-2</v>
      </c>
    </row>
    <row r="1028" spans="1:2" x14ac:dyDescent="0.25">
      <c r="A1028" s="7">
        <v>1801.4</v>
      </c>
      <c r="B1028" s="8">
        <v>3.0578264112110839E-2</v>
      </c>
    </row>
    <row r="1029" spans="1:2" x14ac:dyDescent="0.25">
      <c r="A1029" s="7">
        <v>1801.5</v>
      </c>
      <c r="B1029" s="8">
        <v>3.4614199350064961E-2</v>
      </c>
    </row>
    <row r="1030" spans="1:2" x14ac:dyDescent="0.25">
      <c r="A1030" s="7">
        <v>1801.6</v>
      </c>
      <c r="B1030" s="8">
        <v>1.9998448338235986E-2</v>
      </c>
    </row>
    <row r="1031" spans="1:2" x14ac:dyDescent="0.25">
      <c r="A1031" s="7">
        <v>1801.7</v>
      </c>
      <c r="B1031" s="8">
        <v>1.8119098059881839E-2</v>
      </c>
    </row>
    <row r="1032" spans="1:2" x14ac:dyDescent="0.25">
      <c r="A1032" s="7">
        <v>1801.8</v>
      </c>
      <c r="B1032" s="8">
        <v>1.7076895648047836E-2</v>
      </c>
    </row>
    <row r="1033" spans="1:2" x14ac:dyDescent="0.25">
      <c r="A1033" s="7">
        <v>1801.9</v>
      </c>
      <c r="B1033" s="8">
        <v>1.4588641042436862E-2</v>
      </c>
    </row>
    <row r="1034" spans="1:2" x14ac:dyDescent="0.25">
      <c r="A1034" s="7">
        <v>1802</v>
      </c>
      <c r="B1034" s="8">
        <v>4.864989776931606E-3</v>
      </c>
    </row>
    <row r="1035" spans="1:2" x14ac:dyDescent="0.25">
      <c r="A1035" s="7">
        <v>1802.1</v>
      </c>
      <c r="B1035" s="8">
        <v>1.2205069777177908E-2</v>
      </c>
    </row>
    <row r="1036" spans="1:2" x14ac:dyDescent="0.25">
      <c r="A1036" s="7">
        <v>1802.2</v>
      </c>
      <c r="B1036" s="8">
        <v>7.1821603143151468E-3</v>
      </c>
    </row>
    <row r="1037" spans="1:2" x14ac:dyDescent="0.25">
      <c r="A1037" s="7">
        <v>1802.3</v>
      </c>
      <c r="B1037" s="8">
        <v>6.0231950098686669E-3</v>
      </c>
    </row>
    <row r="1038" spans="1:2" x14ac:dyDescent="0.25">
      <c r="A1038" s="7">
        <v>1802.4</v>
      </c>
      <c r="B1038" s="8">
        <v>7.8744389606824373E-3</v>
      </c>
    </row>
    <row r="1039" spans="1:2" x14ac:dyDescent="0.25">
      <c r="A1039" s="7">
        <v>1802.5</v>
      </c>
      <c r="B1039" s="8">
        <v>9.6066602130084715E-3</v>
      </c>
    </row>
    <row r="1040" spans="1:2" x14ac:dyDescent="0.25">
      <c r="A1040" s="7">
        <v>1802.6</v>
      </c>
      <c r="B1040" s="8">
        <v>1.2032468892680486E-2</v>
      </c>
    </row>
    <row r="1041" spans="1:2" x14ac:dyDescent="0.25">
      <c r="A1041" s="7">
        <v>1802.7</v>
      </c>
      <c r="B1041" s="8">
        <v>1.695511323231021E-2</v>
      </c>
    </row>
    <row r="1042" spans="1:2" x14ac:dyDescent="0.25">
      <c r="A1042" s="7">
        <v>1802.8</v>
      </c>
      <c r="B1042" s="8">
        <v>1.8028041692894622E-2</v>
      </c>
    </row>
    <row r="1043" spans="1:2" x14ac:dyDescent="0.25">
      <c r="A1043" s="7">
        <v>1802.9</v>
      </c>
      <c r="B1043" s="8">
        <v>1.6906172609373871E-2</v>
      </c>
    </row>
    <row r="1044" spans="1:2" x14ac:dyDescent="0.25">
      <c r="A1044" s="7">
        <v>1803</v>
      </c>
      <c r="B1044" s="8">
        <v>1.5591386565639565E-2</v>
      </c>
    </row>
    <row r="1045" spans="1:2" x14ac:dyDescent="0.25">
      <c r="A1045" s="7">
        <v>1803.1</v>
      </c>
      <c r="B1045" s="8">
        <v>1.5308099584966189E-2</v>
      </c>
    </row>
    <row r="1046" spans="1:2" x14ac:dyDescent="0.25">
      <c r="A1046" s="7">
        <v>1803.2</v>
      </c>
      <c r="B1046" s="8">
        <v>1.6574830761371142E-2</v>
      </c>
    </row>
    <row r="1047" spans="1:2" x14ac:dyDescent="0.25">
      <c r="A1047" s="7">
        <v>1803.3</v>
      </c>
      <c r="B1047" s="8">
        <v>1.5769515639756874E-2</v>
      </c>
    </row>
    <row r="1048" spans="1:2" x14ac:dyDescent="0.25">
      <c r="A1048" s="7">
        <v>1803.4</v>
      </c>
      <c r="B1048" s="8">
        <v>2.1406662949602504E-2</v>
      </c>
    </row>
    <row r="1049" spans="1:2" x14ac:dyDescent="0.25">
      <c r="A1049" s="7">
        <v>1803.5</v>
      </c>
      <c r="B1049" s="8">
        <v>2.269124747493725E-2</v>
      </c>
    </row>
    <row r="1050" spans="1:2" x14ac:dyDescent="0.25">
      <c r="A1050" s="7">
        <v>1803.6</v>
      </c>
      <c r="B1050" s="8">
        <v>2.0581603927241208E-2</v>
      </c>
    </row>
    <row r="1051" spans="1:2" x14ac:dyDescent="0.25">
      <c r="A1051" s="7">
        <v>1803.7</v>
      </c>
      <c r="B1051" s="8">
        <v>1.9744277324707547E-2</v>
      </c>
    </row>
    <row r="1052" spans="1:2" x14ac:dyDescent="0.25">
      <c r="A1052" s="7">
        <v>1803.8</v>
      </c>
      <c r="B1052" s="8">
        <v>2.153369774962172E-2</v>
      </c>
    </row>
    <row r="1053" spans="1:2" x14ac:dyDescent="0.25">
      <c r="A1053" s="7">
        <v>1803.9</v>
      </c>
      <c r="B1053" s="8">
        <v>1.5988891272207626E-2</v>
      </c>
    </row>
    <row r="1054" spans="1:2" x14ac:dyDescent="0.25">
      <c r="A1054" s="7">
        <v>1804</v>
      </c>
      <c r="B1054" s="8">
        <v>1.8899830671143484E-2</v>
      </c>
    </row>
    <row r="1055" spans="1:2" x14ac:dyDescent="0.25">
      <c r="A1055" s="7">
        <v>1804.1</v>
      </c>
      <c r="B1055" s="8">
        <v>2.3401282729110694E-2</v>
      </c>
    </row>
    <row r="1056" spans="1:2" x14ac:dyDescent="0.25">
      <c r="A1056" s="7">
        <v>1804.2</v>
      </c>
      <c r="B1056" s="8">
        <v>2.5049033206360326E-2</v>
      </c>
    </row>
    <row r="1057" spans="1:2" x14ac:dyDescent="0.25">
      <c r="A1057" s="7">
        <v>1804.3</v>
      </c>
      <c r="B1057" s="8">
        <v>2.4734132729044744E-2</v>
      </c>
    </row>
    <row r="1058" spans="1:2" x14ac:dyDescent="0.25">
      <c r="A1058" s="7">
        <v>1804.4</v>
      </c>
      <c r="B1058" s="8">
        <v>2.7233817202315182E-2</v>
      </c>
    </row>
    <row r="1059" spans="1:2" x14ac:dyDescent="0.25">
      <c r="A1059" s="7">
        <v>1804.5</v>
      </c>
      <c r="B1059" s="8">
        <v>2.1399168495491849E-2</v>
      </c>
    </row>
    <row r="1060" spans="1:2" x14ac:dyDescent="0.25">
      <c r="A1060" s="7">
        <v>1804.6</v>
      </c>
      <c r="B1060" s="8">
        <v>1.9508438536410395E-2</v>
      </c>
    </row>
    <row r="1061" spans="1:2" x14ac:dyDescent="0.25">
      <c r="A1061" s="7">
        <v>1804.7</v>
      </c>
      <c r="B1061" s="8">
        <v>2.2250541688908183E-2</v>
      </c>
    </row>
    <row r="1062" spans="1:2" x14ac:dyDescent="0.25">
      <c r="A1062" s="7">
        <v>1804.8</v>
      </c>
      <c r="B1062" s="8">
        <v>2.1077581083699944E-2</v>
      </c>
    </row>
    <row r="1063" spans="1:2" x14ac:dyDescent="0.25">
      <c r="A1063" s="7">
        <v>1804.9</v>
      </c>
      <c r="B1063" s="8">
        <v>2.0587543377515723E-2</v>
      </c>
    </row>
    <row r="1064" spans="1:2" x14ac:dyDescent="0.25">
      <c r="A1064" s="7">
        <v>1805</v>
      </c>
      <c r="B1064" s="8">
        <v>2.3602373408043994E-2</v>
      </c>
    </row>
    <row r="1065" spans="1:2" x14ac:dyDescent="0.25">
      <c r="A1065" s="7">
        <v>1805.1</v>
      </c>
      <c r="B1065" s="8">
        <v>2.4420019481014184E-2</v>
      </c>
    </row>
    <row r="1066" spans="1:2" x14ac:dyDescent="0.25">
      <c r="A1066" s="7">
        <v>1805.2</v>
      </c>
      <c r="B1066" s="8">
        <v>2.152006010044907E-2</v>
      </c>
    </row>
    <row r="1067" spans="1:2" x14ac:dyDescent="0.25">
      <c r="A1067" s="7">
        <v>1805.3</v>
      </c>
      <c r="B1067" s="8">
        <v>2.0887142517624049E-2</v>
      </c>
    </row>
    <row r="1068" spans="1:2" x14ac:dyDescent="0.25">
      <c r="A1068" s="7">
        <v>1805.4</v>
      </c>
      <c r="B1068" s="8">
        <v>2.3757294413009482E-2</v>
      </c>
    </row>
    <row r="1069" spans="1:2" x14ac:dyDescent="0.25">
      <c r="A1069" s="7">
        <v>1805.5</v>
      </c>
      <c r="B1069" s="8">
        <v>2.6740255457595865E-2</v>
      </c>
    </row>
    <row r="1070" spans="1:2" x14ac:dyDescent="0.25">
      <c r="A1070" s="7">
        <v>1805.6</v>
      </c>
      <c r="B1070" s="8">
        <v>2.3360466218918238E-2</v>
      </c>
    </row>
    <row r="1071" spans="1:2" x14ac:dyDescent="0.25">
      <c r="A1071" s="7">
        <v>1805.7</v>
      </c>
      <c r="B1071" s="8">
        <v>1.91573954403545E-2</v>
      </c>
    </row>
    <row r="1072" spans="1:2" x14ac:dyDescent="0.25">
      <c r="A1072" s="7">
        <v>1805.8</v>
      </c>
      <c r="B1072" s="8">
        <v>1.9716376545514992E-2</v>
      </c>
    </row>
    <row r="1073" spans="1:2" x14ac:dyDescent="0.25">
      <c r="A1073" s="7">
        <v>1805.9</v>
      </c>
      <c r="B1073" s="8">
        <v>1.285028466551159E-2</v>
      </c>
    </row>
    <row r="1074" spans="1:2" x14ac:dyDescent="0.25">
      <c r="A1074" s="7">
        <v>1806</v>
      </c>
      <c r="B1074" s="8">
        <v>1.1993435406155297E-2</v>
      </c>
    </row>
    <row r="1075" spans="1:2" x14ac:dyDescent="0.25">
      <c r="A1075" s="7">
        <v>1806.1</v>
      </c>
      <c r="B1075" s="8">
        <v>9.3732306459453248E-3</v>
      </c>
    </row>
    <row r="1076" spans="1:2" x14ac:dyDescent="0.25">
      <c r="A1076" s="7">
        <v>1806.2</v>
      </c>
      <c r="B1076" s="8">
        <v>1.0654666764319042E-2</v>
      </c>
    </row>
    <row r="1077" spans="1:2" x14ac:dyDescent="0.25">
      <c r="A1077" s="7">
        <v>1806.3</v>
      </c>
      <c r="B1077" s="8">
        <v>1.0003907107418438E-2</v>
      </c>
    </row>
    <row r="1078" spans="1:2" x14ac:dyDescent="0.25">
      <c r="A1078" s="7">
        <v>1806.4</v>
      </c>
      <c r="B1078" s="8">
        <v>1.6205788302546802E-2</v>
      </c>
    </row>
    <row r="1079" spans="1:2" x14ac:dyDescent="0.25">
      <c r="A1079" s="7">
        <v>1806.5</v>
      </c>
      <c r="B1079" s="8">
        <v>1.1172611119553224E-2</v>
      </c>
    </row>
    <row r="1080" spans="1:2" x14ac:dyDescent="0.25">
      <c r="A1080" s="7">
        <v>1806.6</v>
      </c>
      <c r="B1080" s="8">
        <v>1.7417992333188793E-2</v>
      </c>
    </row>
    <row r="1081" spans="1:2" x14ac:dyDescent="0.25">
      <c r="A1081" s="7">
        <v>1806.7</v>
      </c>
      <c r="B1081" s="8">
        <v>2.3858617231707176E-2</v>
      </c>
    </row>
    <row r="1082" spans="1:2" x14ac:dyDescent="0.25">
      <c r="A1082" s="7">
        <v>1806.8</v>
      </c>
      <c r="B1082" s="8">
        <v>2.8163297071995091E-2</v>
      </c>
    </row>
    <row r="1083" spans="1:2" x14ac:dyDescent="0.25">
      <c r="A1083" s="7">
        <v>1806.9</v>
      </c>
      <c r="B1083" s="8">
        <v>2.8083082492736288E-2</v>
      </c>
    </row>
    <row r="1084" spans="1:2" x14ac:dyDescent="0.25">
      <c r="A1084" s="7">
        <v>1807</v>
      </c>
      <c r="B1084" s="8">
        <v>3.4469321297368419E-2</v>
      </c>
    </row>
    <row r="1085" spans="1:2" x14ac:dyDescent="0.25">
      <c r="A1085" s="7">
        <v>1807.1</v>
      </c>
      <c r="B1085" s="8">
        <v>2.9973943136025593E-2</v>
      </c>
    </row>
    <row r="1086" spans="1:2" x14ac:dyDescent="0.25">
      <c r="A1086" s="7">
        <v>1807.2</v>
      </c>
      <c r="B1086" s="8">
        <v>1.9825268174507717E-2</v>
      </c>
    </row>
    <row r="1087" spans="1:2" x14ac:dyDescent="0.25">
      <c r="A1087" s="7">
        <v>1807.3</v>
      </c>
      <c r="B1087" s="8">
        <v>1.6123971775461547E-2</v>
      </c>
    </row>
    <row r="1088" spans="1:2" x14ac:dyDescent="0.25">
      <c r="A1088" s="7">
        <v>1807.4</v>
      </c>
      <c r="B1088" s="8">
        <v>1.1306839870269311E-2</v>
      </c>
    </row>
    <row r="1089" spans="1:2" x14ac:dyDescent="0.25">
      <c r="A1089" s="7">
        <v>1807.5</v>
      </c>
      <c r="B1089" s="8">
        <v>9.1941180930037135E-3</v>
      </c>
    </row>
    <row r="1090" spans="1:2" x14ac:dyDescent="0.25">
      <c r="A1090" s="7">
        <v>1807.6</v>
      </c>
      <c r="B1090" s="8">
        <v>1.3417999888929642E-2</v>
      </c>
    </row>
    <row r="1091" spans="1:2" x14ac:dyDescent="0.25">
      <c r="A1091" s="7">
        <v>1807.7</v>
      </c>
      <c r="B1091" s="8">
        <v>1.9635076215585471E-2</v>
      </c>
    </row>
    <row r="1092" spans="1:2" x14ac:dyDescent="0.25">
      <c r="A1092" s="7">
        <v>1807.8</v>
      </c>
      <c r="B1092" s="8">
        <v>1.8507666493440499E-2</v>
      </c>
    </row>
    <row r="1093" spans="1:2" x14ac:dyDescent="0.25">
      <c r="A1093" s="7">
        <v>1807.9</v>
      </c>
      <c r="B1093" s="8">
        <v>2.315021960320866E-2</v>
      </c>
    </row>
    <row r="1094" spans="1:2" x14ac:dyDescent="0.25">
      <c r="A1094" s="7">
        <v>1808</v>
      </c>
      <c r="B1094" s="8">
        <v>2.3414088692256706E-2</v>
      </c>
    </row>
    <row r="1095" spans="1:2" x14ac:dyDescent="0.25">
      <c r="A1095" s="7">
        <v>1808.1</v>
      </c>
      <c r="B1095" s="8">
        <v>2.2998136361276077E-2</v>
      </c>
    </row>
    <row r="1096" spans="1:2" x14ac:dyDescent="0.25">
      <c r="A1096" s="7">
        <v>1808.2</v>
      </c>
      <c r="B1096" s="8">
        <v>2.083533098270578E-2</v>
      </c>
    </row>
    <row r="1097" spans="1:2" x14ac:dyDescent="0.25">
      <c r="A1097" s="7">
        <v>1808.3</v>
      </c>
      <c r="B1097" s="8">
        <v>2.3560994044715549E-2</v>
      </c>
    </row>
    <row r="1098" spans="1:2" x14ac:dyDescent="0.25">
      <c r="A1098" s="7">
        <v>1808.4</v>
      </c>
      <c r="B1098" s="8">
        <v>2.0045773459692811E-2</v>
      </c>
    </row>
    <row r="1099" spans="1:2" x14ac:dyDescent="0.25">
      <c r="A1099" s="7">
        <v>1808.5</v>
      </c>
      <c r="B1099" s="8">
        <v>1.7644917618860858E-2</v>
      </c>
    </row>
    <row r="1100" spans="1:2" x14ac:dyDescent="0.25">
      <c r="A1100" s="7">
        <v>1808.6</v>
      </c>
      <c r="B1100" s="8">
        <v>1.5261067671551085E-2</v>
      </c>
    </row>
    <row r="1101" spans="1:2" x14ac:dyDescent="0.25">
      <c r="A1101" s="7">
        <v>1808.7</v>
      </c>
      <c r="B1101" s="8">
        <v>1.6012074658105672E-2</v>
      </c>
    </row>
    <row r="1102" spans="1:2" x14ac:dyDescent="0.25">
      <c r="A1102" s="7">
        <v>1808.8</v>
      </c>
      <c r="B1102" s="8">
        <v>9.7195821722958105E-3</v>
      </c>
    </row>
    <row r="1103" spans="1:2" x14ac:dyDescent="0.25">
      <c r="A1103" s="7">
        <v>1808.9</v>
      </c>
      <c r="B1103" s="8">
        <v>1.1259171410256171E-2</v>
      </c>
    </row>
    <row r="1104" spans="1:2" x14ac:dyDescent="0.25">
      <c r="A1104" s="7">
        <v>1809</v>
      </c>
      <c r="B1104" s="8">
        <v>9.5609006701007533E-3</v>
      </c>
    </row>
    <row r="1105" spans="1:2" x14ac:dyDescent="0.25">
      <c r="A1105" s="7">
        <v>1809.1</v>
      </c>
      <c r="B1105" s="8">
        <v>9.9733908590876226E-3</v>
      </c>
    </row>
    <row r="1106" spans="1:2" x14ac:dyDescent="0.25">
      <c r="A1106" s="7">
        <v>1809.2</v>
      </c>
      <c r="B1106" s="8">
        <v>8.6467997425194211E-3</v>
      </c>
    </row>
    <row r="1107" spans="1:2" x14ac:dyDescent="0.25">
      <c r="A1107" s="7">
        <v>1809.3</v>
      </c>
      <c r="B1107" s="8">
        <v>1.47119882600058E-2</v>
      </c>
    </row>
    <row r="1108" spans="1:2" x14ac:dyDescent="0.25">
      <c r="A1108" s="7">
        <v>1809.4</v>
      </c>
      <c r="B1108" s="8">
        <v>1.7915974060130808E-2</v>
      </c>
    </row>
    <row r="1109" spans="1:2" x14ac:dyDescent="0.25">
      <c r="A1109" s="7">
        <v>1809.5</v>
      </c>
      <c r="B1109" s="8">
        <v>2.363674646812201E-2</v>
      </c>
    </row>
    <row r="1110" spans="1:2" x14ac:dyDescent="0.25">
      <c r="A1110" s="7">
        <v>1809.6</v>
      </c>
      <c r="B1110" s="8">
        <v>2.825677692502265E-2</v>
      </c>
    </row>
    <row r="1111" spans="1:2" x14ac:dyDescent="0.25">
      <c r="A1111" s="7">
        <v>1809.7</v>
      </c>
      <c r="B1111" s="8">
        <v>3.2527419542685343E-2</v>
      </c>
    </row>
    <row r="1112" spans="1:2" x14ac:dyDescent="0.25">
      <c r="A1112" s="7">
        <v>1809.8</v>
      </c>
      <c r="B1112" s="8">
        <v>2.7725840576321294E-2</v>
      </c>
    </row>
    <row r="1113" spans="1:2" x14ac:dyDescent="0.25">
      <c r="A1113" s="7">
        <v>1809.9</v>
      </c>
      <c r="B1113" s="8">
        <v>1.8552222143783981E-2</v>
      </c>
    </row>
    <row r="1114" spans="1:2" x14ac:dyDescent="0.25">
      <c r="A1114" s="7">
        <v>1810</v>
      </c>
      <c r="B1114" s="8">
        <v>1.1900116645511213E-2</v>
      </c>
    </row>
    <row r="1115" spans="1:2" x14ac:dyDescent="0.25">
      <c r="A1115" s="7">
        <v>1810.1</v>
      </c>
      <c r="B1115" s="8">
        <v>5.302251585275506E-3</v>
      </c>
    </row>
    <row r="1116" spans="1:2" x14ac:dyDescent="0.25">
      <c r="A1116" s="7">
        <v>1810.2</v>
      </c>
      <c r="B1116" s="8">
        <v>2.825677692502265E-2</v>
      </c>
    </row>
    <row r="1117" spans="1:2" x14ac:dyDescent="0.25">
      <c r="A1117" s="7">
        <v>1810.3</v>
      </c>
      <c r="B1117" s="8">
        <v>5.1455129778349255E-3</v>
      </c>
    </row>
    <row r="1118" spans="1:2" x14ac:dyDescent="0.25">
      <c r="A1118" s="7">
        <v>1810.4</v>
      </c>
      <c r="B1118" s="8">
        <v>1.3330213418275092E-2</v>
      </c>
    </row>
    <row r="1119" spans="1:2" x14ac:dyDescent="0.25">
      <c r="A1119" s="7">
        <v>1810.5</v>
      </c>
      <c r="B1119" s="8">
        <v>2.3761786400482442E-2</v>
      </c>
    </row>
    <row r="1120" spans="1:2" x14ac:dyDescent="0.25">
      <c r="A1120" s="7">
        <v>1810.6</v>
      </c>
      <c r="B1120" s="8">
        <v>2.5973396200671874E-2</v>
      </c>
    </row>
    <row r="1121" spans="1:2" x14ac:dyDescent="0.25">
      <c r="A1121" s="7">
        <v>1810.7</v>
      </c>
      <c r="B1121" s="8">
        <v>2.4436830786478719E-2</v>
      </c>
    </row>
    <row r="1122" spans="1:2" x14ac:dyDescent="0.25">
      <c r="A1122" s="7">
        <v>1810.8</v>
      </c>
      <c r="B1122" s="8">
        <v>1.8486433108308952E-2</v>
      </c>
    </row>
    <row r="1123" spans="1:2" x14ac:dyDescent="0.25">
      <c r="A1123" s="7">
        <v>1810.9</v>
      </c>
      <c r="B1123" s="8">
        <v>1.2335846527565784E-2</v>
      </c>
    </row>
    <row r="1124" spans="1:2" x14ac:dyDescent="0.25">
      <c r="A1124" s="7">
        <v>1811</v>
      </c>
      <c r="B1124" s="8">
        <v>6.5783657648795547E-3</v>
      </c>
    </row>
    <row r="1125" spans="1:2" x14ac:dyDescent="0.25">
      <c r="A1125" s="7">
        <v>1811.1</v>
      </c>
      <c r="B1125" s="8">
        <v>8.5306678716098559E-3</v>
      </c>
    </row>
    <row r="1126" spans="1:2" x14ac:dyDescent="0.25">
      <c r="A1126" s="7">
        <v>1811.2</v>
      </c>
      <c r="B1126" s="8">
        <v>1.7106147718743397E-2</v>
      </c>
    </row>
    <row r="1127" spans="1:2" x14ac:dyDescent="0.25">
      <c r="A1127" s="7">
        <v>1811.3</v>
      </c>
      <c r="B1127" s="8">
        <v>2.3737837582999962E-2</v>
      </c>
    </row>
    <row r="1128" spans="1:2" x14ac:dyDescent="0.25">
      <c r="A1128" s="7">
        <v>1811.4</v>
      </c>
      <c r="B1128" s="8">
        <v>3.0368744230713961E-2</v>
      </c>
    </row>
    <row r="1129" spans="1:2" x14ac:dyDescent="0.25">
      <c r="A1129" s="7">
        <v>1811.5</v>
      </c>
      <c r="B1129" s="8">
        <v>3.2905421686591163E-2</v>
      </c>
    </row>
    <row r="1130" spans="1:2" x14ac:dyDescent="0.25">
      <c r="A1130" s="7">
        <v>1811.6</v>
      </c>
      <c r="B1130" s="8">
        <v>3.2279126052210116E-2</v>
      </c>
    </row>
    <row r="1131" spans="1:2" x14ac:dyDescent="0.25">
      <c r="A1131" s="7">
        <v>1811.7</v>
      </c>
      <c r="B1131" s="8">
        <v>2.6733359730987127E-2</v>
      </c>
    </row>
    <row r="1132" spans="1:2" x14ac:dyDescent="0.25">
      <c r="A1132" s="7">
        <v>1811.8</v>
      </c>
      <c r="B1132" s="8">
        <v>2.0789235178420001E-2</v>
      </c>
    </row>
    <row r="1133" spans="1:2" x14ac:dyDescent="0.25">
      <c r="A1133" s="7">
        <v>1811.9</v>
      </c>
      <c r="B1133" s="8">
        <v>2.1205167240297088E-2</v>
      </c>
    </row>
    <row r="1134" spans="1:2" x14ac:dyDescent="0.25">
      <c r="A1134" s="7">
        <v>1812</v>
      </c>
      <c r="B1134" s="8">
        <v>1.6870503405193114E-2</v>
      </c>
    </row>
    <row r="1135" spans="1:2" x14ac:dyDescent="0.25">
      <c r="A1135" s="7">
        <v>1812.1</v>
      </c>
      <c r="B1135" s="8">
        <v>8.6007412051144171E-3</v>
      </c>
    </row>
    <row r="1136" spans="1:2" x14ac:dyDescent="0.25">
      <c r="A1136" s="7">
        <v>1812.2</v>
      </c>
      <c r="B1136" s="8">
        <v>9.227979234797682E-3</v>
      </c>
    </row>
    <row r="1137" spans="1:2" x14ac:dyDescent="0.25">
      <c r="A1137" s="7">
        <v>1812.3</v>
      </c>
      <c r="B1137" s="8">
        <v>2.0572592742071596E-2</v>
      </c>
    </row>
    <row r="1138" spans="1:2" x14ac:dyDescent="0.25">
      <c r="A1138" s="7">
        <v>1812.4</v>
      </c>
      <c r="B1138" s="8">
        <v>1.7488160190492114E-2</v>
      </c>
    </row>
    <row r="1139" spans="1:2" x14ac:dyDescent="0.25">
      <c r="A1139" s="7">
        <v>1812.5</v>
      </c>
      <c r="B1139" s="8">
        <v>2.189532977855867E-2</v>
      </c>
    </row>
    <row r="1140" spans="1:2" x14ac:dyDescent="0.25">
      <c r="A1140" s="7">
        <v>1812.6</v>
      </c>
      <c r="B1140" s="8">
        <v>3.420192942570939E-2</v>
      </c>
    </row>
    <row r="1141" spans="1:2" x14ac:dyDescent="0.25">
      <c r="A1141" s="7">
        <v>1812.7</v>
      </c>
      <c r="B1141" s="8">
        <v>3.6786585584881445E-2</v>
      </c>
    </row>
    <row r="1142" spans="1:2" x14ac:dyDescent="0.25">
      <c r="A1142" s="7">
        <v>1812.8</v>
      </c>
      <c r="B1142" s="8">
        <v>3.2196016648008391E-2</v>
      </c>
    </row>
    <row r="1143" spans="1:2" x14ac:dyDescent="0.25">
      <c r="A1143" s="7">
        <v>1812.9</v>
      </c>
      <c r="B1143" s="8">
        <v>3.6899402105277909E-2</v>
      </c>
    </row>
    <row r="1144" spans="1:2" x14ac:dyDescent="0.25">
      <c r="A1144" s="7">
        <v>1813</v>
      </c>
      <c r="B1144" s="8">
        <v>3.6297267563715846E-2</v>
      </c>
    </row>
    <row r="1145" spans="1:2" x14ac:dyDescent="0.25">
      <c r="A1145" s="7">
        <v>1813.1</v>
      </c>
      <c r="B1145" s="8">
        <v>4.0912949509145452E-2</v>
      </c>
    </row>
    <row r="1146" spans="1:2" x14ac:dyDescent="0.25">
      <c r="A1146" s="7">
        <v>1813.2</v>
      </c>
      <c r="B1146" s="8">
        <v>3.9942207610673117E-2</v>
      </c>
    </row>
    <row r="1147" spans="1:2" x14ac:dyDescent="0.25">
      <c r="A1147" s="7">
        <v>1813.3</v>
      </c>
      <c r="B1147" s="8">
        <v>4.4305848235708309E-2</v>
      </c>
    </row>
    <row r="1148" spans="1:2" x14ac:dyDescent="0.25">
      <c r="A1148" s="7">
        <v>1813.4</v>
      </c>
      <c r="B1148" s="8">
        <v>4.1964441987364834E-2</v>
      </c>
    </row>
    <row r="1149" spans="1:2" x14ac:dyDescent="0.25">
      <c r="A1149" s="7">
        <v>1813.5</v>
      </c>
      <c r="B1149" s="8">
        <v>4.9165521523867578E-2</v>
      </c>
    </row>
    <row r="1150" spans="1:2" x14ac:dyDescent="0.25">
      <c r="A1150" s="7">
        <v>1813.6</v>
      </c>
      <c r="B1150" s="8">
        <v>4.6318216124917835E-2</v>
      </c>
    </row>
    <row r="1151" spans="1:2" x14ac:dyDescent="0.25">
      <c r="A1151" s="7">
        <v>1813.7</v>
      </c>
      <c r="B1151" s="8">
        <v>4.9990793808786516E-2</v>
      </c>
    </row>
    <row r="1152" spans="1:2" x14ac:dyDescent="0.25">
      <c r="A1152" s="7">
        <v>1813.8</v>
      </c>
      <c r="B1152" s="8">
        <v>4.7767060335614203E-2</v>
      </c>
    </row>
    <row r="1153" spans="1:2" x14ac:dyDescent="0.25">
      <c r="A1153" s="7">
        <v>1813.9</v>
      </c>
      <c r="B1153" s="8">
        <v>4.4267595878437621E-2</v>
      </c>
    </row>
    <row r="1154" spans="1:2" x14ac:dyDescent="0.25">
      <c r="A1154" s="7">
        <v>1814</v>
      </c>
      <c r="B1154" s="8">
        <v>3.7540479369691862E-2</v>
      </c>
    </row>
    <row r="1155" spans="1:2" x14ac:dyDescent="0.25">
      <c r="A1155" s="7">
        <v>1814.1</v>
      </c>
      <c r="B1155" s="8">
        <v>3.4317866824096252E-2</v>
      </c>
    </row>
    <row r="1156" spans="1:2" x14ac:dyDescent="0.25">
      <c r="A1156" s="7">
        <v>1814.2</v>
      </c>
      <c r="B1156" s="8">
        <v>3.2051822173299008E-2</v>
      </c>
    </row>
    <row r="1157" spans="1:2" x14ac:dyDescent="0.25">
      <c r="A1157" s="7">
        <v>1814.3</v>
      </c>
      <c r="B1157" s="8">
        <v>3.0726963129145909E-2</v>
      </c>
    </row>
    <row r="1158" spans="1:2" x14ac:dyDescent="0.25">
      <c r="A1158" s="7">
        <v>1814.4</v>
      </c>
      <c r="B1158" s="8">
        <v>2.8930707537466804E-2</v>
      </c>
    </row>
    <row r="1159" spans="1:2" x14ac:dyDescent="0.25">
      <c r="A1159" s="7">
        <v>1814.5</v>
      </c>
      <c r="B1159" s="8">
        <v>2.9723691055086165E-2</v>
      </c>
    </row>
    <row r="1160" spans="1:2" x14ac:dyDescent="0.25">
      <c r="A1160" s="7">
        <v>1814.6</v>
      </c>
      <c r="B1160" s="8">
        <v>2.7368622976382369E-2</v>
      </c>
    </row>
    <row r="1161" spans="1:2" x14ac:dyDescent="0.25">
      <c r="A1161" s="7">
        <v>1814.7</v>
      </c>
      <c r="B1161" s="8">
        <v>2.7391751785151113E-2</v>
      </c>
    </row>
    <row r="1162" spans="1:2" x14ac:dyDescent="0.25">
      <c r="A1162" s="7">
        <v>1814.8</v>
      </c>
      <c r="B1162" s="8">
        <v>1.9135311825879808E-2</v>
      </c>
    </row>
    <row r="1163" spans="1:2" x14ac:dyDescent="0.25">
      <c r="A1163" s="7">
        <v>1814.9</v>
      </c>
      <c r="B1163" s="8">
        <v>2.1455494131504962E-2</v>
      </c>
    </row>
    <row r="1164" spans="1:2" x14ac:dyDescent="0.25">
      <c r="A1164" s="7">
        <v>1815</v>
      </c>
      <c r="B1164" s="8">
        <v>2.1286947528932839E-2</v>
      </c>
    </row>
    <row r="1165" spans="1:2" x14ac:dyDescent="0.25">
      <c r="A1165" s="7">
        <v>1815.1</v>
      </c>
      <c r="B1165" s="8">
        <v>1.7890904981968967E-2</v>
      </c>
    </row>
    <row r="1166" spans="1:2" x14ac:dyDescent="0.25">
      <c r="A1166" s="7">
        <v>1815.2</v>
      </c>
      <c r="B1166" s="8">
        <v>1.5904854105849981E-2</v>
      </c>
    </row>
    <row r="1167" spans="1:2" x14ac:dyDescent="0.25">
      <c r="A1167" s="7">
        <v>1815.3</v>
      </c>
      <c r="B1167" s="8">
        <v>2.3857794538585216E-2</v>
      </c>
    </row>
    <row r="1168" spans="1:2" x14ac:dyDescent="0.25">
      <c r="A1168" s="7">
        <v>1815.4</v>
      </c>
      <c r="B1168" s="8">
        <v>2.4612812153603555E-2</v>
      </c>
    </row>
    <row r="1169" spans="1:2" x14ac:dyDescent="0.25">
      <c r="A1169" s="7">
        <v>1815.5</v>
      </c>
      <c r="B1169" s="8">
        <v>2.4897163375788966E-2</v>
      </c>
    </row>
    <row r="1170" spans="1:2" x14ac:dyDescent="0.25">
      <c r="A1170" s="7">
        <v>1815.6</v>
      </c>
      <c r="B1170" s="8">
        <v>3.4844897608077061E-2</v>
      </c>
    </row>
    <row r="1171" spans="1:2" x14ac:dyDescent="0.25">
      <c r="A1171" s="7">
        <v>1815.7</v>
      </c>
      <c r="B1171" s="8">
        <v>4.0783130833868211E-2</v>
      </c>
    </row>
    <row r="1172" spans="1:2" x14ac:dyDescent="0.25">
      <c r="A1172" s="7">
        <v>1815.8</v>
      </c>
      <c r="B1172" s="8">
        <v>4.3881771923342222E-2</v>
      </c>
    </row>
    <row r="1173" spans="1:2" x14ac:dyDescent="0.25">
      <c r="A1173" s="7">
        <v>1815.9</v>
      </c>
      <c r="B1173" s="8">
        <v>4.5952654793338599E-2</v>
      </c>
    </row>
    <row r="1174" spans="1:2" x14ac:dyDescent="0.25">
      <c r="A1174" s="7">
        <v>1816</v>
      </c>
      <c r="B1174" s="8">
        <v>5.2083299484264697E-2</v>
      </c>
    </row>
    <row r="1175" spans="1:2" x14ac:dyDescent="0.25">
      <c r="A1175" s="7">
        <v>1816.1</v>
      </c>
      <c r="B1175" s="8">
        <v>5.0286600120991093E-2</v>
      </c>
    </row>
    <row r="1176" spans="1:2" x14ac:dyDescent="0.25">
      <c r="A1176" s="7">
        <v>1816.2</v>
      </c>
      <c r="B1176" s="8">
        <v>5.5837395003754356E-2</v>
      </c>
    </row>
    <row r="1177" spans="1:2" x14ac:dyDescent="0.25">
      <c r="A1177" s="7">
        <v>1816.3</v>
      </c>
      <c r="B1177" s="8">
        <v>5.2186691455787582E-2</v>
      </c>
    </row>
    <row r="1178" spans="1:2" x14ac:dyDescent="0.25">
      <c r="A1178" s="7">
        <v>1816.4</v>
      </c>
      <c r="B1178" s="8">
        <v>5.0008307889088097E-2</v>
      </c>
    </row>
    <row r="1179" spans="1:2" x14ac:dyDescent="0.25">
      <c r="A1179" s="7">
        <v>1816.5</v>
      </c>
      <c r="B1179" s="8">
        <v>4.2467023483090005E-2</v>
      </c>
    </row>
    <row r="1180" spans="1:2" x14ac:dyDescent="0.25">
      <c r="A1180" s="7">
        <v>1816.6</v>
      </c>
      <c r="B1180" s="8">
        <v>4.0496216279577973E-2</v>
      </c>
    </row>
    <row r="1181" spans="1:2" x14ac:dyDescent="0.25">
      <c r="A1181" s="7">
        <v>1816.7</v>
      </c>
      <c r="B1181" s="8">
        <v>3.2099966237927824E-2</v>
      </c>
    </row>
    <row r="1182" spans="1:2" x14ac:dyDescent="0.25">
      <c r="A1182" s="7">
        <v>1816.8</v>
      </c>
      <c r="B1182" s="8">
        <v>3.1303474455496222E-2</v>
      </c>
    </row>
    <row r="1183" spans="1:2" x14ac:dyDescent="0.25">
      <c r="A1183" s="7">
        <v>1816.9</v>
      </c>
      <c r="B1183" s="8">
        <v>3.1448094804504459E-2</v>
      </c>
    </row>
    <row r="1184" spans="1:2" x14ac:dyDescent="0.25">
      <c r="A1184" s="7">
        <v>1817</v>
      </c>
      <c r="B1184" s="8">
        <v>3.4848769752605299E-2</v>
      </c>
    </row>
    <row r="1185" spans="1:2" x14ac:dyDescent="0.25">
      <c r="A1185" s="7">
        <v>1817.1</v>
      </c>
      <c r="B1185" s="8">
        <v>4.145490345624972E-2</v>
      </c>
    </row>
    <row r="1186" spans="1:2" x14ac:dyDescent="0.25">
      <c r="A1186" s="7">
        <v>1817.2</v>
      </c>
      <c r="B1186" s="8">
        <v>3.9885261858771476E-2</v>
      </c>
    </row>
    <row r="1187" spans="1:2" x14ac:dyDescent="0.25">
      <c r="A1187" s="7">
        <v>1817.3</v>
      </c>
      <c r="B1187" s="8">
        <v>4.1552915327581E-2</v>
      </c>
    </row>
    <row r="1188" spans="1:2" x14ac:dyDescent="0.25">
      <c r="A1188" s="7">
        <v>1817.4</v>
      </c>
      <c r="B1188" s="8">
        <v>4.3702139859480502E-2</v>
      </c>
    </row>
    <row r="1189" spans="1:2" x14ac:dyDescent="0.25">
      <c r="A1189" s="7">
        <v>1817.5</v>
      </c>
      <c r="B1189" s="8">
        <v>4.5761083879360329E-2</v>
      </c>
    </row>
    <row r="1190" spans="1:2" x14ac:dyDescent="0.25">
      <c r="A1190" s="7">
        <v>1817.6</v>
      </c>
      <c r="B1190" s="8">
        <v>3.9510894905368465E-2</v>
      </c>
    </row>
    <row r="1191" spans="1:2" x14ac:dyDescent="0.25">
      <c r="A1191" s="7">
        <v>1817.7</v>
      </c>
      <c r="B1191" s="8">
        <v>3.8099650546061584E-2</v>
      </c>
    </row>
    <row r="1192" spans="1:2" x14ac:dyDescent="0.25">
      <c r="A1192" s="7">
        <v>1817.8</v>
      </c>
      <c r="B1192" s="8">
        <v>3.7288144960740593E-2</v>
      </c>
    </row>
    <row r="1193" spans="1:2" x14ac:dyDescent="0.25">
      <c r="A1193" s="7">
        <v>1817.9</v>
      </c>
      <c r="B1193" s="8">
        <v>3.2762478533316305E-2</v>
      </c>
    </row>
    <row r="1194" spans="1:2" x14ac:dyDescent="0.25">
      <c r="A1194" s="7">
        <v>1818</v>
      </c>
      <c r="B1194" s="8">
        <v>3.0546775479252743E-2</v>
      </c>
    </row>
    <row r="1195" spans="1:2" x14ac:dyDescent="0.25">
      <c r="A1195" s="7">
        <v>1818.1</v>
      </c>
      <c r="B1195" s="8">
        <v>2.5326263725999786E-2</v>
      </c>
    </row>
    <row r="1196" spans="1:2" x14ac:dyDescent="0.25">
      <c r="A1196" s="7">
        <v>1818.2</v>
      </c>
      <c r="B1196" s="8">
        <v>2.6063524470331539E-2</v>
      </c>
    </row>
    <row r="1197" spans="1:2" x14ac:dyDescent="0.25">
      <c r="A1197" s="7">
        <v>1818.3</v>
      </c>
      <c r="B1197" s="8">
        <v>2.9729728149380779E-2</v>
      </c>
    </row>
    <row r="1198" spans="1:2" x14ac:dyDescent="0.25">
      <c r="A1198" s="7">
        <v>1818.4</v>
      </c>
      <c r="B1198" s="8">
        <v>3.7096273477128613E-2</v>
      </c>
    </row>
    <row r="1199" spans="1:2" x14ac:dyDescent="0.25">
      <c r="A1199" s="7">
        <v>1818.5</v>
      </c>
      <c r="B1199" s="8">
        <v>3.584343271531501E-2</v>
      </c>
    </row>
    <row r="1200" spans="1:2" x14ac:dyDescent="0.25">
      <c r="A1200" s="7">
        <v>1818.6</v>
      </c>
      <c r="B1200" s="8">
        <v>3.5784188934405728E-2</v>
      </c>
    </row>
    <row r="1201" spans="1:2" x14ac:dyDescent="0.25">
      <c r="A1201" s="7">
        <v>1818.7</v>
      </c>
      <c r="B1201" s="8">
        <v>3.6605545136239134E-2</v>
      </c>
    </row>
    <row r="1202" spans="1:2" x14ac:dyDescent="0.25">
      <c r="A1202" s="7">
        <v>1818.8</v>
      </c>
      <c r="B1202" s="8">
        <v>3.3881614891506664E-2</v>
      </c>
    </row>
    <row r="1203" spans="1:2" x14ac:dyDescent="0.25">
      <c r="A1203" s="7">
        <v>1818.9</v>
      </c>
      <c r="B1203" s="8">
        <v>2.6182456207989532E-2</v>
      </c>
    </row>
    <row r="1204" spans="1:2" x14ac:dyDescent="0.25">
      <c r="A1204" s="7">
        <v>1819</v>
      </c>
      <c r="B1204" s="8">
        <v>2.547996568973061E-2</v>
      </c>
    </row>
    <row r="1205" spans="1:2" x14ac:dyDescent="0.25">
      <c r="A1205" s="7">
        <v>1819.1</v>
      </c>
      <c r="B1205" s="8">
        <v>3.2674269869539585E-2</v>
      </c>
    </row>
    <row r="1206" spans="1:2" x14ac:dyDescent="0.25">
      <c r="A1206" s="7">
        <v>1819.2</v>
      </c>
      <c r="B1206" s="8">
        <v>3.4106600792585443E-2</v>
      </c>
    </row>
    <row r="1207" spans="1:2" x14ac:dyDescent="0.25">
      <c r="A1207" s="7">
        <v>1819.3</v>
      </c>
      <c r="B1207" s="8">
        <v>2.862647632584701E-2</v>
      </c>
    </row>
    <row r="1208" spans="1:2" x14ac:dyDescent="0.25">
      <c r="A1208" s="7">
        <v>1819.4</v>
      </c>
      <c r="B1208" s="8">
        <v>3.6679945366100558E-2</v>
      </c>
    </row>
    <row r="1209" spans="1:2" x14ac:dyDescent="0.25">
      <c r="A1209" s="7">
        <v>1819.5</v>
      </c>
      <c r="B1209" s="8">
        <v>3.6086857070056211E-2</v>
      </c>
    </row>
    <row r="1210" spans="1:2" x14ac:dyDescent="0.25">
      <c r="A1210" s="7">
        <v>1819.6</v>
      </c>
      <c r="B1210" s="8">
        <v>2.887252717735057E-2</v>
      </c>
    </row>
    <row r="1211" spans="1:2" x14ac:dyDescent="0.25">
      <c r="A1211" s="7">
        <v>1819.7</v>
      </c>
      <c r="B1211" s="8">
        <v>2.2376813705345461E-2</v>
      </c>
    </row>
    <row r="1212" spans="1:2" x14ac:dyDescent="0.25">
      <c r="A1212" s="7">
        <v>1819.8</v>
      </c>
      <c r="B1212" s="8">
        <v>1.9128232573261173E-2</v>
      </c>
    </row>
    <row r="1213" spans="1:2" x14ac:dyDescent="0.25">
      <c r="A1213" s="7">
        <v>1819.9</v>
      </c>
      <c r="B1213" s="8">
        <v>1.0103271655542829E-2</v>
      </c>
    </row>
    <row r="1214" spans="1:2" x14ac:dyDescent="0.25">
      <c r="A1214" s="7">
        <v>1820</v>
      </c>
      <c r="B1214" s="8">
        <v>9.6570230431149394E-3</v>
      </c>
    </row>
    <row r="1215" spans="1:2" x14ac:dyDescent="0.25">
      <c r="A1215" s="7">
        <v>1820.1</v>
      </c>
      <c r="B1215" s="8">
        <v>1.7458574106007343E-2</v>
      </c>
    </row>
    <row r="1216" spans="1:2" x14ac:dyDescent="0.25">
      <c r="A1216" s="7">
        <v>1820.2</v>
      </c>
      <c r="B1216" s="8">
        <v>1.9681038228887861E-2</v>
      </c>
    </row>
    <row r="1217" spans="1:2" x14ac:dyDescent="0.25">
      <c r="A1217" s="7">
        <v>1820.3</v>
      </c>
      <c r="B1217" s="8">
        <v>2.4006205291681484E-2</v>
      </c>
    </row>
    <row r="1218" spans="1:2" x14ac:dyDescent="0.25">
      <c r="A1218" s="7">
        <v>1820.4</v>
      </c>
      <c r="B1218" s="8">
        <v>3.2247270466951208E-2</v>
      </c>
    </row>
    <row r="1219" spans="1:2" x14ac:dyDescent="0.25">
      <c r="A1219" s="7">
        <v>1820.5</v>
      </c>
      <c r="B1219" s="8">
        <v>3.9754983255249343E-2</v>
      </c>
    </row>
    <row r="1220" spans="1:2" x14ac:dyDescent="0.25">
      <c r="A1220" s="7">
        <v>1820.6</v>
      </c>
      <c r="B1220" s="8">
        <v>4.1141392184839976E-2</v>
      </c>
    </row>
    <row r="1221" spans="1:2" x14ac:dyDescent="0.25">
      <c r="A1221" s="7">
        <v>1820.7</v>
      </c>
      <c r="B1221" s="8">
        <v>4.5475548079132025E-2</v>
      </c>
    </row>
    <row r="1222" spans="1:2" x14ac:dyDescent="0.25">
      <c r="A1222" s="7">
        <v>1820.8</v>
      </c>
      <c r="B1222" s="8">
        <v>5.6205910369559825E-2</v>
      </c>
    </row>
    <row r="1223" spans="1:2" x14ac:dyDescent="0.25">
      <c r="A1223" s="7">
        <v>1820.9</v>
      </c>
      <c r="B1223" s="8">
        <v>6.3294595955653107E-2</v>
      </c>
    </row>
    <row r="1224" spans="1:2" x14ac:dyDescent="0.25">
      <c r="A1224" s="7">
        <v>1821</v>
      </c>
      <c r="B1224" s="8">
        <v>6.2016023789618693E-2</v>
      </c>
    </row>
    <row r="1225" spans="1:2" x14ac:dyDescent="0.25">
      <c r="A1225" s="7">
        <v>1821.1</v>
      </c>
      <c r="B1225" s="8">
        <v>5.8121712149273738E-2</v>
      </c>
    </row>
    <row r="1226" spans="1:2" x14ac:dyDescent="0.25">
      <c r="A1226" s="7">
        <v>1821.2</v>
      </c>
      <c r="B1226" s="8">
        <v>6.1331120920640539E-2</v>
      </c>
    </row>
    <row r="1227" spans="1:2" x14ac:dyDescent="0.25">
      <c r="A1227" s="7">
        <v>1821.3</v>
      </c>
      <c r="B1227" s="8">
        <v>5.8733427770120444E-2</v>
      </c>
    </row>
    <row r="1228" spans="1:2" x14ac:dyDescent="0.25">
      <c r="A1228" s="7">
        <v>1821.4</v>
      </c>
      <c r="B1228" s="8">
        <v>5.205509337510468E-2</v>
      </c>
    </row>
    <row r="1229" spans="1:2" x14ac:dyDescent="0.25">
      <c r="A1229" s="7">
        <v>1821.5</v>
      </c>
      <c r="B1229" s="8">
        <v>4.8652540040406464E-2</v>
      </c>
    </row>
    <row r="1230" spans="1:2" x14ac:dyDescent="0.25">
      <c r="A1230" s="7">
        <v>1821.6</v>
      </c>
      <c r="B1230" s="8">
        <v>4.8704471999712465E-2</v>
      </c>
    </row>
    <row r="1231" spans="1:2" x14ac:dyDescent="0.25">
      <c r="A1231" s="7">
        <v>1821.7</v>
      </c>
      <c r="B1231" s="8">
        <v>4.377177763792181E-2</v>
      </c>
    </row>
    <row r="1232" spans="1:2" x14ac:dyDescent="0.25">
      <c r="A1232" s="7">
        <v>1821.8</v>
      </c>
      <c r="B1232" s="8">
        <v>3.817700380331196E-2</v>
      </c>
    </row>
    <row r="1233" spans="1:2" x14ac:dyDescent="0.25">
      <c r="A1233" s="7">
        <v>1821.9</v>
      </c>
      <c r="B1233" s="8">
        <v>3.7430336110596207E-2</v>
      </c>
    </row>
    <row r="1234" spans="1:2" x14ac:dyDescent="0.25">
      <c r="A1234" s="7">
        <v>1822</v>
      </c>
      <c r="B1234" s="8">
        <v>3.9361492723781255E-2</v>
      </c>
    </row>
    <row r="1235" spans="1:2" x14ac:dyDescent="0.25">
      <c r="A1235" s="7">
        <v>1822.1</v>
      </c>
      <c r="B1235" s="8">
        <v>3.7670475457729988E-2</v>
      </c>
    </row>
    <row r="1236" spans="1:2" x14ac:dyDescent="0.25">
      <c r="A1236" s="7">
        <v>1822.2</v>
      </c>
      <c r="B1236" s="8">
        <v>4.0683972970484469E-2</v>
      </c>
    </row>
    <row r="1237" spans="1:2" x14ac:dyDescent="0.25">
      <c r="A1237" s="7">
        <v>1822.3</v>
      </c>
      <c r="B1237" s="8">
        <v>4.5182776788264975E-2</v>
      </c>
    </row>
    <row r="1238" spans="1:2" x14ac:dyDescent="0.25">
      <c r="A1238" s="7">
        <v>1822.4</v>
      </c>
      <c r="B1238" s="8">
        <v>4.261810748801971E-2</v>
      </c>
    </row>
    <row r="1239" spans="1:2" x14ac:dyDescent="0.25">
      <c r="A1239" s="7">
        <v>1822.5</v>
      </c>
      <c r="B1239" s="8">
        <v>4.1138606452640419E-2</v>
      </c>
    </row>
    <row r="1240" spans="1:2" x14ac:dyDescent="0.25">
      <c r="A1240" s="7">
        <v>1822.6</v>
      </c>
      <c r="B1240" s="8">
        <v>4.7997669582061239E-2</v>
      </c>
    </row>
    <row r="1241" spans="1:2" x14ac:dyDescent="0.25">
      <c r="A1241" s="7">
        <v>1822.7</v>
      </c>
      <c r="B1241" s="8">
        <v>4.6659073157041181E-2</v>
      </c>
    </row>
    <row r="1242" spans="1:2" x14ac:dyDescent="0.25">
      <c r="A1242" s="7">
        <v>1822.8</v>
      </c>
      <c r="B1242" s="8">
        <v>4.0015516105571761E-2</v>
      </c>
    </row>
    <row r="1243" spans="1:2" x14ac:dyDescent="0.25">
      <c r="A1243" s="7">
        <v>1822.9</v>
      </c>
      <c r="B1243" s="8">
        <v>3.8964140873864961E-2</v>
      </c>
    </row>
    <row r="1244" spans="1:2" x14ac:dyDescent="0.25">
      <c r="A1244" s="7">
        <v>1823</v>
      </c>
      <c r="B1244" s="8">
        <v>3.8279277522976024E-2</v>
      </c>
    </row>
    <row r="1245" spans="1:2" x14ac:dyDescent="0.25">
      <c r="A1245" s="7">
        <v>1823.1</v>
      </c>
      <c r="B1245" s="8">
        <v>3.3968514660154076E-2</v>
      </c>
    </row>
    <row r="1246" spans="1:2" x14ac:dyDescent="0.25">
      <c r="A1246" s="7">
        <v>1823.2</v>
      </c>
      <c r="B1246" s="8">
        <v>3.3524053913604343E-2</v>
      </c>
    </row>
    <row r="1247" spans="1:2" x14ac:dyDescent="0.25">
      <c r="A1247" s="7">
        <v>1823.3</v>
      </c>
      <c r="B1247" s="8">
        <v>4.0380152712000794E-2</v>
      </c>
    </row>
    <row r="1248" spans="1:2" x14ac:dyDescent="0.25">
      <c r="A1248" s="7">
        <v>1823.4</v>
      </c>
      <c r="B1248" s="8">
        <v>4.1913108873941118E-2</v>
      </c>
    </row>
    <row r="1249" spans="1:2" x14ac:dyDescent="0.25">
      <c r="A1249" s="7">
        <v>1823.5</v>
      </c>
      <c r="B1249" s="8">
        <v>4.3999015377240047E-2</v>
      </c>
    </row>
    <row r="1250" spans="1:2" x14ac:dyDescent="0.25">
      <c r="A1250" s="7">
        <v>1823.6</v>
      </c>
      <c r="B1250" s="8">
        <v>4.1221554068695501E-2</v>
      </c>
    </row>
    <row r="1251" spans="1:2" x14ac:dyDescent="0.25">
      <c r="A1251" s="7">
        <v>1823.7</v>
      </c>
      <c r="B1251" s="8">
        <v>4.4307363404124611E-2</v>
      </c>
    </row>
    <row r="1252" spans="1:2" x14ac:dyDescent="0.25">
      <c r="A1252" s="7">
        <v>1823.8</v>
      </c>
      <c r="B1252" s="8">
        <v>4.0046889310506886E-2</v>
      </c>
    </row>
    <row r="1253" spans="1:2" x14ac:dyDescent="0.25">
      <c r="A1253" s="7">
        <v>1823.9</v>
      </c>
      <c r="B1253" s="8">
        <v>3.8344528533289055E-2</v>
      </c>
    </row>
    <row r="1254" spans="1:2" x14ac:dyDescent="0.25">
      <c r="A1254" s="7">
        <v>1824</v>
      </c>
      <c r="B1254" s="8">
        <v>3.5670493292201538E-2</v>
      </c>
    </row>
    <row r="1255" spans="1:2" x14ac:dyDescent="0.25">
      <c r="A1255" s="7">
        <v>1824.1</v>
      </c>
      <c r="B1255" s="8">
        <v>3.5977077836873914E-2</v>
      </c>
    </row>
    <row r="1256" spans="1:2" x14ac:dyDescent="0.25">
      <c r="A1256" s="7">
        <v>1824.2</v>
      </c>
      <c r="B1256" s="8">
        <v>2.9948682041121093E-2</v>
      </c>
    </row>
    <row r="1257" spans="1:2" x14ac:dyDescent="0.25">
      <c r="A1257" s="7">
        <v>1824.3</v>
      </c>
      <c r="B1257" s="8">
        <v>2.6927018647160888E-2</v>
      </c>
    </row>
    <row r="1258" spans="1:2" x14ac:dyDescent="0.25">
      <c r="A1258" s="7">
        <v>1824.4</v>
      </c>
      <c r="B1258" s="8">
        <v>3.2421296347483169E-2</v>
      </c>
    </row>
    <row r="1259" spans="1:2" x14ac:dyDescent="0.25">
      <c r="A1259" s="7">
        <v>1824.5</v>
      </c>
      <c r="B1259" s="8">
        <v>3.1364049115950365E-2</v>
      </c>
    </row>
    <row r="1260" spans="1:2" x14ac:dyDescent="0.25">
      <c r="A1260" s="7">
        <v>1824.6</v>
      </c>
      <c r="B1260" s="8">
        <v>2.9554101874484023E-2</v>
      </c>
    </row>
    <row r="1261" spans="1:2" x14ac:dyDescent="0.25">
      <c r="A1261" s="7">
        <v>1824.7</v>
      </c>
      <c r="B1261" s="8">
        <v>3.1959470471861554E-2</v>
      </c>
    </row>
    <row r="1262" spans="1:2" x14ac:dyDescent="0.25">
      <c r="A1262" s="7">
        <v>1824.8</v>
      </c>
      <c r="B1262" s="8">
        <v>3.2392750152869854E-2</v>
      </c>
    </row>
    <row r="1263" spans="1:2" x14ac:dyDescent="0.25">
      <c r="A1263" s="7">
        <v>1824.9</v>
      </c>
      <c r="B1263" s="8">
        <v>3.2788228133250233E-2</v>
      </c>
    </row>
    <row r="1264" spans="1:2" x14ac:dyDescent="0.25">
      <c r="A1264" s="7">
        <v>1825</v>
      </c>
      <c r="B1264" s="8">
        <v>3.134105194231325E-2</v>
      </c>
    </row>
    <row r="1265" spans="1:2" x14ac:dyDescent="0.25">
      <c r="A1265" s="7">
        <v>1825.1</v>
      </c>
      <c r="B1265" s="8">
        <v>3.1221391228436531E-2</v>
      </c>
    </row>
    <row r="1266" spans="1:2" x14ac:dyDescent="0.25">
      <c r="A1266" s="7">
        <v>1825.2</v>
      </c>
      <c r="B1266" s="8">
        <v>2.9382683336043377E-2</v>
      </c>
    </row>
    <row r="1267" spans="1:2" x14ac:dyDescent="0.25">
      <c r="A1267" s="7">
        <v>1825.3</v>
      </c>
      <c r="B1267" s="8">
        <v>2.6932863489945235E-2</v>
      </c>
    </row>
    <row r="1268" spans="1:2" x14ac:dyDescent="0.25">
      <c r="A1268" s="7">
        <v>1825.4</v>
      </c>
      <c r="B1268" s="8">
        <v>2.2412967759276977E-2</v>
      </c>
    </row>
    <row r="1269" spans="1:2" x14ac:dyDescent="0.25">
      <c r="A1269" s="7">
        <v>1825.5</v>
      </c>
      <c r="B1269" s="8">
        <v>1.9051947346996164E-2</v>
      </c>
    </row>
    <row r="1270" spans="1:2" x14ac:dyDescent="0.25">
      <c r="A1270" s="7">
        <v>1825.6</v>
      </c>
      <c r="B1270" s="8">
        <v>1.5691095078422469E-2</v>
      </c>
    </row>
    <row r="1271" spans="1:2" x14ac:dyDescent="0.25">
      <c r="A1271" s="7">
        <v>1825.7</v>
      </c>
      <c r="B1271" s="8">
        <v>1.2397434175842059E-2</v>
      </c>
    </row>
    <row r="1272" spans="1:2" x14ac:dyDescent="0.25">
      <c r="A1272" s="7">
        <v>1825.8</v>
      </c>
      <c r="B1272" s="8">
        <v>1.2507065597087325E-2</v>
      </c>
    </row>
    <row r="1273" spans="1:2" x14ac:dyDescent="0.25">
      <c r="A1273" s="7">
        <v>1825.9</v>
      </c>
      <c r="B1273" s="8">
        <v>8.9952257498106779E-3</v>
      </c>
    </row>
    <row r="1274" spans="1:2" x14ac:dyDescent="0.25">
      <c r="A1274" s="7">
        <v>1826</v>
      </c>
      <c r="B1274" s="8">
        <v>1.2978307700077883E-2</v>
      </c>
    </row>
    <row r="1275" spans="1:2" x14ac:dyDescent="0.25">
      <c r="A1275" s="7">
        <v>1826.1</v>
      </c>
      <c r="B1275" s="8">
        <v>1.1717211817696607E-2</v>
      </c>
    </row>
    <row r="1276" spans="1:2" x14ac:dyDescent="0.25">
      <c r="A1276" s="7">
        <v>1826.2</v>
      </c>
      <c r="B1276" s="8">
        <v>1.2293047742840128E-2</v>
      </c>
    </row>
    <row r="1277" spans="1:2" x14ac:dyDescent="0.25">
      <c r="A1277" s="7">
        <v>1826.3</v>
      </c>
      <c r="B1277" s="8">
        <v>1.8367714633431956E-2</v>
      </c>
    </row>
    <row r="1278" spans="1:2" x14ac:dyDescent="0.25">
      <c r="A1278" s="7">
        <v>1826.4</v>
      </c>
      <c r="B1278" s="8">
        <v>2.8838111929022286E-2</v>
      </c>
    </row>
    <row r="1279" spans="1:2" x14ac:dyDescent="0.25">
      <c r="A1279" s="7">
        <v>1826.5</v>
      </c>
      <c r="B1279" s="8">
        <v>3.5604490021070218E-2</v>
      </c>
    </row>
    <row r="1280" spans="1:2" x14ac:dyDescent="0.25">
      <c r="A1280" s="7">
        <v>1826.6</v>
      </c>
      <c r="B1280" s="8">
        <v>4.7377101488383422E-2</v>
      </c>
    </row>
    <row r="1281" spans="1:2" x14ac:dyDescent="0.25">
      <c r="A1281" s="7">
        <v>1826.7</v>
      </c>
      <c r="B1281" s="8">
        <v>6.0000441467746718E-2</v>
      </c>
    </row>
    <row r="1282" spans="1:2" x14ac:dyDescent="0.25">
      <c r="A1282" s="7">
        <v>1826.8</v>
      </c>
      <c r="B1282" s="8">
        <v>7.0958325295914726E-2</v>
      </c>
    </row>
    <row r="1283" spans="1:2" x14ac:dyDescent="0.25">
      <c r="A1283" s="7">
        <v>1826.9</v>
      </c>
      <c r="B1283" s="8">
        <v>7.5596981719156561E-2</v>
      </c>
    </row>
    <row r="1284" spans="1:2" x14ac:dyDescent="0.25">
      <c r="A1284" s="7">
        <v>1827</v>
      </c>
      <c r="B1284" s="8">
        <v>8.0476687702039779E-2</v>
      </c>
    </row>
    <row r="1285" spans="1:2" x14ac:dyDescent="0.25">
      <c r="A1285" s="7">
        <v>1827.1</v>
      </c>
      <c r="B1285" s="8">
        <v>8.4910605009150042E-2</v>
      </c>
    </row>
    <row r="1286" spans="1:2" x14ac:dyDescent="0.25">
      <c r="A1286" s="7">
        <v>1827.2</v>
      </c>
      <c r="B1286" s="8">
        <v>8.1980280277862527E-2</v>
      </c>
    </row>
    <row r="1287" spans="1:2" x14ac:dyDescent="0.25">
      <c r="A1287" s="7">
        <v>1827.3</v>
      </c>
      <c r="B1287" s="8">
        <v>7.4661776186981735E-2</v>
      </c>
    </row>
    <row r="1288" spans="1:2" x14ac:dyDescent="0.25">
      <c r="A1288" s="7">
        <v>1827.4</v>
      </c>
      <c r="B1288" s="8">
        <v>6.6682528556484766E-2</v>
      </c>
    </row>
    <row r="1289" spans="1:2" x14ac:dyDescent="0.25">
      <c r="A1289" s="7">
        <v>1827.5</v>
      </c>
      <c r="B1289" s="8">
        <v>6.0139487993711993E-2</v>
      </c>
    </row>
    <row r="1290" spans="1:2" x14ac:dyDescent="0.25">
      <c r="A1290" s="7">
        <v>1827.6</v>
      </c>
      <c r="B1290" s="8">
        <v>5.1260058294573849E-2</v>
      </c>
    </row>
    <row r="1291" spans="1:2" x14ac:dyDescent="0.25">
      <c r="A1291" s="7">
        <v>1827.7</v>
      </c>
      <c r="B1291" s="8">
        <v>4.7631493210924511E-2</v>
      </c>
    </row>
    <row r="1292" spans="1:2" x14ac:dyDescent="0.25">
      <c r="A1292" s="7">
        <v>1827.8</v>
      </c>
      <c r="B1292" s="8">
        <v>4.4235210983232451E-2</v>
      </c>
    </row>
    <row r="1293" spans="1:2" x14ac:dyDescent="0.25">
      <c r="A1293" s="7">
        <v>1827.9</v>
      </c>
      <c r="B1293" s="8">
        <v>4.1647502774137091E-2</v>
      </c>
    </row>
    <row r="1294" spans="1:2" x14ac:dyDescent="0.25">
      <c r="A1294" s="7">
        <v>1828</v>
      </c>
      <c r="B1294" s="8">
        <v>3.5958125615259073E-2</v>
      </c>
    </row>
    <row r="1295" spans="1:2" x14ac:dyDescent="0.25">
      <c r="A1295" s="7">
        <v>1828.1</v>
      </c>
      <c r="B1295" s="8">
        <v>3.1787823432482029E-2</v>
      </c>
    </row>
    <row r="1296" spans="1:2" x14ac:dyDescent="0.25">
      <c r="A1296" s="7">
        <v>1828.2</v>
      </c>
      <c r="B1296" s="8">
        <v>3.0273919048052735E-2</v>
      </c>
    </row>
    <row r="1297" spans="1:2" x14ac:dyDescent="0.25">
      <c r="A1297" s="7">
        <v>1828.3</v>
      </c>
      <c r="B1297" s="8">
        <v>2.921014793841031E-2</v>
      </c>
    </row>
    <row r="1298" spans="1:2" x14ac:dyDescent="0.25">
      <c r="A1298" s="7">
        <v>1828.4</v>
      </c>
      <c r="B1298" s="8">
        <v>2.6675206180076166E-2</v>
      </c>
    </row>
    <row r="1299" spans="1:2" x14ac:dyDescent="0.25">
      <c r="A1299" s="7">
        <v>1828.5</v>
      </c>
      <c r="B1299" s="8">
        <v>2.6109489374536689E-2</v>
      </c>
    </row>
    <row r="1300" spans="1:2" x14ac:dyDescent="0.25">
      <c r="A1300" s="7">
        <v>1828.6</v>
      </c>
      <c r="B1300" s="8">
        <v>2.8162301481200521E-2</v>
      </c>
    </row>
    <row r="1301" spans="1:2" x14ac:dyDescent="0.25">
      <c r="A1301" s="7">
        <v>1828.7</v>
      </c>
      <c r="B1301" s="8">
        <v>2.9840536412575332E-2</v>
      </c>
    </row>
    <row r="1302" spans="1:2" x14ac:dyDescent="0.25">
      <c r="A1302" s="7">
        <v>1828.8</v>
      </c>
      <c r="B1302" s="8">
        <v>2.9669302785513729E-2</v>
      </c>
    </row>
    <row r="1303" spans="1:2" x14ac:dyDescent="0.25">
      <c r="A1303" s="7">
        <v>1828.9</v>
      </c>
      <c r="B1303" s="8">
        <v>3.5460582243750191E-2</v>
      </c>
    </row>
    <row r="1304" spans="1:2" x14ac:dyDescent="0.25">
      <c r="A1304" s="7">
        <v>1829</v>
      </c>
      <c r="B1304" s="8">
        <v>4.0897717495728625E-2</v>
      </c>
    </row>
    <row r="1305" spans="1:2" x14ac:dyDescent="0.25">
      <c r="A1305" s="7">
        <v>1829.1</v>
      </c>
      <c r="B1305" s="8">
        <v>4.8516266137069636E-2</v>
      </c>
    </row>
    <row r="1306" spans="1:2" x14ac:dyDescent="0.25">
      <c r="A1306" s="7">
        <v>1829.2</v>
      </c>
      <c r="B1306" s="8">
        <v>4.9283826943794531E-2</v>
      </c>
    </row>
    <row r="1307" spans="1:2" x14ac:dyDescent="0.25">
      <c r="A1307" s="7">
        <v>1829.3</v>
      </c>
      <c r="B1307" s="8">
        <v>5.8352915536612246E-2</v>
      </c>
    </row>
    <row r="1308" spans="1:2" x14ac:dyDescent="0.25">
      <c r="A1308" s="7">
        <v>1829.4</v>
      </c>
      <c r="B1308" s="8">
        <v>5.4539117369850898E-2</v>
      </c>
    </row>
    <row r="1309" spans="1:2" x14ac:dyDescent="0.25">
      <c r="A1309" s="7">
        <v>1829.5</v>
      </c>
      <c r="B1309" s="8">
        <v>5.5754497632013567E-2</v>
      </c>
    </row>
    <row r="1310" spans="1:2" x14ac:dyDescent="0.25">
      <c r="A1310" s="7">
        <v>1829.6</v>
      </c>
      <c r="B1310" s="8">
        <v>4.9803406272846851E-2</v>
      </c>
    </row>
    <row r="1311" spans="1:2" x14ac:dyDescent="0.25">
      <c r="A1311" s="7">
        <v>1829.7</v>
      </c>
      <c r="B1311" s="8">
        <v>5.0874984535886153E-2</v>
      </c>
    </row>
    <row r="1312" spans="1:2" x14ac:dyDescent="0.25">
      <c r="A1312" s="7">
        <v>1829.8</v>
      </c>
      <c r="B1312" s="8">
        <v>4.2884854874765191E-2</v>
      </c>
    </row>
    <row r="1313" spans="1:2" x14ac:dyDescent="0.25">
      <c r="A1313" s="7">
        <v>1829.9</v>
      </c>
      <c r="B1313" s="8">
        <v>4.9325668248160329E-2</v>
      </c>
    </row>
    <row r="1314" spans="1:2" x14ac:dyDescent="0.25">
      <c r="A1314" s="7">
        <v>1830</v>
      </c>
      <c r="B1314" s="8">
        <v>4.6871082333046835E-2</v>
      </c>
    </row>
    <row r="1315" spans="1:2" x14ac:dyDescent="0.25">
      <c r="A1315" s="7">
        <v>1830.1</v>
      </c>
      <c r="B1315" s="8">
        <v>4.6039570824291248E-2</v>
      </c>
    </row>
    <row r="1316" spans="1:2" x14ac:dyDescent="0.25">
      <c r="A1316" s="7">
        <v>1830.2</v>
      </c>
      <c r="B1316" s="8">
        <v>4.3804364570374663E-2</v>
      </c>
    </row>
    <row r="1317" spans="1:2" x14ac:dyDescent="0.25">
      <c r="A1317" s="7">
        <v>1830.3</v>
      </c>
      <c r="B1317" s="8">
        <v>4.5196393865698514E-2</v>
      </c>
    </row>
    <row r="1318" spans="1:2" x14ac:dyDescent="0.25">
      <c r="A1318" s="7">
        <v>1830.4</v>
      </c>
      <c r="B1318" s="8">
        <v>4.0959044644886505E-2</v>
      </c>
    </row>
    <row r="1319" spans="1:2" x14ac:dyDescent="0.25">
      <c r="A1319" s="7">
        <v>1830.5</v>
      </c>
      <c r="B1319" s="8">
        <v>4.0212858420145325E-2</v>
      </c>
    </row>
    <row r="1320" spans="1:2" x14ac:dyDescent="0.25">
      <c r="A1320" s="7">
        <v>1830.6</v>
      </c>
      <c r="B1320" s="8">
        <v>4.3415733799785666E-2</v>
      </c>
    </row>
    <row r="1321" spans="1:2" x14ac:dyDescent="0.25">
      <c r="A1321" s="7">
        <v>1830.7</v>
      </c>
      <c r="B1321" s="8">
        <v>4.4940526944976647E-2</v>
      </c>
    </row>
    <row r="1322" spans="1:2" x14ac:dyDescent="0.25">
      <c r="A1322" s="7">
        <v>1830.8</v>
      </c>
      <c r="B1322" s="8">
        <v>4.3461451911614046E-2</v>
      </c>
    </row>
    <row r="1323" spans="1:2" x14ac:dyDescent="0.25">
      <c r="A1323" s="7">
        <v>1830.9</v>
      </c>
      <c r="B1323" s="8">
        <v>4.108008952314933E-2</v>
      </c>
    </row>
    <row r="1324" spans="1:2" x14ac:dyDescent="0.25">
      <c r="A1324" s="7">
        <v>1831</v>
      </c>
      <c r="B1324" s="8">
        <v>4.3930970395217622E-2</v>
      </c>
    </row>
    <row r="1325" spans="1:2" x14ac:dyDescent="0.25">
      <c r="A1325" s="7">
        <v>1831.1</v>
      </c>
      <c r="B1325" s="8">
        <v>4.2700227705325916E-2</v>
      </c>
    </row>
    <row r="1326" spans="1:2" x14ac:dyDescent="0.25">
      <c r="A1326" s="7">
        <v>1831.2</v>
      </c>
      <c r="B1326" s="8">
        <v>3.9753052154875332E-2</v>
      </c>
    </row>
    <row r="1327" spans="1:2" x14ac:dyDescent="0.25">
      <c r="A1327" s="7">
        <v>1831.3</v>
      </c>
      <c r="B1327" s="8">
        <v>4.2137249746876548E-2</v>
      </c>
    </row>
    <row r="1328" spans="1:2" x14ac:dyDescent="0.25">
      <c r="A1328" s="7">
        <v>1831.4</v>
      </c>
      <c r="B1328" s="8">
        <v>4.8502380022913835E-2</v>
      </c>
    </row>
    <row r="1329" spans="1:2" x14ac:dyDescent="0.25">
      <c r="A1329" s="7">
        <v>1831.5</v>
      </c>
      <c r="B1329" s="8">
        <v>5.2318377797813911E-2</v>
      </c>
    </row>
    <row r="1330" spans="1:2" x14ac:dyDescent="0.25">
      <c r="A1330" s="7">
        <v>1831.6</v>
      </c>
      <c r="B1330" s="8">
        <v>5.4951867408495586E-2</v>
      </c>
    </row>
    <row r="1331" spans="1:2" x14ac:dyDescent="0.25">
      <c r="A1331" s="7">
        <v>1831.7</v>
      </c>
      <c r="B1331" s="8">
        <v>6.6390437200785343E-2</v>
      </c>
    </row>
    <row r="1332" spans="1:2" x14ac:dyDescent="0.25">
      <c r="A1332" s="7">
        <v>1831.8</v>
      </c>
      <c r="B1332" s="8">
        <v>7.392314090232914E-2</v>
      </c>
    </row>
    <row r="1333" spans="1:2" x14ac:dyDescent="0.25">
      <c r="A1333" s="7">
        <v>1831.9</v>
      </c>
      <c r="B1333" s="8">
        <v>7.8408538617007459E-2</v>
      </c>
    </row>
    <row r="1334" spans="1:2" x14ac:dyDescent="0.25">
      <c r="A1334" s="7">
        <v>1832</v>
      </c>
      <c r="B1334" s="8">
        <v>7.869943237888137E-2</v>
      </c>
    </row>
    <row r="1335" spans="1:2" x14ac:dyDescent="0.25">
      <c r="A1335" s="7">
        <v>1832.1</v>
      </c>
      <c r="B1335" s="8">
        <v>8.2802912354391786E-2</v>
      </c>
    </row>
    <row r="1336" spans="1:2" x14ac:dyDescent="0.25">
      <c r="A1336" s="7">
        <v>1832.2</v>
      </c>
      <c r="B1336" s="8">
        <v>8.0578958453665694E-2</v>
      </c>
    </row>
    <row r="1337" spans="1:2" x14ac:dyDescent="0.25">
      <c r="A1337" s="7">
        <v>1832.3</v>
      </c>
      <c r="B1337" s="8">
        <v>7.8208845491574239E-2</v>
      </c>
    </row>
    <row r="1338" spans="1:2" x14ac:dyDescent="0.25">
      <c r="A1338" s="7">
        <v>1832.4</v>
      </c>
      <c r="B1338" s="8">
        <v>7.3869137966217469E-2</v>
      </c>
    </row>
    <row r="1339" spans="1:2" x14ac:dyDescent="0.25">
      <c r="A1339" s="7">
        <v>1832.5</v>
      </c>
      <c r="B1339" s="8">
        <v>7.5612109126048183E-2</v>
      </c>
    </row>
    <row r="1340" spans="1:2" x14ac:dyDescent="0.25">
      <c r="A1340" s="7">
        <v>1832.6</v>
      </c>
      <c r="B1340" s="8">
        <v>7.4487973727455165E-2</v>
      </c>
    </row>
    <row r="1341" spans="1:2" x14ac:dyDescent="0.25">
      <c r="A1341" s="7">
        <v>1832.7</v>
      </c>
      <c r="B1341" s="8">
        <v>7.7675236108917467E-2</v>
      </c>
    </row>
    <row r="1342" spans="1:2" x14ac:dyDescent="0.25">
      <c r="A1342" s="7">
        <v>1832.8</v>
      </c>
      <c r="B1342" s="8">
        <v>8.0460791779220872E-2</v>
      </c>
    </row>
    <row r="1343" spans="1:2" x14ac:dyDescent="0.25">
      <c r="A1343" s="7">
        <v>1832.9</v>
      </c>
      <c r="B1343" s="8">
        <v>9.340900462137329E-2</v>
      </c>
    </row>
    <row r="1344" spans="1:2" x14ac:dyDescent="0.25">
      <c r="A1344" s="7">
        <v>1833</v>
      </c>
      <c r="B1344" s="8">
        <v>0.10819851426622708</v>
      </c>
    </row>
    <row r="1345" spans="1:2" x14ac:dyDescent="0.25">
      <c r="A1345" s="7">
        <v>1833.1</v>
      </c>
      <c r="B1345" s="8">
        <v>0.1295867097370213</v>
      </c>
    </row>
    <row r="1346" spans="1:2" x14ac:dyDescent="0.25">
      <c r="A1346" s="7">
        <v>1833.2</v>
      </c>
      <c r="B1346" s="8">
        <v>0.1473557645026034</v>
      </c>
    </row>
    <row r="1347" spans="1:2" x14ac:dyDescent="0.25">
      <c r="A1347" s="7">
        <v>1833.3</v>
      </c>
      <c r="B1347" s="8">
        <v>0.1749298769956196</v>
      </c>
    </row>
    <row r="1348" spans="1:2" x14ac:dyDescent="0.25">
      <c r="A1348" s="7">
        <v>1833.4</v>
      </c>
      <c r="B1348" s="8">
        <v>0.19524901784192317</v>
      </c>
    </row>
    <row r="1349" spans="1:2" x14ac:dyDescent="0.25">
      <c r="A1349" s="7">
        <v>1833.5</v>
      </c>
      <c r="B1349" s="8">
        <v>0.21785426635530927</v>
      </c>
    </row>
    <row r="1350" spans="1:2" x14ac:dyDescent="0.25">
      <c r="A1350" s="7">
        <v>1833.6</v>
      </c>
      <c r="B1350" s="8">
        <v>0.23662362789664762</v>
      </c>
    </row>
    <row r="1351" spans="1:2" x14ac:dyDescent="0.25">
      <c r="A1351" s="7">
        <v>1833.7</v>
      </c>
      <c r="B1351" s="8">
        <v>0.27008670251136607</v>
      </c>
    </row>
    <row r="1352" spans="1:2" x14ac:dyDescent="0.25">
      <c r="A1352" s="7">
        <v>1833.8</v>
      </c>
      <c r="B1352" s="8">
        <v>0.29973179352407053</v>
      </c>
    </row>
    <row r="1353" spans="1:2" x14ac:dyDescent="0.25">
      <c r="A1353" s="7">
        <v>1833.9</v>
      </c>
      <c r="B1353" s="8">
        <v>0.33508768493556401</v>
      </c>
    </row>
    <row r="1354" spans="1:2" x14ac:dyDescent="0.25">
      <c r="A1354" s="7">
        <v>1834</v>
      </c>
      <c r="B1354" s="8">
        <v>0.36516647168835897</v>
      </c>
    </row>
    <row r="1355" spans="1:2" x14ac:dyDescent="0.25">
      <c r="A1355" s="7">
        <v>1834.1</v>
      </c>
      <c r="B1355" s="8">
        <v>0.40343650665546049</v>
      </c>
    </row>
    <row r="1356" spans="1:2" x14ac:dyDescent="0.25">
      <c r="A1356" s="7">
        <v>1834.2</v>
      </c>
      <c r="B1356" s="8">
        <v>0.43115104281818273</v>
      </c>
    </row>
    <row r="1357" spans="1:2" x14ac:dyDescent="0.25">
      <c r="A1357" s="7">
        <v>1834.3</v>
      </c>
      <c r="B1357" s="8">
        <v>0.44593404918653895</v>
      </c>
    </row>
    <row r="1358" spans="1:2" x14ac:dyDescent="0.25">
      <c r="A1358" s="7">
        <v>1834.4</v>
      </c>
      <c r="B1358" s="8">
        <v>0.46518197612892559</v>
      </c>
    </row>
    <row r="1359" spans="1:2" x14ac:dyDescent="0.25">
      <c r="A1359" s="7">
        <v>1834.5</v>
      </c>
      <c r="B1359" s="8">
        <v>0.47582232982129474</v>
      </c>
    </row>
    <row r="1360" spans="1:2" x14ac:dyDescent="0.25">
      <c r="A1360" s="7">
        <v>1834.6</v>
      </c>
      <c r="B1360" s="8">
        <v>0.47884782758499705</v>
      </c>
    </row>
    <row r="1361" spans="1:2" x14ac:dyDescent="0.25">
      <c r="A1361" s="7">
        <v>1834.7</v>
      </c>
      <c r="B1361" s="8">
        <v>0.46651274813061877</v>
      </c>
    </row>
    <row r="1362" spans="1:2" x14ac:dyDescent="0.25">
      <c r="A1362" s="7">
        <v>1834.8</v>
      </c>
      <c r="B1362" s="8">
        <v>0.45108456888361087</v>
      </c>
    </row>
    <row r="1363" spans="1:2" x14ac:dyDescent="0.25">
      <c r="A1363" s="7">
        <v>1834.9</v>
      </c>
      <c r="B1363" s="8">
        <v>0.41943453429017535</v>
      </c>
    </row>
    <row r="1364" spans="1:2" x14ac:dyDescent="0.25">
      <c r="A1364" s="7">
        <v>1835</v>
      </c>
      <c r="B1364" s="8">
        <v>0.3923264116044109</v>
      </c>
    </row>
    <row r="1365" spans="1:2" x14ac:dyDescent="0.25">
      <c r="A1365" s="7">
        <v>1835.1</v>
      </c>
      <c r="B1365" s="8">
        <v>0.35392624327045946</v>
      </c>
    </row>
    <row r="1366" spans="1:2" x14ac:dyDescent="0.25">
      <c r="A1366" s="7">
        <v>1835.2</v>
      </c>
      <c r="B1366" s="8">
        <v>0.31590060850602691</v>
      </c>
    </row>
    <row r="1367" spans="1:2" x14ac:dyDescent="0.25">
      <c r="A1367" s="7">
        <v>1835.3</v>
      </c>
      <c r="B1367" s="8">
        <v>0.29134506966647816</v>
      </c>
    </row>
    <row r="1368" spans="1:2" x14ac:dyDescent="0.25">
      <c r="A1368" s="7">
        <v>1835.4</v>
      </c>
      <c r="B1368" s="8">
        <v>0.26404026781812612</v>
      </c>
    </row>
    <row r="1369" spans="1:2" x14ac:dyDescent="0.25">
      <c r="A1369" s="7">
        <v>1835.5</v>
      </c>
      <c r="B1369" s="8">
        <v>0.23652035680128367</v>
      </c>
    </row>
    <row r="1370" spans="1:2" x14ac:dyDescent="0.25">
      <c r="A1370" s="7">
        <v>1835.6</v>
      </c>
      <c r="B1370" s="8">
        <v>0.21222146145541107</v>
      </c>
    </row>
    <row r="1371" spans="1:2" x14ac:dyDescent="0.25">
      <c r="A1371" s="7">
        <v>1835.7</v>
      </c>
      <c r="B1371" s="8">
        <v>0.19401305169513569</v>
      </c>
    </row>
    <row r="1372" spans="1:2" x14ac:dyDescent="0.25">
      <c r="A1372" s="7">
        <v>1835.8</v>
      </c>
      <c r="B1372" s="8">
        <v>0.17053098403778102</v>
      </c>
    </row>
    <row r="1373" spans="1:2" x14ac:dyDescent="0.25">
      <c r="A1373" s="7">
        <v>1835.9</v>
      </c>
      <c r="B1373" s="8">
        <v>0.15258485918924833</v>
      </c>
    </row>
    <row r="1374" spans="1:2" x14ac:dyDescent="0.25">
      <c r="A1374" s="7">
        <v>1836</v>
      </c>
      <c r="B1374" s="8">
        <v>0.13070232920337407</v>
      </c>
    </row>
    <row r="1375" spans="1:2" x14ac:dyDescent="0.25">
      <c r="A1375" s="7">
        <v>1836.1</v>
      </c>
      <c r="B1375" s="8">
        <v>0.11922465935382597</v>
      </c>
    </row>
    <row r="1376" spans="1:2" x14ac:dyDescent="0.25">
      <c r="A1376" s="7">
        <v>1836.2</v>
      </c>
      <c r="B1376" s="8">
        <v>0.10362023709739475</v>
      </c>
    </row>
    <row r="1377" spans="1:2" x14ac:dyDescent="0.25">
      <c r="A1377" s="7">
        <v>1836.3</v>
      </c>
      <c r="B1377" s="8">
        <v>9.3086782715570596E-2</v>
      </c>
    </row>
    <row r="1378" spans="1:2" x14ac:dyDescent="0.25">
      <c r="A1378" s="7">
        <v>1836.4</v>
      </c>
      <c r="B1378" s="8">
        <v>8.6885248656191225E-2</v>
      </c>
    </row>
    <row r="1379" spans="1:2" x14ac:dyDescent="0.25">
      <c r="A1379" s="7">
        <v>1836.5</v>
      </c>
      <c r="B1379" s="8">
        <v>9.2509193772386769E-2</v>
      </c>
    </row>
    <row r="1380" spans="1:2" x14ac:dyDescent="0.25">
      <c r="A1380" s="7">
        <v>1836.6</v>
      </c>
      <c r="B1380" s="8">
        <v>9.2259519639220924E-2</v>
      </c>
    </row>
    <row r="1381" spans="1:2" x14ac:dyDescent="0.25">
      <c r="A1381" s="7">
        <v>1836.7</v>
      </c>
      <c r="B1381" s="8">
        <v>0.10166313780876381</v>
      </c>
    </row>
    <row r="1382" spans="1:2" x14ac:dyDescent="0.25">
      <c r="A1382" s="7">
        <v>1836.8</v>
      </c>
      <c r="B1382" s="8">
        <v>0.10445575693504204</v>
      </c>
    </row>
    <row r="1383" spans="1:2" x14ac:dyDescent="0.25">
      <c r="A1383" s="7">
        <v>1836.9</v>
      </c>
      <c r="B1383" s="8">
        <v>0.10476936383548884</v>
      </c>
    </row>
    <row r="1384" spans="1:2" x14ac:dyDescent="0.25">
      <c r="A1384" s="7">
        <v>1837</v>
      </c>
      <c r="B1384" s="8">
        <v>9.976995525145689E-2</v>
      </c>
    </row>
    <row r="1385" spans="1:2" x14ac:dyDescent="0.25">
      <c r="A1385" s="7">
        <v>1837.1</v>
      </c>
      <c r="B1385" s="8">
        <v>9.3583130911818288E-2</v>
      </c>
    </row>
    <row r="1386" spans="1:2" x14ac:dyDescent="0.25">
      <c r="A1386" s="7">
        <v>1837.2</v>
      </c>
      <c r="B1386" s="8">
        <v>8.2428191331705952E-2</v>
      </c>
    </row>
    <row r="1387" spans="1:2" x14ac:dyDescent="0.25">
      <c r="A1387" s="7">
        <v>1837.3</v>
      </c>
      <c r="B1387" s="8">
        <v>6.9295796957115491E-2</v>
      </c>
    </row>
    <row r="1388" spans="1:2" x14ac:dyDescent="0.25">
      <c r="A1388" s="7">
        <v>1837.4</v>
      </c>
      <c r="B1388" s="8">
        <v>5.6878745068262251E-2</v>
      </c>
    </row>
    <row r="1389" spans="1:2" x14ac:dyDescent="0.25">
      <c r="A1389" s="7">
        <v>1837.5</v>
      </c>
      <c r="B1389" s="8">
        <v>4.8322006619284513E-2</v>
      </c>
    </row>
    <row r="1390" spans="1:2" x14ac:dyDescent="0.25">
      <c r="A1390" s="7">
        <v>1837.6</v>
      </c>
      <c r="B1390" s="8">
        <v>4.7910941335249882E-2</v>
      </c>
    </row>
    <row r="1391" spans="1:2" x14ac:dyDescent="0.25">
      <c r="A1391" s="7">
        <v>1837.7</v>
      </c>
      <c r="B1391" s="8">
        <v>4.1076854020357018E-2</v>
      </c>
    </row>
    <row r="1392" spans="1:2" x14ac:dyDescent="0.25">
      <c r="A1392" s="7">
        <v>1837.8</v>
      </c>
      <c r="B1392" s="8">
        <v>4.409412639908776E-2</v>
      </c>
    </row>
    <row r="1393" spans="1:2" x14ac:dyDescent="0.25">
      <c r="A1393" s="7">
        <v>1837.9</v>
      </c>
      <c r="B1393" s="8">
        <v>5.3395760434983591E-2</v>
      </c>
    </row>
    <row r="1394" spans="1:2" x14ac:dyDescent="0.25">
      <c r="A1394" s="7">
        <v>1838</v>
      </c>
      <c r="B1394" s="8">
        <v>5.617205558978465E-2</v>
      </c>
    </row>
    <row r="1395" spans="1:2" x14ac:dyDescent="0.25">
      <c r="A1395" s="7">
        <v>1838.1</v>
      </c>
      <c r="B1395" s="8">
        <v>6.0007242711695497E-2</v>
      </c>
    </row>
    <row r="1396" spans="1:2" x14ac:dyDescent="0.25">
      <c r="A1396" s="7">
        <v>1838.2</v>
      </c>
      <c r="B1396" s="8">
        <v>6.9573245582519441E-2</v>
      </c>
    </row>
    <row r="1397" spans="1:2" x14ac:dyDescent="0.25">
      <c r="A1397" s="7">
        <v>1838.3</v>
      </c>
      <c r="B1397" s="8">
        <v>8.3140448019786622E-2</v>
      </c>
    </row>
    <row r="1398" spans="1:2" x14ac:dyDescent="0.25">
      <c r="A1398" s="7">
        <v>1838.4</v>
      </c>
      <c r="B1398" s="8">
        <v>8.5675520856904566E-2</v>
      </c>
    </row>
    <row r="1399" spans="1:2" x14ac:dyDescent="0.25">
      <c r="A1399" s="7">
        <v>1838.5</v>
      </c>
      <c r="B1399" s="8">
        <v>9.0809055844236028E-2</v>
      </c>
    </row>
    <row r="1400" spans="1:2" x14ac:dyDescent="0.25">
      <c r="A1400" s="7">
        <v>1838.6</v>
      </c>
      <c r="B1400" s="8">
        <v>8.9836568238976525E-2</v>
      </c>
    </row>
    <row r="1401" spans="1:2" x14ac:dyDescent="0.25">
      <c r="A1401" s="7">
        <v>1838.7</v>
      </c>
      <c r="B1401" s="8">
        <v>8.9291254102720499E-2</v>
      </c>
    </row>
    <row r="1402" spans="1:2" x14ac:dyDescent="0.25">
      <c r="A1402" s="7">
        <v>1838.8</v>
      </c>
      <c r="B1402" s="8">
        <v>8.048703721493651E-2</v>
      </c>
    </row>
    <row r="1403" spans="1:2" x14ac:dyDescent="0.25">
      <c r="A1403" s="7">
        <v>1838.9</v>
      </c>
      <c r="B1403" s="8">
        <v>7.7016290775947974E-2</v>
      </c>
    </row>
    <row r="1404" spans="1:2" x14ac:dyDescent="0.25">
      <c r="A1404" s="7">
        <v>1839</v>
      </c>
      <c r="B1404" s="8">
        <v>6.9600579613358735E-2</v>
      </c>
    </row>
    <row r="1405" spans="1:2" x14ac:dyDescent="0.25">
      <c r="A1405" s="7">
        <v>1839.1</v>
      </c>
      <c r="B1405" s="8">
        <v>6.0952002440403413E-2</v>
      </c>
    </row>
    <row r="1406" spans="1:2" x14ac:dyDescent="0.25">
      <c r="A1406" s="7">
        <v>1839.2</v>
      </c>
      <c r="B1406" s="8">
        <v>5.0158031171283951E-2</v>
      </c>
    </row>
    <row r="1407" spans="1:2" x14ac:dyDescent="0.25">
      <c r="A1407" s="7">
        <v>1839.3</v>
      </c>
      <c r="B1407" s="8">
        <v>4.0578685042491278E-2</v>
      </c>
    </row>
    <row r="1408" spans="1:2" x14ac:dyDescent="0.25">
      <c r="A1408" s="7">
        <v>1839.4</v>
      </c>
      <c r="B1408" s="8">
        <v>2.4746795544615185E-2</v>
      </c>
    </row>
    <row r="1409" spans="1:2" x14ac:dyDescent="0.25">
      <c r="A1409" s="7">
        <v>1839.5</v>
      </c>
      <c r="B1409" s="8">
        <v>1.1768840998246582E-2</v>
      </c>
    </row>
    <row r="1410" spans="1:2" x14ac:dyDescent="0.25">
      <c r="A1410" s="7">
        <v>1839.6</v>
      </c>
      <c r="B1410" s="8">
        <v>4.4548412005630464E-4</v>
      </c>
    </row>
    <row r="1411" spans="1:2" x14ac:dyDescent="0.25">
      <c r="A1411" s="7">
        <v>1839.7</v>
      </c>
      <c r="B1411" s="8">
        <v>4.0578685042491278E-2</v>
      </c>
    </row>
    <row r="1412" spans="1:2" x14ac:dyDescent="0.25">
      <c r="A1412" s="7">
        <v>1839.8</v>
      </c>
      <c r="B1412" s="8">
        <v>2.4746795544615185E-2</v>
      </c>
    </row>
    <row r="1413" spans="1:2" x14ac:dyDescent="0.25">
      <c r="A1413" s="7">
        <v>1839.9</v>
      </c>
      <c r="B1413" s="8">
        <v>1.1768840998246582E-2</v>
      </c>
    </row>
    <row r="1414" spans="1:2" x14ac:dyDescent="0.25">
      <c r="A1414" s="7">
        <v>1840</v>
      </c>
      <c r="B1414" s="8">
        <v>8.5124705213768144E-3</v>
      </c>
    </row>
    <row r="1415" spans="1:2" x14ac:dyDescent="0.25">
      <c r="A1415" s="7">
        <v>1840.1</v>
      </c>
      <c r="B1415" s="8">
        <v>1.6483599593986566E-2</v>
      </c>
    </row>
    <row r="1416" spans="1:2" x14ac:dyDescent="0.25">
      <c r="A1416" s="7">
        <v>1840.2</v>
      </c>
      <c r="B1416" s="8">
        <v>2.560367713734139E-2</v>
      </c>
    </row>
    <row r="1417" spans="1:2" x14ac:dyDescent="0.25">
      <c r="A1417" s="7">
        <v>1840.3</v>
      </c>
      <c r="B1417" s="8">
        <v>3.9074624249017892E-2</v>
      </c>
    </row>
    <row r="1418" spans="1:2" x14ac:dyDescent="0.25">
      <c r="A1418" s="7">
        <v>1840.4</v>
      </c>
      <c r="B1418" s="8">
        <v>5.2768777040262532E-2</v>
      </c>
    </row>
    <row r="1419" spans="1:2" x14ac:dyDescent="0.25">
      <c r="A1419" s="7">
        <v>1840.5</v>
      </c>
      <c r="B1419" s="8">
        <v>6.8372893246684913E-2</v>
      </c>
    </row>
    <row r="1420" spans="1:2" x14ac:dyDescent="0.25">
      <c r="A1420" s="7">
        <v>1840.6</v>
      </c>
      <c r="B1420" s="8">
        <v>8.1380648081915294E-2</v>
      </c>
    </row>
    <row r="1421" spans="1:2" x14ac:dyDescent="0.25">
      <c r="A1421" s="7">
        <v>1840.7</v>
      </c>
      <c r="B1421" s="8">
        <v>8.0196855843446851E-2</v>
      </c>
    </row>
    <row r="1422" spans="1:2" x14ac:dyDescent="0.25">
      <c r="A1422" s="7">
        <v>1840.8</v>
      </c>
      <c r="B1422" s="8">
        <v>7.8742532060625398E-2</v>
      </c>
    </row>
    <row r="1423" spans="1:2" x14ac:dyDescent="0.25">
      <c r="A1423" s="7">
        <v>1840.9</v>
      </c>
      <c r="B1423" s="8">
        <v>7.4370289148965887E-2</v>
      </c>
    </row>
    <row r="1424" spans="1:2" x14ac:dyDescent="0.25">
      <c r="A1424" s="7">
        <v>1841</v>
      </c>
      <c r="B1424" s="8">
        <v>6.1029791372027936E-2</v>
      </c>
    </row>
    <row r="1425" spans="1:2" x14ac:dyDescent="0.25">
      <c r="A1425" s="7">
        <v>1841.1</v>
      </c>
      <c r="B1425" s="8">
        <v>5.169501028281473E-2</v>
      </c>
    </row>
    <row r="1426" spans="1:2" x14ac:dyDescent="0.25">
      <c r="A1426" s="7">
        <v>1841.2</v>
      </c>
      <c r="B1426" s="8">
        <v>4.6041814949742285E-2</v>
      </c>
    </row>
    <row r="1427" spans="1:2" x14ac:dyDescent="0.25">
      <c r="A1427" s="7">
        <v>1841.3</v>
      </c>
      <c r="B1427" s="8">
        <v>3.6254283313775365E-2</v>
      </c>
    </row>
    <row r="1428" spans="1:2" x14ac:dyDescent="0.25">
      <c r="A1428" s="7">
        <v>1841.4</v>
      </c>
      <c r="B1428" s="8">
        <v>2.4582680250826213E-2</v>
      </c>
    </row>
    <row r="1429" spans="1:2" x14ac:dyDescent="0.25">
      <c r="A1429" s="7">
        <v>1841.5</v>
      </c>
      <c r="B1429" s="8">
        <v>1.7349860714652308E-2</v>
      </c>
    </row>
    <row r="1430" spans="1:2" x14ac:dyDescent="0.25">
      <c r="A1430" s="7">
        <v>1841.6</v>
      </c>
      <c r="B1430" s="8">
        <v>8.0849977745401404E-3</v>
      </c>
    </row>
    <row r="1431" spans="1:2" x14ac:dyDescent="0.25">
      <c r="A1431" s="7">
        <v>1841.7</v>
      </c>
      <c r="B1431" s="8">
        <v>2.1796941001686863E-2</v>
      </c>
    </row>
    <row r="1432" spans="1:2" x14ac:dyDescent="0.25">
      <c r="A1432" s="7">
        <v>1841.8</v>
      </c>
      <c r="B1432" s="8">
        <v>4.110868615510254E-3</v>
      </c>
    </row>
    <row r="1433" spans="1:2" x14ac:dyDescent="0.25">
      <c r="A1433" s="7">
        <v>1841.9</v>
      </c>
      <c r="B1433" s="8">
        <v>8.6274778775441673E-3</v>
      </c>
    </row>
    <row r="1434" spans="1:2" x14ac:dyDescent="0.25">
      <c r="A1434" s="7">
        <v>1842</v>
      </c>
      <c r="B1434" s="8">
        <v>1.4312491271390306E-2</v>
      </c>
    </row>
    <row r="1435" spans="1:2" x14ac:dyDescent="0.25">
      <c r="A1435" s="7">
        <v>1842.1</v>
      </c>
      <c r="B1435" s="8">
        <v>2.1796941001686863E-2</v>
      </c>
    </row>
    <row r="1436" spans="1:2" x14ac:dyDescent="0.25">
      <c r="A1436" s="7">
        <v>1842.2</v>
      </c>
      <c r="B1436" s="8">
        <v>3.2344838821945721E-2</v>
      </c>
    </row>
    <row r="1437" spans="1:2" x14ac:dyDescent="0.25">
      <c r="A1437" s="7">
        <v>1842.3</v>
      </c>
      <c r="B1437" s="8">
        <v>3.5217472093995283E-2</v>
      </c>
    </row>
    <row r="1438" spans="1:2" x14ac:dyDescent="0.25">
      <c r="A1438" s="7">
        <v>1842.4</v>
      </c>
      <c r="B1438" s="8">
        <v>4.5146867147338218E-2</v>
      </c>
    </row>
    <row r="1439" spans="1:2" x14ac:dyDescent="0.25">
      <c r="A1439" s="7">
        <v>1842.5</v>
      </c>
      <c r="B1439" s="8">
        <v>6.2061280045623057E-2</v>
      </c>
    </row>
    <row r="1440" spans="1:2" x14ac:dyDescent="0.25">
      <c r="A1440" s="7">
        <v>1842.6</v>
      </c>
      <c r="B1440" s="8">
        <v>7.8254870859210582E-2</v>
      </c>
    </row>
    <row r="1441" spans="1:2" x14ac:dyDescent="0.25">
      <c r="A1441" s="7">
        <v>1842.7</v>
      </c>
      <c r="B1441" s="8">
        <v>9.4805240116122722E-2</v>
      </c>
    </row>
    <row r="1442" spans="1:2" x14ac:dyDescent="0.25">
      <c r="A1442" s="7">
        <v>1842.8</v>
      </c>
      <c r="B1442" s="8">
        <v>0.10880945201106183</v>
      </c>
    </row>
    <row r="1443" spans="1:2" x14ac:dyDescent="0.25">
      <c r="A1443" s="7">
        <v>1842.9</v>
      </c>
      <c r="B1443" s="8">
        <v>0.11337473709380634</v>
      </c>
    </row>
    <row r="1444" spans="1:2" x14ac:dyDescent="0.25">
      <c r="A1444" s="7">
        <v>1843</v>
      </c>
      <c r="B1444" s="8">
        <v>0.11087708005245515</v>
      </c>
    </row>
    <row r="1445" spans="1:2" x14ac:dyDescent="0.25">
      <c r="A1445" s="7">
        <v>1843.1</v>
      </c>
      <c r="B1445" s="8">
        <v>0.11604535111181428</v>
      </c>
    </row>
    <row r="1446" spans="1:2" x14ac:dyDescent="0.25">
      <c r="A1446" s="7">
        <v>1843.2</v>
      </c>
      <c r="B1446" s="8">
        <v>0.11067661489492388</v>
      </c>
    </row>
    <row r="1447" spans="1:2" x14ac:dyDescent="0.25">
      <c r="A1447" s="7">
        <v>1843.3</v>
      </c>
      <c r="B1447" s="8">
        <v>0.10432503427063787</v>
      </c>
    </row>
    <row r="1448" spans="1:2" x14ac:dyDescent="0.25">
      <c r="A1448" s="7">
        <v>1843.4</v>
      </c>
      <c r="B1448" s="8">
        <v>9.7519067645227761E-2</v>
      </c>
    </row>
    <row r="1449" spans="1:2" x14ac:dyDescent="0.25">
      <c r="A1449" s="7">
        <v>1843.5</v>
      </c>
      <c r="B1449" s="8">
        <v>9.0436053628505444E-2</v>
      </c>
    </row>
    <row r="1450" spans="1:2" x14ac:dyDescent="0.25">
      <c r="A1450" s="7">
        <v>1843.6</v>
      </c>
      <c r="B1450" s="8">
        <v>7.2058650585862999E-2</v>
      </c>
    </row>
    <row r="1451" spans="1:2" x14ac:dyDescent="0.25">
      <c r="A1451" s="7">
        <v>1843.7</v>
      </c>
      <c r="B1451" s="8">
        <v>6.4326985162889233E-2</v>
      </c>
    </row>
    <row r="1452" spans="1:2" x14ac:dyDescent="0.25">
      <c r="A1452" s="7">
        <v>1843.8</v>
      </c>
      <c r="B1452" s="8">
        <v>5.6986035113103406E-2</v>
      </c>
    </row>
    <row r="1453" spans="1:2" x14ac:dyDescent="0.25">
      <c r="A1453" s="7">
        <v>1843.9</v>
      </c>
      <c r="B1453" s="8">
        <v>5.6743883963786643E-2</v>
      </c>
    </row>
    <row r="1454" spans="1:2" x14ac:dyDescent="0.25">
      <c r="A1454" s="7">
        <v>1844</v>
      </c>
      <c r="B1454" s="8">
        <v>5.5948166040515598E-2</v>
      </c>
    </row>
    <row r="1455" spans="1:2" x14ac:dyDescent="0.25">
      <c r="A1455" s="7">
        <v>1844.1</v>
      </c>
      <c r="B1455" s="8">
        <v>5.5754217518055413E-2</v>
      </c>
    </row>
    <row r="1456" spans="1:2" x14ac:dyDescent="0.25">
      <c r="A1456" s="7">
        <v>1844.2</v>
      </c>
      <c r="B1456" s="8">
        <v>5.3457066041455059E-2</v>
      </c>
    </row>
    <row r="1457" spans="1:2" x14ac:dyDescent="0.25">
      <c r="A1457" s="7">
        <v>1844.3</v>
      </c>
      <c r="B1457" s="8">
        <v>5.2896554122815909E-2</v>
      </c>
    </row>
    <row r="1458" spans="1:2" x14ac:dyDescent="0.25">
      <c r="A1458" s="7">
        <v>1844.4</v>
      </c>
      <c r="B1458" s="8">
        <v>4.7447334650842735E-2</v>
      </c>
    </row>
    <row r="1459" spans="1:2" x14ac:dyDescent="0.25">
      <c r="A1459" s="7">
        <v>1844.5</v>
      </c>
      <c r="B1459" s="8">
        <v>4.8448112641647459E-2</v>
      </c>
    </row>
    <row r="1460" spans="1:2" x14ac:dyDescent="0.25">
      <c r="A1460" s="7">
        <v>1844.6</v>
      </c>
      <c r="B1460" s="8">
        <v>4.9801508124521915E-2</v>
      </c>
    </row>
    <row r="1461" spans="1:2" x14ac:dyDescent="0.25">
      <c r="A1461" s="7">
        <v>1844.7</v>
      </c>
      <c r="B1461" s="8">
        <v>5.222022447531055E-2</v>
      </c>
    </row>
    <row r="1462" spans="1:2" x14ac:dyDescent="0.25">
      <c r="A1462" s="7">
        <v>1844.8</v>
      </c>
      <c r="B1462" s="8">
        <v>5.3278834710366235E-2</v>
      </c>
    </row>
    <row r="1463" spans="1:2" x14ac:dyDescent="0.25">
      <c r="A1463" s="7">
        <v>1844.9</v>
      </c>
      <c r="B1463" s="8">
        <v>5.6831513612450243E-2</v>
      </c>
    </row>
    <row r="1464" spans="1:2" x14ac:dyDescent="0.25">
      <c r="A1464" s="7">
        <v>1845</v>
      </c>
      <c r="B1464" s="8">
        <v>5.7277060707403682E-2</v>
      </c>
    </row>
    <row r="1465" spans="1:2" x14ac:dyDescent="0.25">
      <c r="A1465" s="7">
        <v>1845.1</v>
      </c>
      <c r="B1465" s="8">
        <v>5.535068684030052E-2</v>
      </c>
    </row>
    <row r="1466" spans="1:2" x14ac:dyDescent="0.25">
      <c r="A1466" s="7">
        <v>1845.2</v>
      </c>
      <c r="B1466" s="8">
        <v>5.5055840582220378E-2</v>
      </c>
    </row>
    <row r="1467" spans="1:2" x14ac:dyDescent="0.25">
      <c r="A1467" s="7">
        <v>1845.3</v>
      </c>
      <c r="B1467" s="8">
        <v>5.8200394468186145E-2</v>
      </c>
    </row>
    <row r="1468" spans="1:2" x14ac:dyDescent="0.25">
      <c r="A1468" s="7">
        <v>1845.4</v>
      </c>
      <c r="B1468" s="8">
        <v>5.8576374427823208E-2</v>
      </c>
    </row>
    <row r="1469" spans="1:2" x14ac:dyDescent="0.25">
      <c r="A1469" s="7">
        <v>1845.5</v>
      </c>
      <c r="B1469" s="8">
        <v>5.6790167695526E-2</v>
      </c>
    </row>
    <row r="1470" spans="1:2" x14ac:dyDescent="0.25">
      <c r="A1470" s="7">
        <v>1845.6</v>
      </c>
      <c r="B1470" s="8">
        <v>5.7188973068023174E-2</v>
      </c>
    </row>
    <row r="1471" spans="1:2" x14ac:dyDescent="0.25">
      <c r="A1471" s="7">
        <v>1845.7</v>
      </c>
      <c r="B1471" s="8">
        <v>5.6343628280795269E-2</v>
      </c>
    </row>
    <row r="1472" spans="1:2" x14ac:dyDescent="0.25">
      <c r="A1472" s="7">
        <v>1845.8</v>
      </c>
      <c r="B1472" s="8">
        <v>5.7110731295864414E-2</v>
      </c>
    </row>
    <row r="1473" spans="1:2" x14ac:dyDescent="0.25">
      <c r="A1473" s="7">
        <v>1845.9</v>
      </c>
      <c r="B1473" s="8">
        <v>5.7900506403818566E-2</v>
      </c>
    </row>
    <row r="1474" spans="1:2" x14ac:dyDescent="0.25">
      <c r="A1474" s="7">
        <v>1846</v>
      </c>
      <c r="B1474" s="8">
        <v>5.2744161877538526E-2</v>
      </c>
    </row>
    <row r="1475" spans="1:2" x14ac:dyDescent="0.25">
      <c r="A1475" s="7">
        <v>1846.1</v>
      </c>
      <c r="B1475" s="8">
        <v>5.469356429780578E-2</v>
      </c>
    </row>
    <row r="1476" spans="1:2" x14ac:dyDescent="0.25">
      <c r="A1476" s="7">
        <v>1846.2</v>
      </c>
      <c r="B1476" s="8">
        <v>5.9128650624238735E-2</v>
      </c>
    </row>
    <row r="1477" spans="1:2" x14ac:dyDescent="0.25">
      <c r="A1477" s="7">
        <v>1846.3</v>
      </c>
      <c r="B1477" s="8">
        <v>5.8607811260082909E-2</v>
      </c>
    </row>
    <row r="1478" spans="1:2" x14ac:dyDescent="0.25">
      <c r="A1478" s="7">
        <v>1846.4</v>
      </c>
      <c r="B1478" s="8">
        <v>5.940918466059511E-2</v>
      </c>
    </row>
    <row r="1479" spans="1:2" x14ac:dyDescent="0.25">
      <c r="A1479" s="7">
        <v>1846.5</v>
      </c>
      <c r="B1479" s="8">
        <v>6.8119659297842847E-2</v>
      </c>
    </row>
    <row r="1480" spans="1:2" x14ac:dyDescent="0.25">
      <c r="A1480" s="7">
        <v>1846.6</v>
      </c>
      <c r="B1480" s="8">
        <v>7.7192089328485383E-2</v>
      </c>
    </row>
    <row r="1481" spans="1:2" x14ac:dyDescent="0.25">
      <c r="A1481" s="7">
        <v>1846.7</v>
      </c>
      <c r="B1481" s="8">
        <v>7.7559441373583157E-2</v>
      </c>
    </row>
    <row r="1482" spans="1:2" x14ac:dyDescent="0.25">
      <c r="A1482" s="7">
        <v>1846.8</v>
      </c>
      <c r="B1482" s="8">
        <v>8.2502985724372979E-2</v>
      </c>
    </row>
    <row r="1483" spans="1:2" x14ac:dyDescent="0.25">
      <c r="A1483" s="7">
        <v>1846.9</v>
      </c>
      <c r="B1483" s="8">
        <v>8.6716930722231952E-2</v>
      </c>
    </row>
    <row r="1484" spans="1:2" x14ac:dyDescent="0.25">
      <c r="A1484" s="7">
        <v>1847</v>
      </c>
      <c r="B1484" s="8">
        <v>8.6577009158626192E-2</v>
      </c>
    </row>
    <row r="1485" spans="1:2" x14ac:dyDescent="0.25">
      <c r="A1485" s="7">
        <v>1847.1</v>
      </c>
      <c r="B1485" s="8">
        <v>8.9828740548943617E-2</v>
      </c>
    </row>
    <row r="1486" spans="1:2" x14ac:dyDescent="0.25">
      <c r="A1486" s="7">
        <v>1847.2</v>
      </c>
      <c r="B1486" s="8">
        <v>0.10032916244924155</v>
      </c>
    </row>
    <row r="1487" spans="1:2" x14ac:dyDescent="0.25">
      <c r="A1487" s="7">
        <v>1847.3</v>
      </c>
      <c r="B1487" s="8">
        <v>0.11040923934763409</v>
      </c>
    </row>
    <row r="1488" spans="1:2" x14ac:dyDescent="0.25">
      <c r="A1488" s="7">
        <v>1847.4</v>
      </c>
      <c r="B1488" s="8">
        <v>0.12736519454230447</v>
      </c>
    </row>
    <row r="1489" spans="1:2" x14ac:dyDescent="0.25">
      <c r="A1489" s="7">
        <v>1847.5</v>
      </c>
      <c r="B1489" s="8">
        <v>0.15037429187303014</v>
      </c>
    </row>
    <row r="1490" spans="1:2" x14ac:dyDescent="0.25">
      <c r="A1490" s="7">
        <v>1847.6</v>
      </c>
      <c r="B1490" s="8">
        <v>0.17690942162760609</v>
      </c>
    </row>
    <row r="1491" spans="1:2" x14ac:dyDescent="0.25">
      <c r="A1491" s="7">
        <v>1847.7</v>
      </c>
      <c r="B1491" s="8">
        <v>0.21353769332838521</v>
      </c>
    </row>
    <row r="1492" spans="1:2" x14ac:dyDescent="0.25">
      <c r="A1492" s="7">
        <v>1847.8</v>
      </c>
      <c r="B1492" s="8">
        <v>0.24499823376336402</v>
      </c>
    </row>
    <row r="1493" spans="1:2" x14ac:dyDescent="0.25">
      <c r="A1493" s="7">
        <v>1847.9</v>
      </c>
      <c r="B1493" s="8">
        <v>0.2695729152548495</v>
      </c>
    </row>
    <row r="1494" spans="1:2" x14ac:dyDescent="0.25">
      <c r="A1494" s="7">
        <v>1848</v>
      </c>
      <c r="B1494" s="8">
        <v>0.29556005081317693</v>
      </c>
    </row>
    <row r="1495" spans="1:2" x14ac:dyDescent="0.25">
      <c r="A1495" s="7">
        <v>1848.1</v>
      </c>
      <c r="B1495" s="8">
        <v>0.30437594091418507</v>
      </c>
    </row>
    <row r="1496" spans="1:2" x14ac:dyDescent="0.25">
      <c r="A1496" s="7">
        <v>1848.2</v>
      </c>
      <c r="B1496" s="8">
        <v>0.30064066327340522</v>
      </c>
    </row>
    <row r="1497" spans="1:2" x14ac:dyDescent="0.25">
      <c r="A1497" s="7">
        <v>1848.3</v>
      </c>
      <c r="B1497" s="8">
        <v>0.29760077173964811</v>
      </c>
    </row>
    <row r="1498" spans="1:2" x14ac:dyDescent="0.25">
      <c r="A1498" s="7">
        <v>1848.4</v>
      </c>
      <c r="B1498" s="8">
        <v>0.29252061230577797</v>
      </c>
    </row>
    <row r="1499" spans="1:2" x14ac:dyDescent="0.25">
      <c r="A1499" s="7">
        <v>1848.5</v>
      </c>
      <c r="B1499" s="8">
        <v>0.28500176221534679</v>
      </c>
    </row>
    <row r="1500" spans="1:2" x14ac:dyDescent="0.25">
      <c r="A1500" s="7">
        <v>1848.6</v>
      </c>
      <c r="B1500" s="8">
        <v>0.27576923112581836</v>
      </c>
    </row>
    <row r="1501" spans="1:2" x14ac:dyDescent="0.25">
      <c r="A1501" s="7">
        <v>1848.7</v>
      </c>
      <c r="B1501" s="8">
        <v>0.26621640546650194</v>
      </c>
    </row>
    <row r="1502" spans="1:2" x14ac:dyDescent="0.25">
      <c r="A1502" s="7">
        <v>1848.8</v>
      </c>
      <c r="B1502" s="8">
        <v>0.26069328217033239</v>
      </c>
    </row>
    <row r="1503" spans="1:2" x14ac:dyDescent="0.25">
      <c r="A1503" s="7">
        <v>1848.9</v>
      </c>
      <c r="B1503" s="8">
        <v>0.25408875034490647</v>
      </c>
    </row>
    <row r="1504" spans="1:2" x14ac:dyDescent="0.25">
      <c r="A1504" s="7">
        <v>1849</v>
      </c>
      <c r="B1504" s="8">
        <v>0.248070726636791</v>
      </c>
    </row>
    <row r="1505" spans="1:2" x14ac:dyDescent="0.25">
      <c r="A1505" s="7">
        <v>1849.1</v>
      </c>
      <c r="B1505" s="8">
        <v>0.24221732299153934</v>
      </c>
    </row>
    <row r="1506" spans="1:2" x14ac:dyDescent="0.25">
      <c r="A1506" s="7">
        <v>1849.2</v>
      </c>
      <c r="B1506" s="8">
        <v>0.23465803466454729</v>
      </c>
    </row>
    <row r="1507" spans="1:2" x14ac:dyDescent="0.25">
      <c r="A1507" s="7">
        <v>1849.3</v>
      </c>
      <c r="B1507" s="8">
        <v>0.22427747038049609</v>
      </c>
    </row>
    <row r="1508" spans="1:2" x14ac:dyDescent="0.25">
      <c r="A1508" s="7">
        <v>1849.4</v>
      </c>
      <c r="B1508" s="8">
        <v>0.21847709506644294</v>
      </c>
    </row>
    <row r="1509" spans="1:2" x14ac:dyDescent="0.25">
      <c r="A1509" s="7">
        <v>1849.5</v>
      </c>
      <c r="B1509" s="8">
        <v>0.20926207482705717</v>
      </c>
    </row>
    <row r="1510" spans="1:2" x14ac:dyDescent="0.25">
      <c r="A1510" s="7">
        <v>1849.6</v>
      </c>
      <c r="B1510" s="8">
        <v>0.19915946276683139</v>
      </c>
    </row>
    <row r="1511" spans="1:2" x14ac:dyDescent="0.25">
      <c r="A1511" s="7">
        <v>1849.7</v>
      </c>
      <c r="B1511" s="8">
        <v>0.19306024269910255</v>
      </c>
    </row>
    <row r="1512" spans="1:2" x14ac:dyDescent="0.25">
      <c r="A1512" s="7">
        <v>1849.8</v>
      </c>
      <c r="B1512" s="8">
        <v>0.18588195221212189</v>
      </c>
    </row>
    <row r="1513" spans="1:2" x14ac:dyDescent="0.25">
      <c r="A1513" s="7">
        <v>1849.9</v>
      </c>
      <c r="B1513" s="8">
        <v>0.17948040910003105</v>
      </c>
    </row>
    <row r="1514" spans="1:2" x14ac:dyDescent="0.25">
      <c r="A1514" s="7">
        <v>1850</v>
      </c>
      <c r="B1514" s="8">
        <v>0.16742468145898418</v>
      </c>
    </row>
    <row r="1515" spans="1:2" x14ac:dyDescent="0.25">
      <c r="A1515" s="7">
        <v>1850.1</v>
      </c>
      <c r="B1515" s="8">
        <v>0.16125628863162966</v>
      </c>
    </row>
    <row r="1516" spans="1:2" x14ac:dyDescent="0.25">
      <c r="A1516" s="7">
        <v>1850.2</v>
      </c>
      <c r="B1516" s="8">
        <v>0.15191496677417957</v>
      </c>
    </row>
    <row r="1517" spans="1:2" x14ac:dyDescent="0.25">
      <c r="A1517" s="7">
        <v>1850.3</v>
      </c>
      <c r="B1517" s="8">
        <v>0.14892395541439474</v>
      </c>
    </row>
    <row r="1518" spans="1:2" x14ac:dyDescent="0.25">
      <c r="A1518" s="7">
        <v>1850.4</v>
      </c>
      <c r="B1518" s="8">
        <v>0.1471492088689243</v>
      </c>
    </row>
    <row r="1519" spans="1:2" x14ac:dyDescent="0.25">
      <c r="A1519" s="7">
        <v>1850.5</v>
      </c>
      <c r="B1519" s="8">
        <v>0.15214485971451439</v>
      </c>
    </row>
    <row r="1520" spans="1:2" x14ac:dyDescent="0.25">
      <c r="A1520" s="7">
        <v>1850.6</v>
      </c>
      <c r="B1520" s="8">
        <v>0.15805631125131095</v>
      </c>
    </row>
    <row r="1521" spans="1:2" x14ac:dyDescent="0.25">
      <c r="A1521" s="7">
        <v>1850.7</v>
      </c>
      <c r="B1521" s="8">
        <v>0.17556847176148771</v>
      </c>
    </row>
    <row r="1522" spans="1:2" x14ac:dyDescent="0.25">
      <c r="A1522" s="7">
        <v>1850.8</v>
      </c>
      <c r="B1522" s="8">
        <v>0.18817543919240154</v>
      </c>
    </row>
    <row r="1523" spans="1:2" x14ac:dyDescent="0.25">
      <c r="A1523" s="7">
        <v>1850.9</v>
      </c>
      <c r="B1523" s="8">
        <v>0.20996633721940983</v>
      </c>
    </row>
    <row r="1524" spans="1:2" x14ac:dyDescent="0.25">
      <c r="A1524" s="7">
        <v>1851</v>
      </c>
      <c r="B1524" s="8">
        <v>0.23739309116454396</v>
      </c>
    </row>
    <row r="1525" spans="1:2" x14ac:dyDescent="0.25">
      <c r="A1525" s="7">
        <v>1851.1</v>
      </c>
      <c r="B1525" s="8">
        <v>0.26976135951580971</v>
      </c>
    </row>
    <row r="1526" spans="1:2" x14ac:dyDescent="0.25">
      <c r="A1526" s="7">
        <v>1851.2</v>
      </c>
      <c r="B1526" s="8">
        <v>0.29384778639910131</v>
      </c>
    </row>
    <row r="1527" spans="1:2" x14ac:dyDescent="0.25">
      <c r="A1527" s="7">
        <v>1851.3</v>
      </c>
      <c r="B1527" s="8">
        <v>0.32153994375597827</v>
      </c>
    </row>
    <row r="1528" spans="1:2" x14ac:dyDescent="0.25">
      <c r="A1528" s="7">
        <v>1851.4</v>
      </c>
      <c r="B1528" s="8">
        <v>0.34008430598456629</v>
      </c>
    </row>
    <row r="1529" spans="1:2" x14ac:dyDescent="0.25">
      <c r="A1529" s="7">
        <v>1851.5</v>
      </c>
      <c r="B1529" s="8">
        <v>0.34738317684767345</v>
      </c>
    </row>
    <row r="1530" spans="1:2" x14ac:dyDescent="0.25">
      <c r="A1530" s="7">
        <v>1851.6</v>
      </c>
      <c r="B1530" s="8">
        <v>0.35568656184422165</v>
      </c>
    </row>
    <row r="1531" spans="1:2" x14ac:dyDescent="0.25">
      <c r="A1531" s="7">
        <v>1851.7</v>
      </c>
      <c r="B1531" s="8">
        <v>0.35463680006764919</v>
      </c>
    </row>
    <row r="1532" spans="1:2" x14ac:dyDescent="0.25">
      <c r="A1532" s="7">
        <v>1851.8</v>
      </c>
      <c r="B1532" s="8">
        <v>0.34602861698782522</v>
      </c>
    </row>
    <row r="1533" spans="1:2" x14ac:dyDescent="0.25">
      <c r="A1533" s="7">
        <v>1851.9</v>
      </c>
      <c r="B1533" s="8">
        <v>0.32866769631894216</v>
      </c>
    </row>
    <row r="1534" spans="1:2" x14ac:dyDescent="0.25">
      <c r="A1534" s="7">
        <v>1852</v>
      </c>
      <c r="B1534" s="8">
        <v>0.3175161057067567</v>
      </c>
    </row>
    <row r="1535" spans="1:2" x14ac:dyDescent="0.25">
      <c r="A1535" s="7">
        <v>1852.1</v>
      </c>
      <c r="B1535" s="8">
        <v>0.29195191174367791</v>
      </c>
    </row>
    <row r="1536" spans="1:2" x14ac:dyDescent="0.25">
      <c r="A1536" s="7">
        <v>1852.2</v>
      </c>
      <c r="B1536" s="8">
        <v>0.26676799227451559</v>
      </c>
    </row>
    <row r="1537" spans="1:2" x14ac:dyDescent="0.25">
      <c r="A1537" s="7">
        <v>1852.3</v>
      </c>
      <c r="B1537" s="8">
        <v>0.2467838317071985</v>
      </c>
    </row>
    <row r="1538" spans="1:2" x14ac:dyDescent="0.25">
      <c r="A1538" s="7">
        <v>1852.4</v>
      </c>
      <c r="B1538" s="8">
        <v>0.23147059011833795</v>
      </c>
    </row>
    <row r="1539" spans="1:2" x14ac:dyDescent="0.25">
      <c r="A1539" s="7">
        <v>1852.5</v>
      </c>
      <c r="B1539" s="8">
        <v>0.21030235422235974</v>
      </c>
    </row>
    <row r="1540" spans="1:2" x14ac:dyDescent="0.25">
      <c r="A1540" s="7">
        <v>1852.6</v>
      </c>
      <c r="B1540" s="8">
        <v>0.1931063610474768</v>
      </c>
    </row>
    <row r="1541" spans="1:2" x14ac:dyDescent="0.25">
      <c r="A1541" s="7">
        <v>1852.7</v>
      </c>
      <c r="B1541" s="8">
        <v>0.18308843001914682</v>
      </c>
    </row>
    <row r="1542" spans="1:2" x14ac:dyDescent="0.25">
      <c r="A1542" s="7">
        <v>1852.8</v>
      </c>
      <c r="B1542" s="8">
        <v>0.16867569412278172</v>
      </c>
    </row>
    <row r="1543" spans="1:2" x14ac:dyDescent="0.25">
      <c r="A1543" s="7">
        <v>1852.9</v>
      </c>
      <c r="B1543" s="8">
        <v>0.15801949853426533</v>
      </c>
    </row>
    <row r="1544" spans="1:2" x14ac:dyDescent="0.25">
      <c r="A1544" s="7">
        <v>1853</v>
      </c>
      <c r="B1544" s="8">
        <v>0.14736444369913615</v>
      </c>
    </row>
    <row r="1545" spans="1:2" x14ac:dyDescent="0.25">
      <c r="A1545" s="7">
        <v>1853.1</v>
      </c>
      <c r="B1545" s="8">
        <v>0.13971015175137874</v>
      </c>
    </row>
    <row r="1546" spans="1:2" x14ac:dyDescent="0.25">
      <c r="A1546" s="7">
        <v>1853.2</v>
      </c>
      <c r="B1546" s="8">
        <v>0.13810533704676139</v>
      </c>
    </row>
    <row r="1547" spans="1:2" x14ac:dyDescent="0.25">
      <c r="A1547" s="7">
        <v>1853.3</v>
      </c>
      <c r="B1547" s="8">
        <v>0.13564726350879525</v>
      </c>
    </row>
    <row r="1548" spans="1:2" x14ac:dyDescent="0.25">
      <c r="A1548" s="7">
        <v>1853.4</v>
      </c>
      <c r="B1548" s="8">
        <v>0.13051687913871743</v>
      </c>
    </row>
    <row r="1549" spans="1:2" x14ac:dyDescent="0.25">
      <c r="A1549" s="7">
        <v>1853.5</v>
      </c>
      <c r="B1549" s="8">
        <v>0.13918178451503774</v>
      </c>
    </row>
    <row r="1550" spans="1:2" x14ac:dyDescent="0.25">
      <c r="A1550" s="7">
        <v>1853.6</v>
      </c>
      <c r="B1550" s="8">
        <v>0.15050649904870625</v>
      </c>
    </row>
    <row r="1551" spans="1:2" x14ac:dyDescent="0.25">
      <c r="A1551" s="7">
        <v>1853.7</v>
      </c>
      <c r="B1551" s="8">
        <v>0.15299126497786927</v>
      </c>
    </row>
    <row r="1552" spans="1:2" x14ac:dyDescent="0.25">
      <c r="A1552" s="7">
        <v>1853.8</v>
      </c>
      <c r="B1552" s="8">
        <v>0.16714488066708599</v>
      </c>
    </row>
    <row r="1553" spans="1:2" x14ac:dyDescent="0.25">
      <c r="A1553" s="7">
        <v>1853.9</v>
      </c>
      <c r="B1553" s="8">
        <v>0.18324134209895396</v>
      </c>
    </row>
    <row r="1554" spans="1:2" x14ac:dyDescent="0.25">
      <c r="A1554" s="7">
        <v>1854</v>
      </c>
      <c r="B1554" s="8">
        <v>0.19489186333320033</v>
      </c>
    </row>
    <row r="1555" spans="1:2" x14ac:dyDescent="0.25">
      <c r="A1555" s="7">
        <v>1854.1</v>
      </c>
      <c r="B1555" s="8">
        <v>0.20977820805385561</v>
      </c>
    </row>
    <row r="1556" spans="1:2" x14ac:dyDescent="0.25">
      <c r="A1556" s="7">
        <v>1854.2</v>
      </c>
      <c r="B1556" s="8">
        <v>0.21993286900300615</v>
      </c>
    </row>
    <row r="1557" spans="1:2" x14ac:dyDescent="0.25">
      <c r="A1557" s="7">
        <v>1854.3</v>
      </c>
      <c r="B1557" s="8">
        <v>0.22641207155087875</v>
      </c>
    </row>
    <row r="1558" spans="1:2" x14ac:dyDescent="0.25">
      <c r="A1558" s="7">
        <v>1854.4</v>
      </c>
      <c r="B1558" s="8">
        <v>0.23548184759962451</v>
      </c>
    </row>
    <row r="1559" spans="1:2" x14ac:dyDescent="0.25">
      <c r="A1559" s="7">
        <v>1854.5</v>
      </c>
      <c r="B1559" s="8">
        <v>0.23615373989740959</v>
      </c>
    </row>
    <row r="1560" spans="1:2" x14ac:dyDescent="0.25">
      <c r="A1560" s="7">
        <v>1854.6</v>
      </c>
      <c r="B1560" s="8">
        <v>0.23546412584134893</v>
      </c>
    </row>
    <row r="1561" spans="1:2" x14ac:dyDescent="0.25">
      <c r="A1561" s="7">
        <v>1854.7</v>
      </c>
      <c r="B1561" s="8">
        <v>0.24966085103343408</v>
      </c>
    </row>
    <row r="1562" spans="1:2" x14ac:dyDescent="0.25">
      <c r="A1562" s="7">
        <v>1854.8</v>
      </c>
      <c r="B1562" s="8">
        <v>0.25282488890584076</v>
      </c>
    </row>
    <row r="1563" spans="1:2" x14ac:dyDescent="0.25">
      <c r="A1563" s="7">
        <v>1854.9</v>
      </c>
      <c r="B1563" s="8">
        <v>0.24350886886041032</v>
      </c>
    </row>
    <row r="1564" spans="1:2" x14ac:dyDescent="0.25">
      <c r="A1564" s="7">
        <v>1855</v>
      </c>
      <c r="B1564" s="8">
        <v>0.23633330564712821</v>
      </c>
    </row>
    <row r="1565" spans="1:2" x14ac:dyDescent="0.25">
      <c r="A1565" s="7">
        <v>1855.1</v>
      </c>
      <c r="B1565" s="8">
        <v>0.21877374602969493</v>
      </c>
    </row>
    <row r="1566" spans="1:2" x14ac:dyDescent="0.25">
      <c r="A1566" s="7">
        <v>1855.2</v>
      </c>
      <c r="B1566" s="8">
        <v>0.19927066272310934</v>
      </c>
    </row>
    <row r="1567" spans="1:2" x14ac:dyDescent="0.25">
      <c r="A1567" s="7">
        <v>1855.3</v>
      </c>
      <c r="B1567" s="8">
        <v>0.18721607598672863</v>
      </c>
    </row>
    <row r="1568" spans="1:2" x14ac:dyDescent="0.25">
      <c r="A1568" s="7">
        <v>1855.4</v>
      </c>
      <c r="B1568" s="8">
        <v>0.17739949199323882</v>
      </c>
    </row>
    <row r="1569" spans="1:2" x14ac:dyDescent="0.25">
      <c r="A1569" s="7">
        <v>1855.5</v>
      </c>
      <c r="B1569" s="8">
        <v>0.16718172606114165</v>
      </c>
    </row>
    <row r="1570" spans="1:2" x14ac:dyDescent="0.25">
      <c r="A1570" s="7">
        <v>1855.6</v>
      </c>
      <c r="B1570" s="8">
        <v>0.16456663561471868</v>
      </c>
    </row>
    <row r="1571" spans="1:2" x14ac:dyDescent="0.25">
      <c r="A1571" s="7">
        <v>1855.7</v>
      </c>
      <c r="B1571" s="8">
        <v>0.15194461444674395</v>
      </c>
    </row>
    <row r="1572" spans="1:2" x14ac:dyDescent="0.25">
      <c r="A1572" s="7">
        <v>1855.8</v>
      </c>
      <c r="B1572" s="8">
        <v>0.13883015252605782</v>
      </c>
    </row>
    <row r="1573" spans="1:2" x14ac:dyDescent="0.25">
      <c r="A1573" s="7">
        <v>1855.9</v>
      </c>
      <c r="B1573" s="8">
        <v>0.13028248581599841</v>
      </c>
    </row>
    <row r="1574" spans="1:2" x14ac:dyDescent="0.25">
      <c r="A1574" s="7">
        <v>1856</v>
      </c>
      <c r="B1574" s="8">
        <v>0.12599604846740678</v>
      </c>
    </row>
    <row r="1575" spans="1:2" x14ac:dyDescent="0.25">
      <c r="A1575" s="7">
        <v>1856.1</v>
      </c>
      <c r="B1575" s="8">
        <v>0.1162457527007018</v>
      </c>
    </row>
    <row r="1576" spans="1:2" x14ac:dyDescent="0.25">
      <c r="A1576" s="7">
        <v>1856.2</v>
      </c>
      <c r="B1576" s="8">
        <v>0.11549715245460841</v>
      </c>
    </row>
    <row r="1577" spans="1:2" x14ac:dyDescent="0.25">
      <c r="A1577" s="7">
        <v>1856.3</v>
      </c>
      <c r="B1577" s="8">
        <v>0.11071096050125463</v>
      </c>
    </row>
    <row r="1578" spans="1:2" x14ac:dyDescent="0.25">
      <c r="A1578" s="7">
        <v>1856.4</v>
      </c>
      <c r="B1578" s="8">
        <v>0.10200231455824695</v>
      </c>
    </row>
    <row r="1579" spans="1:2" x14ac:dyDescent="0.25">
      <c r="A1579" s="7">
        <v>1856.5</v>
      </c>
      <c r="B1579" s="8">
        <v>8.8784902795846624E-2</v>
      </c>
    </row>
    <row r="1580" spans="1:2" x14ac:dyDescent="0.25">
      <c r="A1580" s="7">
        <v>1856.6</v>
      </c>
      <c r="B1580" s="8">
        <v>8.4247148135393357E-2</v>
      </c>
    </row>
    <row r="1581" spans="1:2" x14ac:dyDescent="0.25">
      <c r="A1581" s="7">
        <v>1856.7</v>
      </c>
      <c r="B1581" s="8">
        <v>6.9739946585549273E-2</v>
      </c>
    </row>
    <row r="1582" spans="1:2" x14ac:dyDescent="0.25">
      <c r="A1582" s="7">
        <v>1856.8</v>
      </c>
      <c r="B1582" s="8">
        <v>6.5565851417380208E-2</v>
      </c>
    </row>
    <row r="1583" spans="1:2" x14ac:dyDescent="0.25">
      <c r="A1583" s="7">
        <v>1856.9</v>
      </c>
      <c r="B1583" s="8">
        <v>6.3859856865162323E-2</v>
      </c>
    </row>
    <row r="1584" spans="1:2" x14ac:dyDescent="0.25">
      <c r="A1584" s="7">
        <v>1857</v>
      </c>
      <c r="B1584" s="8">
        <v>6.3740127389188758E-2</v>
      </c>
    </row>
    <row r="1585" spans="1:2" x14ac:dyDescent="0.25">
      <c r="A1585" s="7">
        <v>1857.1</v>
      </c>
      <c r="B1585" s="8">
        <v>6.3135935901455623E-2</v>
      </c>
    </row>
    <row r="1586" spans="1:2" x14ac:dyDescent="0.25">
      <c r="A1586" s="7">
        <v>1857.2</v>
      </c>
      <c r="B1586" s="8">
        <v>6.7035901110658339E-2</v>
      </c>
    </row>
    <row r="1587" spans="1:2" x14ac:dyDescent="0.25">
      <c r="A1587" s="7">
        <v>1857.3</v>
      </c>
      <c r="B1587" s="8">
        <v>7.2821607323104012E-2</v>
      </c>
    </row>
    <row r="1588" spans="1:2" x14ac:dyDescent="0.25">
      <c r="A1588" s="7">
        <v>1857.4</v>
      </c>
      <c r="B1588" s="8">
        <v>8.5499949876381751E-2</v>
      </c>
    </row>
    <row r="1589" spans="1:2" x14ac:dyDescent="0.25">
      <c r="A1589" s="7">
        <v>1857.5</v>
      </c>
      <c r="B1589" s="8">
        <v>9.3911405775024201E-2</v>
      </c>
    </row>
    <row r="1590" spans="1:2" x14ac:dyDescent="0.25">
      <c r="A1590" s="7">
        <v>1857.6</v>
      </c>
      <c r="B1590" s="8">
        <v>0.10365487874795208</v>
      </c>
    </row>
    <row r="1591" spans="1:2" x14ac:dyDescent="0.25">
      <c r="A1591" s="7">
        <v>1857.7</v>
      </c>
      <c r="B1591" s="8">
        <v>0.11040515807829053</v>
      </c>
    </row>
    <row r="1592" spans="1:2" x14ac:dyDescent="0.25">
      <c r="A1592" s="7">
        <v>1857.8</v>
      </c>
      <c r="B1592" s="8">
        <v>0.11121524415178137</v>
      </c>
    </row>
    <row r="1593" spans="1:2" x14ac:dyDescent="0.25">
      <c r="A1593" s="7">
        <v>1857.9</v>
      </c>
      <c r="B1593" s="8">
        <v>0.10769844668237076</v>
      </c>
    </row>
    <row r="1594" spans="1:2" x14ac:dyDescent="0.25">
      <c r="A1594" s="7">
        <v>1858</v>
      </c>
      <c r="B1594" s="8">
        <v>0.1112997704032012</v>
      </c>
    </row>
    <row r="1595" spans="1:2" x14ac:dyDescent="0.25">
      <c r="A1595" s="7">
        <v>1858.1</v>
      </c>
      <c r="B1595" s="8">
        <v>0.10907003955868864</v>
      </c>
    </row>
    <row r="1596" spans="1:2" x14ac:dyDescent="0.25">
      <c r="A1596" s="7">
        <v>1858.2</v>
      </c>
      <c r="B1596" s="8">
        <v>0.11137607949846891</v>
      </c>
    </row>
    <row r="1597" spans="1:2" x14ac:dyDescent="0.25">
      <c r="A1597" s="7">
        <v>1858.3</v>
      </c>
      <c r="B1597" s="8">
        <v>0.11069142666038696</v>
      </c>
    </row>
    <row r="1598" spans="1:2" x14ac:dyDescent="0.25">
      <c r="A1598" s="7">
        <v>1858.4</v>
      </c>
      <c r="B1598" s="8">
        <v>0.10965689437830821</v>
      </c>
    </row>
    <row r="1599" spans="1:2" x14ac:dyDescent="0.25">
      <c r="A1599" s="7">
        <v>1858.5</v>
      </c>
      <c r="B1599" s="8">
        <v>0.10223063824674709</v>
      </c>
    </row>
    <row r="1600" spans="1:2" x14ac:dyDescent="0.25">
      <c r="A1600" s="7">
        <v>1858.6</v>
      </c>
      <c r="B1600" s="8">
        <v>9.291904524656959E-2</v>
      </c>
    </row>
    <row r="1601" spans="1:2" x14ac:dyDescent="0.25">
      <c r="A1601" s="7">
        <v>1858.7</v>
      </c>
      <c r="B1601" s="8">
        <v>8.504936322548183E-2</v>
      </c>
    </row>
    <row r="1602" spans="1:2" x14ac:dyDescent="0.25">
      <c r="A1602" s="7">
        <v>1858.8</v>
      </c>
      <c r="B1602" s="8">
        <v>8.1570922726814737E-2</v>
      </c>
    </row>
    <row r="1603" spans="1:2" x14ac:dyDescent="0.25">
      <c r="A1603" s="7">
        <v>1858.9</v>
      </c>
      <c r="B1603" s="8">
        <v>7.9217309253163185E-2</v>
      </c>
    </row>
    <row r="1604" spans="1:2" x14ac:dyDescent="0.25">
      <c r="A1604" s="7">
        <v>1859</v>
      </c>
      <c r="B1604" s="8">
        <v>8.3534304811954493E-2</v>
      </c>
    </row>
    <row r="1605" spans="1:2" x14ac:dyDescent="0.25">
      <c r="A1605" s="7">
        <v>1859.1</v>
      </c>
      <c r="B1605" s="8">
        <v>9.0059803636976618E-2</v>
      </c>
    </row>
    <row r="1606" spans="1:2" x14ac:dyDescent="0.25">
      <c r="A1606" s="7">
        <v>1859.2</v>
      </c>
      <c r="B1606" s="8">
        <v>9.2834368890586952E-2</v>
      </c>
    </row>
    <row r="1607" spans="1:2" x14ac:dyDescent="0.25">
      <c r="A1607" s="7">
        <v>1859.3</v>
      </c>
      <c r="B1607" s="8">
        <v>9.4434307763619676E-2</v>
      </c>
    </row>
    <row r="1608" spans="1:2" x14ac:dyDescent="0.25">
      <c r="A1608" s="7">
        <v>1859.4</v>
      </c>
      <c r="B1608" s="8">
        <v>9.3602395960195359E-2</v>
      </c>
    </row>
    <row r="1609" spans="1:2" x14ac:dyDescent="0.25">
      <c r="A1609" s="7">
        <v>1859.5</v>
      </c>
      <c r="B1609" s="8">
        <v>8.9320072300693956E-2</v>
      </c>
    </row>
    <row r="1610" spans="1:2" x14ac:dyDescent="0.25">
      <c r="A1610" s="7">
        <v>1859.6</v>
      </c>
      <c r="B1610" s="8">
        <v>8.3358509302973255E-2</v>
      </c>
    </row>
    <row r="1611" spans="1:2" x14ac:dyDescent="0.25">
      <c r="A1611" s="7">
        <v>1859.7</v>
      </c>
      <c r="B1611" s="8">
        <v>7.7729356442874736E-2</v>
      </c>
    </row>
    <row r="1612" spans="1:2" x14ac:dyDescent="0.25">
      <c r="A1612" s="7">
        <v>1859.8</v>
      </c>
      <c r="B1612" s="8">
        <v>7.6356838221253304E-2</v>
      </c>
    </row>
    <row r="1613" spans="1:2" x14ac:dyDescent="0.25">
      <c r="A1613" s="7">
        <v>1859.9</v>
      </c>
      <c r="B1613" s="8">
        <v>7.0426547021384567E-2</v>
      </c>
    </row>
    <row r="1614" spans="1:2" x14ac:dyDescent="0.25">
      <c r="A1614" s="7">
        <v>1860</v>
      </c>
      <c r="B1614" s="8">
        <v>6.6857485229849342E-2</v>
      </c>
    </row>
    <row r="1615" spans="1:2" x14ac:dyDescent="0.25">
      <c r="A1615" s="7">
        <v>1860.1</v>
      </c>
      <c r="B1615" s="8">
        <v>7.2391659727556429E-2</v>
      </c>
    </row>
    <row r="1616" spans="1:2" x14ac:dyDescent="0.25">
      <c r="A1616" s="7">
        <v>1860.2</v>
      </c>
      <c r="B1616" s="8">
        <v>8.3893075600946374E-2</v>
      </c>
    </row>
    <row r="1617" spans="1:2" x14ac:dyDescent="0.25">
      <c r="A1617" s="7">
        <v>1860.3</v>
      </c>
      <c r="B1617" s="8">
        <v>9.2947076601918824E-2</v>
      </c>
    </row>
    <row r="1618" spans="1:2" x14ac:dyDescent="0.25">
      <c r="A1618" s="7">
        <v>1860.4</v>
      </c>
      <c r="B1618" s="8">
        <v>0.12327690297979156</v>
      </c>
    </row>
    <row r="1619" spans="1:2" x14ac:dyDescent="0.25">
      <c r="A1619" s="7">
        <v>1860.5</v>
      </c>
      <c r="B1619" s="8">
        <v>0.15948381826139124</v>
      </c>
    </row>
    <row r="1620" spans="1:2" x14ac:dyDescent="0.25">
      <c r="A1620" s="7">
        <v>1860.6</v>
      </c>
      <c r="B1620" s="8">
        <v>0.19050296049245033</v>
      </c>
    </row>
    <row r="1621" spans="1:2" x14ac:dyDescent="0.25">
      <c r="A1621" s="7">
        <v>1860.7</v>
      </c>
      <c r="B1621" s="8">
        <v>0.23341718568114109</v>
      </c>
    </row>
    <row r="1622" spans="1:2" x14ac:dyDescent="0.25">
      <c r="A1622" s="7">
        <v>1860.8</v>
      </c>
      <c r="B1622" s="8">
        <v>0.2837281654160001</v>
      </c>
    </row>
    <row r="1623" spans="1:2" x14ac:dyDescent="0.25">
      <c r="A1623" s="7">
        <v>1860.9</v>
      </c>
      <c r="B1623" s="8">
        <v>0.32485037353937618</v>
      </c>
    </row>
    <row r="1624" spans="1:2" x14ac:dyDescent="0.25">
      <c r="A1624" s="7">
        <v>1861</v>
      </c>
      <c r="B1624" s="8">
        <v>0.36622827666124658</v>
      </c>
    </row>
    <row r="1625" spans="1:2" x14ac:dyDescent="0.25">
      <c r="A1625" s="7">
        <v>1861.1</v>
      </c>
      <c r="B1625" s="8">
        <v>0.42499414489567383</v>
      </c>
    </row>
    <row r="1626" spans="1:2" x14ac:dyDescent="0.25">
      <c r="A1626" s="7">
        <v>1861.2</v>
      </c>
      <c r="B1626" s="8">
        <v>0.48505430376575404</v>
      </c>
    </row>
    <row r="1627" spans="1:2" x14ac:dyDescent="0.25">
      <c r="A1627" s="7">
        <v>1861.3</v>
      </c>
      <c r="B1627" s="8">
        <v>0.54027025128365458</v>
      </c>
    </row>
    <row r="1628" spans="1:2" x14ac:dyDescent="0.25">
      <c r="A1628" s="7">
        <v>1861.4</v>
      </c>
      <c r="B1628" s="8">
        <v>0.60634759055040965</v>
      </c>
    </row>
    <row r="1629" spans="1:2" x14ac:dyDescent="0.25">
      <c r="A1629" s="7">
        <v>1861.5</v>
      </c>
      <c r="B1629" s="8">
        <v>0.68293810148037815</v>
      </c>
    </row>
    <row r="1630" spans="1:2" x14ac:dyDescent="0.25">
      <c r="A1630" s="7">
        <v>1861.6</v>
      </c>
      <c r="B1630" s="8">
        <v>0.73941601599466877</v>
      </c>
    </row>
    <row r="1631" spans="1:2" x14ac:dyDescent="0.25">
      <c r="A1631" s="7">
        <v>1861.7</v>
      </c>
      <c r="B1631" s="8">
        <v>0.7859027709792421</v>
      </c>
    </row>
    <row r="1632" spans="1:2" x14ac:dyDescent="0.25">
      <c r="A1632" s="7">
        <v>1861.8</v>
      </c>
      <c r="B1632" s="8">
        <v>0.84306796118360383</v>
      </c>
    </row>
    <row r="1633" spans="1:2" x14ac:dyDescent="0.25">
      <c r="A1633" s="7">
        <v>1861.9</v>
      </c>
      <c r="B1633" s="8">
        <v>0.89003328527296288</v>
      </c>
    </row>
    <row r="1634" spans="1:2" x14ac:dyDescent="0.25">
      <c r="A1634" s="7">
        <v>1862</v>
      </c>
      <c r="B1634" s="8">
        <v>0.91393467512480031</v>
      </c>
    </row>
    <row r="1635" spans="1:2" x14ac:dyDescent="0.25">
      <c r="A1635" s="7">
        <v>1862.1</v>
      </c>
      <c r="B1635" s="8">
        <v>0.9400175370265027</v>
      </c>
    </row>
    <row r="1636" spans="1:2" x14ac:dyDescent="0.25">
      <c r="A1636" s="7">
        <v>1862.2</v>
      </c>
      <c r="B1636" s="8">
        <v>0.93882890780306805</v>
      </c>
    </row>
    <row r="1637" spans="1:2" x14ac:dyDescent="0.25">
      <c r="A1637" s="7">
        <v>1862.3</v>
      </c>
      <c r="B1637" s="8">
        <v>0.92164045661288951</v>
      </c>
    </row>
    <row r="1638" spans="1:2" x14ac:dyDescent="0.25">
      <c r="A1638" s="7">
        <v>1862.4</v>
      </c>
      <c r="B1638" s="8">
        <v>0.88523043186012096</v>
      </c>
    </row>
    <row r="1639" spans="1:2" x14ac:dyDescent="0.25">
      <c r="A1639" s="7">
        <v>1862.5</v>
      </c>
      <c r="B1639" s="8">
        <v>0.86413334668996344</v>
      </c>
    </row>
    <row r="1640" spans="1:2" x14ac:dyDescent="0.25">
      <c r="A1640" s="7">
        <v>1862.6</v>
      </c>
      <c r="B1640" s="8">
        <v>0.82670904889487784</v>
      </c>
    </row>
    <row r="1641" spans="1:2" x14ac:dyDescent="0.25">
      <c r="A1641" s="7">
        <v>1862.7</v>
      </c>
      <c r="B1641" s="8">
        <v>0.81317635786873277</v>
      </c>
    </row>
    <row r="1642" spans="1:2" x14ac:dyDescent="0.25">
      <c r="A1642" s="7">
        <v>1862.8</v>
      </c>
      <c r="B1642" s="8">
        <v>0.80012278314359619</v>
      </c>
    </row>
    <row r="1643" spans="1:2" x14ac:dyDescent="0.25">
      <c r="A1643" s="7">
        <v>1862.9</v>
      </c>
      <c r="B1643" s="8">
        <v>0.80848624596689822</v>
      </c>
    </row>
    <row r="1644" spans="1:2" x14ac:dyDescent="0.25">
      <c r="A1644" s="7">
        <v>1863</v>
      </c>
      <c r="B1644" s="8">
        <v>0.8087832320728614</v>
      </c>
    </row>
    <row r="1645" spans="1:2" x14ac:dyDescent="0.25">
      <c r="A1645" s="7">
        <v>1863.1</v>
      </c>
      <c r="B1645" s="8">
        <v>0.84439185660942018</v>
      </c>
    </row>
    <row r="1646" spans="1:2" x14ac:dyDescent="0.25">
      <c r="A1646" s="7">
        <v>1863.2</v>
      </c>
      <c r="B1646" s="8">
        <v>0.88247145313563014</v>
      </c>
    </row>
    <row r="1647" spans="1:2" x14ac:dyDescent="0.25">
      <c r="A1647" s="7">
        <v>1863.3</v>
      </c>
      <c r="B1647" s="8">
        <v>0.94282752157964445</v>
      </c>
    </row>
    <row r="1648" spans="1:2" x14ac:dyDescent="0.25">
      <c r="A1648" s="7">
        <v>1863.4</v>
      </c>
      <c r="B1648" s="8">
        <v>1.0011532201778628</v>
      </c>
    </row>
    <row r="1649" spans="1:2" x14ac:dyDescent="0.25">
      <c r="A1649" s="7">
        <v>1863.5</v>
      </c>
      <c r="B1649" s="8">
        <v>1.0821516199376711</v>
      </c>
    </row>
    <row r="1650" spans="1:2" x14ac:dyDescent="0.25">
      <c r="A1650" s="7">
        <v>1863.6</v>
      </c>
      <c r="B1650" s="8">
        <v>1.1473983960813752</v>
      </c>
    </row>
    <row r="1651" spans="1:2" x14ac:dyDescent="0.25">
      <c r="A1651" s="7">
        <v>1863.7</v>
      </c>
      <c r="B1651" s="8">
        <v>1.208462427932085</v>
      </c>
    </row>
    <row r="1652" spans="1:2" x14ac:dyDescent="0.25">
      <c r="A1652" s="7">
        <v>1863.8</v>
      </c>
      <c r="B1652" s="8">
        <v>1.256729372280047</v>
      </c>
    </row>
    <row r="1653" spans="1:2" x14ac:dyDescent="0.25">
      <c r="A1653" s="7">
        <v>1863.9</v>
      </c>
      <c r="B1653" s="8">
        <v>1.3052708159339976</v>
      </c>
    </row>
    <row r="1654" spans="1:2" x14ac:dyDescent="0.25">
      <c r="A1654" s="7">
        <v>1864</v>
      </c>
      <c r="B1654" s="8">
        <v>1.3141925147334086</v>
      </c>
    </row>
    <row r="1655" spans="1:2" x14ac:dyDescent="0.25">
      <c r="A1655" s="7">
        <v>1864.1</v>
      </c>
      <c r="B1655" s="8">
        <v>1.3157408704260971</v>
      </c>
    </row>
    <row r="1656" spans="1:2" x14ac:dyDescent="0.25">
      <c r="A1656" s="7">
        <v>1864.2</v>
      </c>
      <c r="B1656" s="8">
        <v>1.2985052292260562</v>
      </c>
    </row>
    <row r="1657" spans="1:2" x14ac:dyDescent="0.25">
      <c r="A1657" s="7">
        <v>1864.3</v>
      </c>
      <c r="B1657" s="8">
        <v>1.2618028021954124</v>
      </c>
    </row>
    <row r="1658" spans="1:2" x14ac:dyDescent="0.25">
      <c r="A1658" s="7">
        <v>1864.4</v>
      </c>
      <c r="B1658" s="8">
        <v>1.2127613992515625</v>
      </c>
    </row>
    <row r="1659" spans="1:2" x14ac:dyDescent="0.25">
      <c r="A1659" s="7">
        <v>1864.5</v>
      </c>
      <c r="B1659" s="8">
        <v>1.1756858438291757</v>
      </c>
    </row>
    <row r="1660" spans="1:2" x14ac:dyDescent="0.25">
      <c r="A1660" s="7">
        <v>1864.6</v>
      </c>
      <c r="B1660" s="8">
        <v>1.1208199459131634</v>
      </c>
    </row>
    <row r="1661" spans="1:2" x14ac:dyDescent="0.25">
      <c r="A1661" s="7">
        <v>1864.7</v>
      </c>
      <c r="B1661" s="8">
        <v>1.065546122216801</v>
      </c>
    </row>
    <row r="1662" spans="1:2" x14ac:dyDescent="0.25">
      <c r="A1662" s="7">
        <v>1864.8</v>
      </c>
      <c r="B1662" s="8">
        <v>0.99255038581505084</v>
      </c>
    </row>
    <row r="1663" spans="1:2" x14ac:dyDescent="0.25">
      <c r="A1663" s="7">
        <v>1864.9</v>
      </c>
      <c r="B1663" s="8">
        <v>0.93468447901109553</v>
      </c>
    </row>
    <row r="1664" spans="1:2" x14ac:dyDescent="0.25">
      <c r="A1664" s="7">
        <v>1865</v>
      </c>
      <c r="B1664" s="8">
        <v>0.87141100717616404</v>
      </c>
    </row>
    <row r="1665" spans="1:2" x14ac:dyDescent="0.25">
      <c r="A1665" s="7">
        <v>1865.1</v>
      </c>
      <c r="B1665" s="8">
        <v>0.81407872941020742</v>
      </c>
    </row>
    <row r="1666" spans="1:2" x14ac:dyDescent="0.25">
      <c r="A1666" s="7">
        <v>1865.2</v>
      </c>
      <c r="B1666" s="8">
        <v>0.75714985160534942</v>
      </c>
    </row>
    <row r="1667" spans="1:2" x14ac:dyDescent="0.25">
      <c r="A1667" s="7">
        <v>1865.3</v>
      </c>
      <c r="B1667" s="8">
        <v>0.72344771307505584</v>
      </c>
    </row>
    <row r="1668" spans="1:2" x14ac:dyDescent="0.25">
      <c r="A1668" s="7">
        <v>1865.4</v>
      </c>
      <c r="B1668" s="8">
        <v>0.67266495659293812</v>
      </c>
    </row>
    <row r="1669" spans="1:2" x14ac:dyDescent="0.25">
      <c r="A1669" s="7">
        <v>1865.5</v>
      </c>
      <c r="B1669" s="8">
        <v>0.62630328448589534</v>
      </c>
    </row>
    <row r="1670" spans="1:2" x14ac:dyDescent="0.25">
      <c r="A1670" s="7">
        <v>1865.6</v>
      </c>
      <c r="B1670" s="8">
        <v>0.58531185509000117</v>
      </c>
    </row>
    <row r="1671" spans="1:2" x14ac:dyDescent="0.25">
      <c r="A1671" s="7">
        <v>1865.7</v>
      </c>
      <c r="B1671" s="8">
        <v>0.53714435023263363</v>
      </c>
    </row>
    <row r="1672" spans="1:2" x14ac:dyDescent="0.25">
      <c r="A1672" s="7">
        <v>1865.8</v>
      </c>
      <c r="B1672" s="8">
        <v>0.4876194363337702</v>
      </c>
    </row>
    <row r="1673" spans="1:2" x14ac:dyDescent="0.25">
      <c r="A1673" s="7">
        <v>1865.9</v>
      </c>
      <c r="B1673" s="8">
        <v>0.44226281235014187</v>
      </c>
    </row>
    <row r="1674" spans="1:2" x14ac:dyDescent="0.25">
      <c r="A1674" s="7">
        <v>1866</v>
      </c>
      <c r="B1674" s="8">
        <v>0.39938387953299159</v>
      </c>
    </row>
    <row r="1675" spans="1:2" x14ac:dyDescent="0.25">
      <c r="A1675" s="7">
        <v>1866.1</v>
      </c>
      <c r="B1675" s="8">
        <v>0.36520814994423784</v>
      </c>
    </row>
    <row r="1676" spans="1:2" x14ac:dyDescent="0.25">
      <c r="A1676" s="7">
        <v>1866.2</v>
      </c>
      <c r="B1676" s="8">
        <v>0.33805851193097269</v>
      </c>
    </row>
    <row r="1677" spans="1:2" x14ac:dyDescent="0.25">
      <c r="A1677" s="7">
        <v>1866.3</v>
      </c>
      <c r="B1677" s="8">
        <v>0.31169539197371343</v>
      </c>
    </row>
    <row r="1678" spans="1:2" x14ac:dyDescent="0.25">
      <c r="A1678" s="7">
        <v>1866.4</v>
      </c>
      <c r="B1678" s="8">
        <v>0.28724448143241188</v>
      </c>
    </row>
    <row r="1679" spans="1:2" x14ac:dyDescent="0.25">
      <c r="A1679" s="7">
        <v>1866.5</v>
      </c>
      <c r="B1679" s="8">
        <v>0.26835218570991703</v>
      </c>
    </row>
    <row r="1680" spans="1:2" x14ac:dyDescent="0.25">
      <c r="A1680" s="7">
        <v>1866.6</v>
      </c>
      <c r="B1680" s="8">
        <v>0.24664087127289461</v>
      </c>
    </row>
    <row r="1681" spans="1:2" x14ac:dyDescent="0.25">
      <c r="A1681" s="7">
        <v>1866.7</v>
      </c>
      <c r="B1681" s="8">
        <v>0.23001047323172949</v>
      </c>
    </row>
    <row r="1682" spans="1:2" x14ac:dyDescent="0.25">
      <c r="A1682" s="7">
        <v>1866.8</v>
      </c>
      <c r="B1682" s="8">
        <v>0.21776354528275491</v>
      </c>
    </row>
    <row r="1683" spans="1:2" x14ac:dyDescent="0.25">
      <c r="A1683" s="7">
        <v>1866.9</v>
      </c>
      <c r="B1683" s="8">
        <v>0.21162080657372703</v>
      </c>
    </row>
    <row r="1684" spans="1:2" x14ac:dyDescent="0.25">
      <c r="A1684" s="7">
        <v>1867</v>
      </c>
      <c r="B1684" s="8">
        <v>0.20251489437293807</v>
      </c>
    </row>
    <row r="1685" spans="1:2" x14ac:dyDescent="0.25">
      <c r="A1685" s="7">
        <v>1867.1</v>
      </c>
      <c r="B1685" s="8">
        <v>0.1934576980990359</v>
      </c>
    </row>
    <row r="1686" spans="1:2" x14ac:dyDescent="0.25">
      <c r="A1686" s="7">
        <v>1867.2</v>
      </c>
      <c r="B1686" s="8">
        <v>0.19369346291597705</v>
      </c>
    </row>
    <row r="1687" spans="1:2" x14ac:dyDescent="0.25">
      <c r="A1687" s="7">
        <v>1867.3</v>
      </c>
      <c r="B1687" s="8">
        <v>0.18480479114096279</v>
      </c>
    </row>
    <row r="1688" spans="1:2" x14ac:dyDescent="0.25">
      <c r="A1688" s="7">
        <v>1867.4</v>
      </c>
      <c r="B1688" s="8">
        <v>0.18206051757567318</v>
      </c>
    </row>
    <row r="1689" spans="1:2" x14ac:dyDescent="0.25">
      <c r="A1689" s="7">
        <v>1867.5</v>
      </c>
      <c r="B1689" s="8">
        <v>0.18226414234233848</v>
      </c>
    </row>
    <row r="1690" spans="1:2" x14ac:dyDescent="0.25">
      <c r="A1690" s="7">
        <v>1867.6</v>
      </c>
      <c r="B1690" s="8">
        <v>0.18327514611897189</v>
      </c>
    </row>
    <row r="1691" spans="1:2" x14ac:dyDescent="0.25">
      <c r="A1691" s="7">
        <v>1867.7</v>
      </c>
      <c r="B1691" s="8">
        <v>0.17557677148560086</v>
      </c>
    </row>
    <row r="1692" spans="1:2" x14ac:dyDescent="0.25">
      <c r="A1692" s="7">
        <v>1867.8</v>
      </c>
      <c r="B1692" s="8">
        <v>0.18560600919339143</v>
      </c>
    </row>
    <row r="1693" spans="1:2" x14ac:dyDescent="0.25">
      <c r="A1693" s="7">
        <v>1867.9</v>
      </c>
      <c r="B1693" s="8">
        <v>0.19945966301208473</v>
      </c>
    </row>
    <row r="1694" spans="1:2" x14ac:dyDescent="0.25">
      <c r="A1694" s="7">
        <v>1868</v>
      </c>
      <c r="B1694" s="8">
        <v>0.21600956881087499</v>
      </c>
    </row>
    <row r="1695" spans="1:2" x14ac:dyDescent="0.25">
      <c r="A1695" s="7">
        <v>1868.1</v>
      </c>
      <c r="B1695" s="8">
        <v>0.23941053485025252</v>
      </c>
    </row>
    <row r="1696" spans="1:2" x14ac:dyDescent="0.25">
      <c r="A1696" s="7">
        <v>1868.2</v>
      </c>
      <c r="B1696" s="8">
        <v>0.28608142188420116</v>
      </c>
    </row>
    <row r="1697" spans="1:2" x14ac:dyDescent="0.25">
      <c r="A1697" s="7">
        <v>1868.3</v>
      </c>
      <c r="B1697" s="8">
        <v>0.33484084138551146</v>
      </c>
    </row>
    <row r="1698" spans="1:2" x14ac:dyDescent="0.25">
      <c r="A1698" s="7">
        <v>1868.4</v>
      </c>
      <c r="B1698" s="8">
        <v>0.38523417788811798</v>
      </c>
    </row>
    <row r="1699" spans="1:2" x14ac:dyDescent="0.25">
      <c r="A1699" s="7">
        <v>1868.5</v>
      </c>
      <c r="B1699" s="8">
        <v>0.46261734576843377</v>
      </c>
    </row>
    <row r="1700" spans="1:2" x14ac:dyDescent="0.25">
      <c r="A1700" s="7">
        <v>1868.6</v>
      </c>
      <c r="B1700" s="8">
        <v>0.54155598763958679</v>
      </c>
    </row>
    <row r="1701" spans="1:2" x14ac:dyDescent="0.25">
      <c r="A1701" s="7">
        <v>1868.7</v>
      </c>
      <c r="B1701" s="8">
        <v>0.61577253380391261</v>
      </c>
    </row>
    <row r="1702" spans="1:2" x14ac:dyDescent="0.25">
      <c r="A1702" s="7">
        <v>1868.8</v>
      </c>
      <c r="B1702" s="8">
        <v>0.68056797749225995</v>
      </c>
    </row>
    <row r="1703" spans="1:2" x14ac:dyDescent="0.25">
      <c r="A1703" s="7">
        <v>1868.9</v>
      </c>
      <c r="B1703" s="8">
        <v>0.73593116935552971</v>
      </c>
    </row>
    <row r="1704" spans="1:2" x14ac:dyDescent="0.25">
      <c r="A1704" s="7">
        <v>1869</v>
      </c>
      <c r="B1704" s="8">
        <v>0.74782215862651236</v>
      </c>
    </row>
    <row r="1705" spans="1:2" x14ac:dyDescent="0.25">
      <c r="A1705" s="7">
        <v>1869.1</v>
      </c>
      <c r="B1705" s="8">
        <v>0.77260168755613501</v>
      </c>
    </row>
    <row r="1706" spans="1:2" x14ac:dyDescent="0.25">
      <c r="A1706" s="7">
        <v>1869.2</v>
      </c>
      <c r="B1706" s="8">
        <v>0.74960729085019806</v>
      </c>
    </row>
    <row r="1707" spans="1:2" x14ac:dyDescent="0.25">
      <c r="A1707" s="7">
        <v>1869.3</v>
      </c>
      <c r="B1707" s="8">
        <v>0.70671412165411152</v>
      </c>
    </row>
    <row r="1708" spans="1:2" x14ac:dyDescent="0.25">
      <c r="A1708" s="7">
        <v>1869.4</v>
      </c>
      <c r="B1708" s="8">
        <v>0.64076251150982677</v>
      </c>
    </row>
    <row r="1709" spans="1:2" x14ac:dyDescent="0.25">
      <c r="A1709" s="7">
        <v>1869.5</v>
      </c>
      <c r="B1709" s="8">
        <v>0.5930659323778138</v>
      </c>
    </row>
    <row r="1710" spans="1:2" x14ac:dyDescent="0.25">
      <c r="A1710" s="7">
        <v>1869.6</v>
      </c>
      <c r="B1710" s="8">
        <v>0.51817987212333627</v>
      </c>
    </row>
    <row r="1711" spans="1:2" x14ac:dyDescent="0.25">
      <c r="A1711" s="7">
        <v>1869.7</v>
      </c>
      <c r="B1711" s="8">
        <v>0.44758196034071385</v>
      </c>
    </row>
    <row r="1712" spans="1:2" x14ac:dyDescent="0.25">
      <c r="A1712" s="7">
        <v>1869.8</v>
      </c>
      <c r="B1712" s="8">
        <v>0.40095358573013623</v>
      </c>
    </row>
    <row r="1713" spans="1:2" x14ac:dyDescent="0.25">
      <c r="A1713" s="7">
        <v>1869.9</v>
      </c>
      <c r="B1713" s="8">
        <v>0.37293671000990292</v>
      </c>
    </row>
    <row r="1714" spans="1:2" x14ac:dyDescent="0.25">
      <c r="A1714" s="7">
        <v>1870</v>
      </c>
      <c r="B1714" s="8">
        <v>0.34031010148770174</v>
      </c>
    </row>
    <row r="1715" spans="1:2" x14ac:dyDescent="0.25">
      <c r="A1715" s="7">
        <v>1870.1</v>
      </c>
      <c r="B1715" s="8">
        <v>0.32155560376187403</v>
      </c>
    </row>
    <row r="1716" spans="1:2" x14ac:dyDescent="0.25">
      <c r="A1716" s="7">
        <v>1870.2</v>
      </c>
      <c r="B1716" s="8">
        <v>0.32958731219190152</v>
      </c>
    </row>
    <row r="1717" spans="1:2" x14ac:dyDescent="0.25">
      <c r="A1717" s="7">
        <v>1870.3</v>
      </c>
      <c r="B1717" s="8">
        <v>0.33853594689753508</v>
      </c>
    </row>
    <row r="1718" spans="1:2" x14ac:dyDescent="0.25">
      <c r="A1718" s="7">
        <v>1870.4</v>
      </c>
      <c r="B1718" s="8">
        <v>0.34561608780683561</v>
      </c>
    </row>
    <row r="1719" spans="1:2" x14ac:dyDescent="0.25">
      <c r="A1719" s="7">
        <v>1870.5</v>
      </c>
      <c r="B1719" s="8">
        <v>0.35523020824134655</v>
      </c>
    </row>
    <row r="1720" spans="1:2" x14ac:dyDescent="0.25">
      <c r="A1720" s="7">
        <v>1870.6</v>
      </c>
      <c r="B1720" s="8">
        <v>0.3689462851399451</v>
      </c>
    </row>
    <row r="1721" spans="1:2" x14ac:dyDescent="0.25">
      <c r="A1721" s="7">
        <v>1870.7</v>
      </c>
      <c r="B1721" s="8">
        <v>0.37782698709655127</v>
      </c>
    </row>
    <row r="1722" spans="1:2" x14ac:dyDescent="0.25">
      <c r="A1722" s="7">
        <v>1870.8</v>
      </c>
      <c r="B1722" s="8">
        <v>0.38519106987415036</v>
      </c>
    </row>
    <row r="1723" spans="1:2" x14ac:dyDescent="0.25">
      <c r="A1723" s="7">
        <v>1870.9</v>
      </c>
      <c r="B1723" s="8">
        <v>0.39186410726186416</v>
      </c>
    </row>
    <row r="1724" spans="1:2" x14ac:dyDescent="0.25">
      <c r="A1724" s="7">
        <v>1871</v>
      </c>
      <c r="B1724" s="8">
        <v>0.39554826009246546</v>
      </c>
    </row>
    <row r="1725" spans="1:2" x14ac:dyDescent="0.25">
      <c r="A1725" s="7">
        <v>1871.1</v>
      </c>
      <c r="B1725" s="8">
        <v>0.4006346658346846</v>
      </c>
    </row>
    <row r="1726" spans="1:2" x14ac:dyDescent="0.25">
      <c r="A1726" s="7">
        <v>1871.2</v>
      </c>
      <c r="B1726" s="8">
        <v>0.40305727929825075</v>
      </c>
    </row>
    <row r="1727" spans="1:2" x14ac:dyDescent="0.25">
      <c r="A1727" s="7">
        <v>1871.3</v>
      </c>
      <c r="B1727" s="8">
        <v>0.4098744117291756</v>
      </c>
    </row>
    <row r="1728" spans="1:2" x14ac:dyDescent="0.25">
      <c r="A1728" s="7">
        <v>1871.4</v>
      </c>
      <c r="B1728" s="8">
        <v>0.42386478682392692</v>
      </c>
    </row>
    <row r="1729" spans="1:2" x14ac:dyDescent="0.25">
      <c r="A1729" s="7">
        <v>1871.5</v>
      </c>
      <c r="B1729" s="8">
        <v>0.44707462983015689</v>
      </c>
    </row>
    <row r="1730" spans="1:2" x14ac:dyDescent="0.25">
      <c r="A1730" s="7">
        <v>1871.6</v>
      </c>
      <c r="B1730" s="8">
        <v>0.46997092918790045</v>
      </c>
    </row>
    <row r="1731" spans="1:2" x14ac:dyDescent="0.25">
      <c r="A1731" s="7">
        <v>1871.7</v>
      </c>
      <c r="B1731" s="8">
        <v>0.4915603425444392</v>
      </c>
    </row>
    <row r="1732" spans="1:2" x14ac:dyDescent="0.25">
      <c r="A1732" s="7">
        <v>1871.8</v>
      </c>
      <c r="B1732" s="8">
        <v>0.49788043512580843</v>
      </c>
    </row>
    <row r="1733" spans="1:2" x14ac:dyDescent="0.25">
      <c r="A1733" s="7">
        <v>1871.9</v>
      </c>
      <c r="B1733" s="8">
        <v>0.49932364824573966</v>
      </c>
    </row>
    <row r="1734" spans="1:2" x14ac:dyDescent="0.25">
      <c r="A1734" s="7">
        <v>1872</v>
      </c>
      <c r="B1734" s="8">
        <v>0.48665061183100383</v>
      </c>
    </row>
    <row r="1735" spans="1:2" x14ac:dyDescent="0.25">
      <c r="A1735" s="7">
        <v>1872.1</v>
      </c>
      <c r="B1735" s="8">
        <v>0.45932544666896707</v>
      </c>
    </row>
    <row r="1736" spans="1:2" x14ac:dyDescent="0.25">
      <c r="A1736" s="7">
        <v>1872.2</v>
      </c>
      <c r="B1736" s="8">
        <v>0.42156743965958021</v>
      </c>
    </row>
    <row r="1737" spans="1:2" x14ac:dyDescent="0.25">
      <c r="A1737" s="7">
        <v>1872.3</v>
      </c>
      <c r="B1737" s="8">
        <v>0.38941754567506703</v>
      </c>
    </row>
    <row r="1738" spans="1:2" x14ac:dyDescent="0.25">
      <c r="A1738" s="7">
        <v>1872.4</v>
      </c>
      <c r="B1738" s="8">
        <v>0.34113153029572713</v>
      </c>
    </row>
    <row r="1739" spans="1:2" x14ac:dyDescent="0.25">
      <c r="A1739" s="7">
        <v>1872.5</v>
      </c>
      <c r="B1739" s="8">
        <v>0.2880473047296585</v>
      </c>
    </row>
    <row r="1740" spans="1:2" x14ac:dyDescent="0.25">
      <c r="A1740" s="7">
        <v>1872.6</v>
      </c>
      <c r="B1740" s="8">
        <v>0.23438429449144918</v>
      </c>
    </row>
    <row r="1741" spans="1:2" x14ac:dyDescent="0.25">
      <c r="A1741" s="7">
        <v>1872.7</v>
      </c>
      <c r="B1741" s="8">
        <v>0.19206553954012526</v>
      </c>
    </row>
    <row r="1742" spans="1:2" x14ac:dyDescent="0.25">
      <c r="A1742" s="7">
        <v>1872.8</v>
      </c>
      <c r="B1742" s="8">
        <v>0.1437316231753713</v>
      </c>
    </row>
    <row r="1743" spans="1:2" x14ac:dyDescent="0.25">
      <c r="A1743" s="7">
        <v>1872.9</v>
      </c>
      <c r="B1743" s="8">
        <v>0.10055088524389026</v>
      </c>
    </row>
    <row r="1744" spans="1:2" x14ac:dyDescent="0.25">
      <c r="A1744" s="7">
        <v>1873</v>
      </c>
      <c r="B1744" s="8">
        <v>6.2936624322091198E-2</v>
      </c>
    </row>
    <row r="1745" spans="1:2" x14ac:dyDescent="0.25">
      <c r="A1745" s="7">
        <v>1873.1</v>
      </c>
      <c r="B1745" s="8">
        <v>4.1928683015727206E-2</v>
      </c>
    </row>
    <row r="1746" spans="1:2" x14ac:dyDescent="0.25">
      <c r="A1746" s="7">
        <v>1873.2</v>
      </c>
      <c r="B1746" s="8">
        <v>2.1692586409676997E-2</v>
      </c>
    </row>
    <row r="1747" spans="1:2" x14ac:dyDescent="0.25">
      <c r="A1747" s="7">
        <v>1873.3</v>
      </c>
      <c r="B1747" s="8">
        <v>2.0280604039178581E-2</v>
      </c>
    </row>
    <row r="1748" spans="1:2" x14ac:dyDescent="0.25">
      <c r="A1748" s="7">
        <v>1873.4</v>
      </c>
      <c r="B1748" s="8">
        <v>3.7895359704370024E-2</v>
      </c>
    </row>
    <row r="1749" spans="1:2" x14ac:dyDescent="0.25">
      <c r="A1749" s="7">
        <v>1873.5</v>
      </c>
      <c r="B1749" s="8">
        <v>5.9869982092308136E-2</v>
      </c>
    </row>
    <row r="1750" spans="1:2" x14ac:dyDescent="0.25">
      <c r="A1750" s="7">
        <v>1873.6</v>
      </c>
      <c r="B1750" s="8">
        <v>0.10179673679716199</v>
      </c>
    </row>
    <row r="1751" spans="1:2" x14ac:dyDescent="0.25">
      <c r="A1751" s="7">
        <v>1873.7</v>
      </c>
      <c r="B1751" s="8">
        <v>0.1508261553862609</v>
      </c>
    </row>
    <row r="1752" spans="1:2" x14ac:dyDescent="0.25">
      <c r="A1752" s="7">
        <v>1873.8</v>
      </c>
      <c r="B1752" s="8">
        <v>0.19964578803746283</v>
      </c>
    </row>
    <row r="1753" spans="1:2" x14ac:dyDescent="0.25">
      <c r="A1753" s="7">
        <v>1873.9</v>
      </c>
      <c r="B1753" s="8">
        <v>0.24057668377740751</v>
      </c>
    </row>
    <row r="1754" spans="1:2" x14ac:dyDescent="0.25">
      <c r="A1754" s="7">
        <v>1874</v>
      </c>
      <c r="B1754" s="8">
        <v>0.2979329245973667</v>
      </c>
    </row>
    <row r="1755" spans="1:2" x14ac:dyDescent="0.25">
      <c r="A1755" s="7">
        <v>1874.1</v>
      </c>
      <c r="B1755" s="8">
        <v>0.32810648385584634</v>
      </c>
    </row>
    <row r="1756" spans="1:2" x14ac:dyDescent="0.25">
      <c r="A1756" s="7">
        <v>1874.2</v>
      </c>
      <c r="B1756" s="8">
        <v>0.35533325464947402</v>
      </c>
    </row>
    <row r="1757" spans="1:2" x14ac:dyDescent="0.25">
      <c r="A1757" s="7">
        <v>1874.3</v>
      </c>
      <c r="B1757" s="8">
        <v>0.37307310793524034</v>
      </c>
    </row>
    <row r="1758" spans="1:2" x14ac:dyDescent="0.25">
      <c r="A1758" s="7">
        <v>1874.4</v>
      </c>
      <c r="B1758" s="8">
        <v>0.3851011271474003</v>
      </c>
    </row>
    <row r="1759" spans="1:2" x14ac:dyDescent="0.25">
      <c r="A1759" s="7">
        <v>1874.5</v>
      </c>
      <c r="B1759" s="8">
        <v>0.38516122026637056</v>
      </c>
    </row>
    <row r="1760" spans="1:2" x14ac:dyDescent="0.25">
      <c r="A1760" s="7">
        <v>1874.6</v>
      </c>
      <c r="B1760" s="8">
        <v>0.37672281469384067</v>
      </c>
    </row>
    <row r="1761" spans="1:2" x14ac:dyDescent="0.25">
      <c r="A1761" s="7">
        <v>1874.7</v>
      </c>
      <c r="B1761" s="8">
        <v>0.3774545568106652</v>
      </c>
    </row>
    <row r="1762" spans="1:2" x14ac:dyDescent="0.25">
      <c r="A1762" s="7">
        <v>1874.8</v>
      </c>
      <c r="B1762" s="8">
        <v>0.366300981400486</v>
      </c>
    </row>
    <row r="1763" spans="1:2" x14ac:dyDescent="0.25">
      <c r="A1763" s="7">
        <v>1874.9</v>
      </c>
      <c r="B1763" s="8">
        <v>0.36741369773758598</v>
      </c>
    </row>
    <row r="1764" spans="1:2" x14ac:dyDescent="0.25">
      <c r="A1764" s="7">
        <v>1875</v>
      </c>
      <c r="B1764" s="8">
        <v>0.35532994724587913</v>
      </c>
    </row>
    <row r="1765" spans="1:2" x14ac:dyDescent="0.25">
      <c r="A1765" s="7">
        <v>1875.1</v>
      </c>
      <c r="B1765" s="8">
        <v>0.35233662509136948</v>
      </c>
    </row>
    <row r="1766" spans="1:2" x14ac:dyDescent="0.25">
      <c r="A1766" s="7">
        <v>1875.2</v>
      </c>
      <c r="B1766" s="8">
        <v>0.34626532818037553</v>
      </c>
    </row>
    <row r="1767" spans="1:2" x14ac:dyDescent="0.25">
      <c r="A1767" s="7">
        <v>1875.3</v>
      </c>
      <c r="B1767" s="8">
        <v>0.34454549872401918</v>
      </c>
    </row>
    <row r="1768" spans="1:2" x14ac:dyDescent="0.25">
      <c r="A1768" s="7">
        <v>1875.4</v>
      </c>
      <c r="B1768" s="8">
        <v>0.33667190738837904</v>
      </c>
    </row>
    <row r="1769" spans="1:2" x14ac:dyDescent="0.25">
      <c r="A1769" s="7">
        <v>1875.5</v>
      </c>
      <c r="B1769" s="8">
        <v>0.34338158761173004</v>
      </c>
    </row>
    <row r="1770" spans="1:2" x14ac:dyDescent="0.25">
      <c r="A1770" s="7">
        <v>1875.6</v>
      </c>
      <c r="B1770" s="8">
        <v>0.34623590846821056</v>
      </c>
    </row>
    <row r="1771" spans="1:2" x14ac:dyDescent="0.25">
      <c r="A1771" s="7">
        <v>1875.7</v>
      </c>
      <c r="B1771" s="8">
        <v>0.34611302628930524</v>
      </c>
    </row>
    <row r="1772" spans="1:2" x14ac:dyDescent="0.25">
      <c r="A1772" s="7">
        <v>1875.8</v>
      </c>
      <c r="B1772" s="8">
        <v>0.35218080354835629</v>
      </c>
    </row>
    <row r="1773" spans="1:2" x14ac:dyDescent="0.25">
      <c r="A1773" s="7">
        <v>1875.9</v>
      </c>
      <c r="B1773" s="8">
        <v>0.35174615345584598</v>
      </c>
    </row>
    <row r="1774" spans="1:2" x14ac:dyDescent="0.25">
      <c r="A1774" s="7">
        <v>1876</v>
      </c>
      <c r="B1774" s="8">
        <v>0.34268427398052059</v>
      </c>
    </row>
    <row r="1775" spans="1:2" x14ac:dyDescent="0.25">
      <c r="A1775" s="7">
        <v>1876.1</v>
      </c>
      <c r="B1775" s="8">
        <v>0.32997860424373654</v>
      </c>
    </row>
    <row r="1776" spans="1:2" x14ac:dyDescent="0.25">
      <c r="A1776" s="7">
        <v>1876.2</v>
      </c>
      <c r="B1776" s="8">
        <v>0.31371135490764673</v>
      </c>
    </row>
    <row r="1777" spans="1:2" x14ac:dyDescent="0.25">
      <c r="A1777" s="7">
        <v>1876.3</v>
      </c>
      <c r="B1777" s="8">
        <v>0.28427794342740559</v>
      </c>
    </row>
    <row r="1778" spans="1:2" x14ac:dyDescent="0.25">
      <c r="A1778" s="7">
        <v>1876.4</v>
      </c>
      <c r="B1778" s="8">
        <v>0.25593669581424916</v>
      </c>
    </row>
    <row r="1779" spans="1:2" x14ac:dyDescent="0.25">
      <c r="A1779" s="7">
        <v>1876.5</v>
      </c>
      <c r="B1779" s="8">
        <v>0.2261806909152754</v>
      </c>
    </row>
    <row r="1780" spans="1:2" x14ac:dyDescent="0.25">
      <c r="A1780" s="7">
        <v>1876.6</v>
      </c>
      <c r="B1780" s="8">
        <v>0.19789974689694795</v>
      </c>
    </row>
    <row r="1781" spans="1:2" x14ac:dyDescent="0.25">
      <c r="A1781" s="7">
        <v>1876.7</v>
      </c>
      <c r="B1781" s="8">
        <v>0.1657394289816379</v>
      </c>
    </row>
    <row r="1782" spans="1:2" x14ac:dyDescent="0.25">
      <c r="A1782" s="7">
        <v>1876.8</v>
      </c>
      <c r="B1782" s="8">
        <v>0.15101311621969751</v>
      </c>
    </row>
    <row r="1783" spans="1:2" x14ac:dyDescent="0.25">
      <c r="A1783" s="7">
        <v>1876.9</v>
      </c>
      <c r="B1783" s="8">
        <v>0.14497065287707764</v>
      </c>
    </row>
    <row r="1784" spans="1:2" x14ac:dyDescent="0.25">
      <c r="A1784" s="7">
        <v>1877</v>
      </c>
      <c r="B1784" s="8">
        <v>0.15188176397855518</v>
      </c>
    </row>
    <row r="1785" spans="1:2" x14ac:dyDescent="0.25">
      <c r="A1785" s="7">
        <v>1877.1</v>
      </c>
      <c r="B1785" s="8">
        <v>0.17568464796424088</v>
      </c>
    </row>
    <row r="1786" spans="1:2" x14ac:dyDescent="0.25">
      <c r="A1786" s="7">
        <v>1877.2</v>
      </c>
      <c r="B1786" s="8">
        <v>0.2053069545249456</v>
      </c>
    </row>
    <row r="1787" spans="1:2" x14ac:dyDescent="0.25">
      <c r="A1787" s="7">
        <v>1877.3</v>
      </c>
      <c r="B1787" s="8">
        <v>0.23777778528556662</v>
      </c>
    </row>
    <row r="1788" spans="1:2" x14ac:dyDescent="0.25">
      <c r="A1788" s="7">
        <v>1877.4</v>
      </c>
      <c r="B1788" s="8">
        <v>0.28072838332649908</v>
      </c>
    </row>
    <row r="1789" spans="1:2" x14ac:dyDescent="0.25">
      <c r="A1789" s="7">
        <v>1877.5</v>
      </c>
      <c r="B1789" s="8">
        <v>0.32474866505450484</v>
      </c>
    </row>
    <row r="1790" spans="1:2" x14ac:dyDescent="0.25">
      <c r="A1790" s="7">
        <v>1877.6</v>
      </c>
      <c r="B1790" s="8">
        <v>0.35860166632616636</v>
      </c>
    </row>
    <row r="1791" spans="1:2" x14ac:dyDescent="0.25">
      <c r="A1791" s="7">
        <v>1877.7</v>
      </c>
      <c r="B1791" s="8">
        <v>0.39475424444144147</v>
      </c>
    </row>
    <row r="1792" spans="1:2" x14ac:dyDescent="0.25">
      <c r="A1792" s="7">
        <v>1877.8</v>
      </c>
      <c r="B1792" s="8">
        <v>0.43599402099306217</v>
      </c>
    </row>
    <row r="1793" spans="1:2" x14ac:dyDescent="0.25">
      <c r="A1793" s="7">
        <v>1877.9</v>
      </c>
      <c r="B1793" s="8">
        <v>0.45380761883664278</v>
      </c>
    </row>
    <row r="1794" spans="1:2" x14ac:dyDescent="0.25">
      <c r="A1794" s="7">
        <v>1878</v>
      </c>
      <c r="B1794" s="8">
        <v>0.47604684686302129</v>
      </c>
    </row>
    <row r="1795" spans="1:2" x14ac:dyDescent="0.25">
      <c r="A1795" s="7">
        <v>1878.1</v>
      </c>
      <c r="B1795" s="8">
        <v>0.50146557807924563</v>
      </c>
    </row>
    <row r="1796" spans="1:2" x14ac:dyDescent="0.25">
      <c r="A1796" s="7">
        <v>1878.2</v>
      </c>
      <c r="B1796" s="8">
        <v>0.53776911933376925</v>
      </c>
    </row>
    <row r="1797" spans="1:2" x14ac:dyDescent="0.25">
      <c r="A1797" s="7">
        <v>1878.3</v>
      </c>
      <c r="B1797" s="8">
        <v>0.57219890615876889</v>
      </c>
    </row>
    <row r="1798" spans="1:2" x14ac:dyDescent="0.25">
      <c r="A1798" s="7">
        <v>1878.4</v>
      </c>
      <c r="B1798" s="8">
        <v>0.61726914269547128</v>
      </c>
    </row>
    <row r="1799" spans="1:2" x14ac:dyDescent="0.25">
      <c r="A1799" s="7">
        <v>1878.5</v>
      </c>
      <c r="B1799" s="8">
        <v>0.68074684308000522</v>
      </c>
    </row>
    <row r="1800" spans="1:2" x14ac:dyDescent="0.25">
      <c r="A1800" s="7">
        <v>1878.6</v>
      </c>
      <c r="B1800" s="8">
        <v>0.76229984720794519</v>
      </c>
    </row>
    <row r="1801" spans="1:2" x14ac:dyDescent="0.25">
      <c r="A1801" s="7">
        <v>1878.7</v>
      </c>
      <c r="B1801" s="8">
        <v>0.84970412738897272</v>
      </c>
    </row>
    <row r="1802" spans="1:2" x14ac:dyDescent="0.25">
      <c r="A1802" s="7">
        <v>1878.8</v>
      </c>
      <c r="B1802" s="8">
        <v>0.95491636847535633</v>
      </c>
    </row>
    <row r="1803" spans="1:2" x14ac:dyDescent="0.25">
      <c r="A1803" s="7">
        <v>1878.9</v>
      </c>
      <c r="B1803" s="8">
        <v>1.1064078909412698</v>
      </c>
    </row>
    <row r="1804" spans="1:2" x14ac:dyDescent="0.25">
      <c r="A1804" s="7">
        <v>1879</v>
      </c>
      <c r="B1804" s="8">
        <v>1.2430757332724318</v>
      </c>
    </row>
    <row r="1805" spans="1:2" x14ac:dyDescent="0.25">
      <c r="A1805" s="7">
        <v>1879.1</v>
      </c>
      <c r="B1805" s="8">
        <v>1.3765178261942193</v>
      </c>
    </row>
    <row r="1806" spans="1:2" x14ac:dyDescent="0.25">
      <c r="A1806" s="7">
        <v>1879.2</v>
      </c>
      <c r="B1806" s="8">
        <v>1.5233053741201392</v>
      </c>
    </row>
    <row r="1807" spans="1:2" x14ac:dyDescent="0.25">
      <c r="A1807" s="7">
        <v>1879.3</v>
      </c>
      <c r="B1807" s="8">
        <v>1.6403392211548675</v>
      </c>
    </row>
    <row r="1808" spans="1:2" x14ac:dyDescent="0.25">
      <c r="A1808" s="7">
        <v>1879.4</v>
      </c>
      <c r="B1808" s="8">
        <v>1.7006776043212728</v>
      </c>
    </row>
    <row r="1809" spans="1:2" x14ac:dyDescent="0.25">
      <c r="A1809" s="7">
        <v>1879.5</v>
      </c>
      <c r="B1809" s="8">
        <v>1.7556530392684031</v>
      </c>
    </row>
    <row r="1810" spans="1:2" x14ac:dyDescent="0.25">
      <c r="A1810" s="7">
        <v>1879.6</v>
      </c>
      <c r="B1810" s="8">
        <v>1.7426896069947544</v>
      </c>
    </row>
    <row r="1811" spans="1:2" x14ac:dyDescent="0.25">
      <c r="A1811" s="7">
        <v>1879.7</v>
      </c>
      <c r="B1811" s="8">
        <v>1.6793716929322466</v>
      </c>
    </row>
    <row r="1812" spans="1:2" x14ac:dyDescent="0.25">
      <c r="A1812" s="7">
        <v>1879.8</v>
      </c>
      <c r="B1812" s="8">
        <v>1.6073300179975967</v>
      </c>
    </row>
    <row r="1813" spans="1:2" x14ac:dyDescent="0.25">
      <c r="A1813" s="7">
        <v>1879.9</v>
      </c>
      <c r="B1813" s="8">
        <v>1.5224821884876227</v>
      </c>
    </row>
    <row r="1814" spans="1:2" x14ac:dyDescent="0.25">
      <c r="A1814" s="7">
        <v>1880</v>
      </c>
      <c r="B1814" s="8">
        <v>1.3953480528072053</v>
      </c>
    </row>
    <row r="1815" spans="1:2" x14ac:dyDescent="0.25">
      <c r="A1815" s="7">
        <v>1880.1</v>
      </c>
      <c r="B1815" s="8">
        <v>1.2941850759352307</v>
      </c>
    </row>
    <row r="1816" spans="1:2" x14ac:dyDescent="0.25">
      <c r="A1816" s="7">
        <v>1880.2</v>
      </c>
      <c r="B1816" s="8">
        <v>1.1924253243604301</v>
      </c>
    </row>
    <row r="1817" spans="1:2" x14ac:dyDescent="0.25">
      <c r="A1817" s="7">
        <v>1880.3</v>
      </c>
      <c r="B1817" s="8">
        <v>1.0854269911764745</v>
      </c>
    </row>
    <row r="1818" spans="1:2" x14ac:dyDescent="0.25">
      <c r="A1818" s="7">
        <v>1880.4</v>
      </c>
      <c r="B1818" s="8">
        <v>0.97471064516890049</v>
      </c>
    </row>
    <row r="1819" spans="1:2" x14ac:dyDescent="0.25">
      <c r="A1819" s="7">
        <v>1880.5</v>
      </c>
      <c r="B1819" s="8">
        <v>0.88728629678925586</v>
      </c>
    </row>
    <row r="1820" spans="1:2" x14ac:dyDescent="0.25">
      <c r="A1820" s="7">
        <v>1880.6</v>
      </c>
      <c r="B1820" s="8">
        <v>0.80991019009950049</v>
      </c>
    </row>
    <row r="1821" spans="1:2" x14ac:dyDescent="0.25">
      <c r="A1821" s="7">
        <v>1880.7</v>
      </c>
      <c r="B1821" s="8">
        <v>0.74564281640086327</v>
      </c>
    </row>
    <row r="1822" spans="1:2" x14ac:dyDescent="0.25">
      <c r="A1822" s="7">
        <v>1880.8</v>
      </c>
      <c r="B1822" s="8">
        <v>0.69026936012937501</v>
      </c>
    </row>
    <row r="1823" spans="1:2" x14ac:dyDescent="0.25">
      <c r="A1823" s="7">
        <v>1880.9</v>
      </c>
      <c r="B1823" s="8">
        <v>0.66136139312513142</v>
      </c>
    </row>
    <row r="1824" spans="1:2" x14ac:dyDescent="0.25">
      <c r="A1824" s="7">
        <v>1881</v>
      </c>
      <c r="B1824" s="8">
        <v>0.64172659455615833</v>
      </c>
    </row>
    <row r="1825" spans="1:2" x14ac:dyDescent="0.25">
      <c r="A1825" s="7">
        <v>1881.1</v>
      </c>
      <c r="B1825" s="8">
        <v>0.61928235185152913</v>
      </c>
    </row>
    <row r="1826" spans="1:2" x14ac:dyDescent="0.25">
      <c r="A1826" s="7">
        <v>1881.2</v>
      </c>
      <c r="B1826" s="8">
        <v>0.59326282025239174</v>
      </c>
    </row>
    <row r="1827" spans="1:2" x14ac:dyDescent="0.25">
      <c r="A1827" s="7">
        <v>1881.3</v>
      </c>
      <c r="B1827" s="8">
        <v>0.58500421578828865</v>
      </c>
    </row>
    <row r="1828" spans="1:2" x14ac:dyDescent="0.25">
      <c r="A1828" s="7">
        <v>1881.4</v>
      </c>
      <c r="B1828" s="8">
        <v>0.56534674451883826</v>
      </c>
    </row>
    <row r="1829" spans="1:2" x14ac:dyDescent="0.25">
      <c r="A1829" s="7">
        <v>1881.5</v>
      </c>
      <c r="B1829" s="8">
        <v>0.54269771561005387</v>
      </c>
    </row>
    <row r="1830" spans="1:2" x14ac:dyDescent="0.25">
      <c r="A1830" s="7">
        <v>1881.6</v>
      </c>
      <c r="B1830" s="8">
        <v>0.5315207617658575</v>
      </c>
    </row>
    <row r="1831" spans="1:2" x14ac:dyDescent="0.25">
      <c r="A1831" s="7">
        <v>1881.7</v>
      </c>
      <c r="B1831" s="8">
        <v>0.52233047616391914</v>
      </c>
    </row>
    <row r="1832" spans="1:2" x14ac:dyDescent="0.25">
      <c r="A1832" s="7">
        <v>1881.8</v>
      </c>
      <c r="B1832" s="8">
        <v>0.51299440579092281</v>
      </c>
    </row>
    <row r="1833" spans="1:2" x14ac:dyDescent="0.25">
      <c r="A1833" s="7">
        <v>1881.9</v>
      </c>
      <c r="B1833" s="8">
        <v>0.51554334931210632</v>
      </c>
    </row>
    <row r="1834" spans="1:2" x14ac:dyDescent="0.25">
      <c r="A1834" s="7">
        <v>1882</v>
      </c>
      <c r="B1834" s="8">
        <v>0.52138595060860893</v>
      </c>
    </row>
    <row r="1835" spans="1:2" x14ac:dyDescent="0.25">
      <c r="A1835" s="7">
        <v>1882.1</v>
      </c>
      <c r="B1835" s="8">
        <v>0.53786520864411203</v>
      </c>
    </row>
    <row r="1836" spans="1:2" x14ac:dyDescent="0.25">
      <c r="A1836" s="7">
        <v>1882.2</v>
      </c>
      <c r="B1836" s="8">
        <v>0.56038202827942496</v>
      </c>
    </row>
    <row r="1837" spans="1:2" x14ac:dyDescent="0.25">
      <c r="A1837" s="7">
        <v>1882.3</v>
      </c>
      <c r="B1837" s="8">
        <v>0.58903875854951737</v>
      </c>
    </row>
    <row r="1838" spans="1:2" x14ac:dyDescent="0.25">
      <c r="A1838" s="7">
        <v>1882.4</v>
      </c>
      <c r="B1838" s="8">
        <v>0.61664148222191884</v>
      </c>
    </row>
    <row r="1839" spans="1:2" x14ac:dyDescent="0.25">
      <c r="A1839" s="7">
        <v>1882.5</v>
      </c>
      <c r="B1839" s="8">
        <v>0.6657392056653626</v>
      </c>
    </row>
    <row r="1840" spans="1:2" x14ac:dyDescent="0.25">
      <c r="A1840" s="7">
        <v>1882.6</v>
      </c>
      <c r="B1840" s="8">
        <v>0.70289807235484991</v>
      </c>
    </row>
    <row r="1841" spans="1:2" x14ac:dyDescent="0.25">
      <c r="A1841" s="7">
        <v>1882.7</v>
      </c>
      <c r="B1841" s="8">
        <v>0.75891345467947091</v>
      </c>
    </row>
    <row r="1842" spans="1:2" x14ac:dyDescent="0.25">
      <c r="A1842" s="7">
        <v>1882.8</v>
      </c>
      <c r="B1842" s="8">
        <v>0.80172770402804994</v>
      </c>
    </row>
    <row r="1843" spans="1:2" x14ac:dyDescent="0.25">
      <c r="A1843" s="7">
        <v>1882.9</v>
      </c>
      <c r="B1843" s="8">
        <v>0.84027761905624976</v>
      </c>
    </row>
    <row r="1844" spans="1:2" x14ac:dyDescent="0.25">
      <c r="A1844" s="7">
        <v>1883</v>
      </c>
      <c r="B1844" s="8">
        <v>0.84335839245884081</v>
      </c>
    </row>
    <row r="1845" spans="1:2" x14ac:dyDescent="0.25">
      <c r="A1845" s="7">
        <v>1883.1</v>
      </c>
      <c r="B1845" s="8">
        <v>0.8393663236196367</v>
      </c>
    </row>
    <row r="1846" spans="1:2" x14ac:dyDescent="0.25">
      <c r="A1846" s="7">
        <v>1883.2</v>
      </c>
      <c r="B1846" s="8">
        <v>0.81753999060363092</v>
      </c>
    </row>
    <row r="1847" spans="1:2" x14ac:dyDescent="0.25">
      <c r="A1847" s="7">
        <v>1883.3</v>
      </c>
      <c r="B1847" s="8">
        <v>0.78463870694524429</v>
      </c>
    </row>
    <row r="1848" spans="1:2" x14ac:dyDescent="0.25">
      <c r="A1848" s="7">
        <v>1883.4</v>
      </c>
      <c r="B1848" s="8">
        <v>0.74240773701196439</v>
      </c>
    </row>
    <row r="1849" spans="1:2" x14ac:dyDescent="0.25">
      <c r="A1849" s="7">
        <v>1883.5</v>
      </c>
      <c r="B1849" s="8">
        <v>0.70755028919930396</v>
      </c>
    </row>
    <row r="1850" spans="1:2" x14ac:dyDescent="0.25">
      <c r="A1850" s="7">
        <v>1883.6</v>
      </c>
      <c r="B1850" s="8">
        <v>0.66757381720752984</v>
      </c>
    </row>
    <row r="1851" spans="1:2" x14ac:dyDescent="0.25">
      <c r="A1851" s="7">
        <v>1883.7</v>
      </c>
      <c r="B1851" s="8">
        <v>0.61741023184816957</v>
      </c>
    </row>
    <row r="1852" spans="1:2" x14ac:dyDescent="0.25">
      <c r="A1852" s="7">
        <v>1883.8</v>
      </c>
      <c r="B1852" s="8">
        <v>0.58109913907394461</v>
      </c>
    </row>
    <row r="1853" spans="1:2" x14ac:dyDescent="0.25">
      <c r="A1853" s="7">
        <v>1883.9</v>
      </c>
      <c r="B1853" s="8">
        <v>0.5416861499285528</v>
      </c>
    </row>
    <row r="1854" spans="1:2" x14ac:dyDescent="0.25">
      <c r="A1854" s="7">
        <v>1884</v>
      </c>
      <c r="B1854" s="8">
        <v>0.50298159655615748</v>
      </c>
    </row>
    <row r="1855" spans="1:2" x14ac:dyDescent="0.25">
      <c r="A1855" s="7">
        <v>1884.1</v>
      </c>
      <c r="B1855" s="8">
        <v>0.459266184142124</v>
      </c>
    </row>
    <row r="1856" spans="1:2" x14ac:dyDescent="0.25">
      <c r="A1856" s="7">
        <v>1884.2</v>
      </c>
      <c r="B1856" s="8">
        <v>0.42537582500744037</v>
      </c>
    </row>
    <row r="1857" spans="1:2" x14ac:dyDescent="0.25">
      <c r="A1857" s="7">
        <v>1884.3</v>
      </c>
      <c r="B1857" s="8">
        <v>0.38703344298158965</v>
      </c>
    </row>
    <row r="1858" spans="1:2" x14ac:dyDescent="0.25">
      <c r="A1858" s="7">
        <v>1884.4</v>
      </c>
      <c r="B1858" s="8">
        <v>0.35237975871646587</v>
      </c>
    </row>
    <row r="1859" spans="1:2" x14ac:dyDescent="0.25">
      <c r="A1859" s="7">
        <v>1884.5</v>
      </c>
      <c r="B1859" s="8">
        <v>0.31158678454610028</v>
      </c>
    </row>
    <row r="1860" spans="1:2" x14ac:dyDescent="0.25">
      <c r="A1860" s="7">
        <v>1884.6</v>
      </c>
      <c r="B1860" s="8">
        <v>0.29154810482261306</v>
      </c>
    </row>
    <row r="1861" spans="1:2" x14ac:dyDescent="0.25">
      <c r="A1861" s="7">
        <v>1884.7</v>
      </c>
      <c r="B1861" s="8">
        <v>0.27832438289020289</v>
      </c>
    </row>
    <row r="1862" spans="1:2" x14ac:dyDescent="0.25">
      <c r="A1862" s="7">
        <v>1884.8</v>
      </c>
      <c r="B1862" s="8">
        <v>0.26339879161904428</v>
      </c>
    </row>
    <row r="1863" spans="1:2" x14ac:dyDescent="0.25">
      <c r="A1863" s="7">
        <v>1884.9</v>
      </c>
      <c r="B1863" s="8">
        <v>0.26304298791277031</v>
      </c>
    </row>
    <row r="1864" spans="1:2" x14ac:dyDescent="0.25">
      <c r="A1864" s="7">
        <v>1885</v>
      </c>
      <c r="B1864" s="8">
        <v>0.27780195507934047</v>
      </c>
    </row>
    <row r="1865" spans="1:2" x14ac:dyDescent="0.25">
      <c r="A1865" s="7">
        <v>1885.1</v>
      </c>
      <c r="B1865" s="8">
        <v>0.2913071488494729</v>
      </c>
    </row>
    <row r="1866" spans="1:2" x14ac:dyDescent="0.25">
      <c r="A1866" s="7">
        <v>1885.2</v>
      </c>
      <c r="B1866" s="8">
        <v>0.30342549279707981</v>
      </c>
    </row>
    <row r="1867" spans="1:2" x14ac:dyDescent="0.25">
      <c r="A1867" s="7">
        <v>1885.3</v>
      </c>
      <c r="B1867" s="8">
        <v>0.32376024377886553</v>
      </c>
    </row>
    <row r="1868" spans="1:2" x14ac:dyDescent="0.25">
      <c r="A1868" s="7">
        <v>1885.4</v>
      </c>
      <c r="B1868" s="8">
        <v>0.34672275887215742</v>
      </c>
    </row>
    <row r="1869" spans="1:2" x14ac:dyDescent="0.25">
      <c r="A1869" s="7">
        <v>1885.5</v>
      </c>
      <c r="B1869" s="8">
        <v>0.36871320160542814</v>
      </c>
    </row>
    <row r="1870" spans="1:2" x14ac:dyDescent="0.25">
      <c r="A1870" s="7">
        <v>1885.6</v>
      </c>
      <c r="B1870" s="8">
        <v>0.39764683204010992</v>
      </c>
    </row>
    <row r="1871" spans="1:2" x14ac:dyDescent="0.25">
      <c r="A1871" s="7">
        <v>1885.7</v>
      </c>
      <c r="B1871" s="8">
        <v>0.42585900375665114</v>
      </c>
    </row>
    <row r="1872" spans="1:2" x14ac:dyDescent="0.25">
      <c r="A1872" s="7">
        <v>1885.8</v>
      </c>
      <c r="B1872" s="8">
        <v>0.4614301612837956</v>
      </c>
    </row>
    <row r="1873" spans="1:2" x14ac:dyDescent="0.25">
      <c r="A1873" s="7">
        <v>1885.9</v>
      </c>
      <c r="B1873" s="8">
        <v>0.49225009926631841</v>
      </c>
    </row>
    <row r="1874" spans="1:2" x14ac:dyDescent="0.25">
      <c r="A1874" s="7">
        <v>1886</v>
      </c>
      <c r="B1874" s="8">
        <v>0.52215537205596418</v>
      </c>
    </row>
    <row r="1875" spans="1:2" x14ac:dyDescent="0.25">
      <c r="A1875" s="7">
        <v>1886.1</v>
      </c>
      <c r="B1875" s="8">
        <v>0.54267034550365922</v>
      </c>
    </row>
    <row r="1876" spans="1:2" x14ac:dyDescent="0.25">
      <c r="A1876" s="7">
        <v>1886.2</v>
      </c>
      <c r="B1876" s="8">
        <v>0.56430102636565227</v>
      </c>
    </row>
    <row r="1877" spans="1:2" x14ac:dyDescent="0.25">
      <c r="A1877" s="7">
        <v>1886.3</v>
      </c>
      <c r="B1877" s="8">
        <v>0.58479972519829038</v>
      </c>
    </row>
    <row r="1878" spans="1:2" x14ac:dyDescent="0.25">
      <c r="A1878" s="7">
        <v>1886.4</v>
      </c>
      <c r="B1878" s="8">
        <v>0.60017312826948799</v>
      </c>
    </row>
    <row r="1879" spans="1:2" x14ac:dyDescent="0.25">
      <c r="A1879" s="7">
        <v>1886.5</v>
      </c>
      <c r="B1879" s="8">
        <v>0.61334701930050728</v>
      </c>
    </row>
    <row r="1880" spans="1:2" x14ac:dyDescent="0.25">
      <c r="A1880" s="7">
        <v>1886.6</v>
      </c>
      <c r="B1880" s="8">
        <v>0.6248347301834869</v>
      </c>
    </row>
    <row r="1881" spans="1:2" x14ac:dyDescent="0.25">
      <c r="A1881" s="7">
        <v>1886.7</v>
      </c>
      <c r="B1881" s="8">
        <v>0.62927806038785095</v>
      </c>
    </row>
    <row r="1882" spans="1:2" x14ac:dyDescent="0.25">
      <c r="A1882" s="7">
        <v>1886.8</v>
      </c>
      <c r="B1882" s="8">
        <v>0.62750221728925837</v>
      </c>
    </row>
    <row r="1883" spans="1:2" x14ac:dyDescent="0.25">
      <c r="A1883" s="7">
        <v>1886.9</v>
      </c>
      <c r="B1883" s="8">
        <v>0.62980163151988444</v>
      </c>
    </row>
    <row r="1884" spans="1:2" x14ac:dyDescent="0.25">
      <c r="A1884" s="7">
        <v>1887</v>
      </c>
      <c r="B1884" s="8">
        <v>0.62036086354997</v>
      </c>
    </row>
    <row r="1885" spans="1:2" x14ac:dyDescent="0.25">
      <c r="A1885" s="7">
        <v>1887.1</v>
      </c>
      <c r="B1885" s="8">
        <v>0.61222655557134842</v>
      </c>
    </row>
    <row r="1886" spans="1:2" x14ac:dyDescent="0.25">
      <c r="A1886" s="7">
        <v>1887.2</v>
      </c>
      <c r="B1886" s="8">
        <v>0.60121683331003584</v>
      </c>
    </row>
    <row r="1887" spans="1:2" x14ac:dyDescent="0.25">
      <c r="A1887" s="7">
        <v>1887.3</v>
      </c>
      <c r="B1887" s="8">
        <v>0.58372405463407917</v>
      </c>
    </row>
    <row r="1888" spans="1:2" x14ac:dyDescent="0.25">
      <c r="A1888" s="7">
        <v>1887.4</v>
      </c>
      <c r="B1888" s="8">
        <v>0.55225316973824956</v>
      </c>
    </row>
    <row r="1889" spans="1:2" x14ac:dyDescent="0.25">
      <c r="A1889" s="7">
        <v>1887.5</v>
      </c>
      <c r="B1889" s="8">
        <v>0.53222498095020643</v>
      </c>
    </row>
    <row r="1890" spans="1:2" x14ac:dyDescent="0.25">
      <c r="A1890" s="7">
        <v>1887.6</v>
      </c>
      <c r="B1890" s="8">
        <v>0.50043118944079701</v>
      </c>
    </row>
    <row r="1891" spans="1:2" x14ac:dyDescent="0.25">
      <c r="A1891" s="7">
        <v>1887.7</v>
      </c>
      <c r="B1891" s="8">
        <v>0.47312335948954026</v>
      </c>
    </row>
    <row r="1892" spans="1:2" x14ac:dyDescent="0.25">
      <c r="A1892" s="7">
        <v>1887.8</v>
      </c>
      <c r="B1892" s="8">
        <v>0.44015381355578498</v>
      </c>
    </row>
    <row r="1893" spans="1:2" x14ac:dyDescent="0.25">
      <c r="A1893" s="7">
        <v>1887.9</v>
      </c>
      <c r="B1893" s="8">
        <v>0.41037761423659752</v>
      </c>
    </row>
    <row r="1894" spans="1:2" x14ac:dyDescent="0.25">
      <c r="A1894" s="7">
        <v>1888</v>
      </c>
      <c r="B1894" s="8">
        <v>0.38035867718195071</v>
      </c>
    </row>
    <row r="1895" spans="1:2" x14ac:dyDescent="0.25">
      <c r="A1895" s="7">
        <v>1888.1</v>
      </c>
      <c r="B1895" s="8">
        <v>0.36012745248655215</v>
      </c>
    </row>
    <row r="1896" spans="1:2" x14ac:dyDescent="0.25">
      <c r="A1896" s="7">
        <v>1888.2</v>
      </c>
      <c r="B1896" s="8">
        <v>0.33389281705399021</v>
      </c>
    </row>
    <row r="1897" spans="1:2" x14ac:dyDescent="0.25">
      <c r="A1897" s="7">
        <v>1888.3</v>
      </c>
      <c r="B1897" s="8">
        <v>0.32516097148617124</v>
      </c>
    </row>
    <row r="1898" spans="1:2" x14ac:dyDescent="0.25">
      <c r="A1898" s="7">
        <v>1888.4</v>
      </c>
      <c r="B1898" s="8">
        <v>0.31704001560959677</v>
      </c>
    </row>
    <row r="1899" spans="1:2" x14ac:dyDescent="0.25">
      <c r="A1899" s="7">
        <v>1888.5</v>
      </c>
      <c r="B1899" s="8">
        <v>0.30194619609308171</v>
      </c>
    </row>
    <row r="1900" spans="1:2" x14ac:dyDescent="0.25">
      <c r="A1900" s="7">
        <v>1888.6</v>
      </c>
      <c r="B1900" s="8">
        <v>0.29104075460000078</v>
      </c>
    </row>
    <row r="1901" spans="1:2" x14ac:dyDescent="0.25">
      <c r="A1901" s="7">
        <v>1888.7</v>
      </c>
      <c r="B1901" s="8">
        <v>0.2889911146889208</v>
      </c>
    </row>
    <row r="1902" spans="1:2" x14ac:dyDescent="0.25">
      <c r="A1902" s="7">
        <v>1888.8</v>
      </c>
      <c r="B1902" s="8">
        <v>0.27164227489497123</v>
      </c>
    </row>
    <row r="1903" spans="1:2" x14ac:dyDescent="0.25">
      <c r="A1903" s="7">
        <v>1888.9</v>
      </c>
      <c r="B1903" s="8">
        <v>0.2618419627637058</v>
      </c>
    </row>
    <row r="1904" spans="1:2" x14ac:dyDescent="0.25">
      <c r="A1904" s="7">
        <v>1889</v>
      </c>
      <c r="B1904" s="8">
        <v>0.2507373875156188</v>
      </c>
    </row>
    <row r="1905" spans="1:2" x14ac:dyDescent="0.25">
      <c r="A1905" s="7">
        <v>1889.1</v>
      </c>
      <c r="B1905" s="8">
        <v>0.24178469434762931</v>
      </c>
    </row>
    <row r="1906" spans="1:2" x14ac:dyDescent="0.25">
      <c r="A1906" s="7">
        <v>1889.2</v>
      </c>
      <c r="B1906" s="8">
        <v>0.23341125382376401</v>
      </c>
    </row>
    <row r="1907" spans="1:2" x14ac:dyDescent="0.25">
      <c r="A1907" s="7">
        <v>1889.3</v>
      </c>
      <c r="B1907" s="8">
        <v>0.23584544293374302</v>
      </c>
    </row>
    <row r="1908" spans="1:2" x14ac:dyDescent="0.25">
      <c r="A1908" s="7">
        <v>1889.4</v>
      </c>
      <c r="B1908" s="8">
        <v>0.2396122551746154</v>
      </c>
    </row>
    <row r="1909" spans="1:2" x14ac:dyDescent="0.25">
      <c r="A1909" s="7">
        <v>1889.5</v>
      </c>
      <c r="B1909" s="8">
        <v>0.25318322955371386</v>
      </c>
    </row>
    <row r="1910" spans="1:2" x14ac:dyDescent="0.25">
      <c r="A1910" s="7">
        <v>1889.6</v>
      </c>
      <c r="B1910" s="8">
        <v>0.26384142843161978</v>
      </c>
    </row>
    <row r="1911" spans="1:2" x14ac:dyDescent="0.25">
      <c r="A1911" s="7">
        <v>1889.7</v>
      </c>
      <c r="B1911" s="8">
        <v>0.27863639896217013</v>
      </c>
    </row>
    <row r="1912" spans="1:2" x14ac:dyDescent="0.25">
      <c r="A1912" s="7">
        <v>1889.8</v>
      </c>
      <c r="B1912" s="8">
        <v>0.29168405878465048</v>
      </c>
    </row>
    <row r="1913" spans="1:2" x14ac:dyDescent="0.25">
      <c r="A1913" s="7">
        <v>1889.9</v>
      </c>
      <c r="B1913" s="8">
        <v>0.30797153157738821</v>
      </c>
    </row>
    <row r="1914" spans="1:2" x14ac:dyDescent="0.25">
      <c r="A1914" s="7">
        <v>1890</v>
      </c>
      <c r="B1914" s="8">
        <v>0.31995977575347884</v>
      </c>
    </row>
    <row r="1915" spans="1:2" x14ac:dyDescent="0.25">
      <c r="A1915" s="7">
        <v>1890.1</v>
      </c>
      <c r="B1915" s="8">
        <v>0.33010853215107777</v>
      </c>
    </row>
    <row r="1916" spans="1:2" x14ac:dyDescent="0.25">
      <c r="A1916" s="7">
        <v>1890.2</v>
      </c>
      <c r="B1916" s="8">
        <v>0.33696947299023722</v>
      </c>
    </row>
    <row r="1917" spans="1:2" x14ac:dyDescent="0.25">
      <c r="A1917" s="7">
        <v>1890.3</v>
      </c>
      <c r="B1917" s="8">
        <v>0.34116099981175202</v>
      </c>
    </row>
    <row r="1918" spans="1:2" x14ac:dyDescent="0.25">
      <c r="A1918" s="7">
        <v>1890.4</v>
      </c>
      <c r="B1918" s="8">
        <v>0.33000396255366016</v>
      </c>
    </row>
    <row r="1919" spans="1:2" x14ac:dyDescent="0.25">
      <c r="A1919" s="7">
        <v>1890.5</v>
      </c>
      <c r="B1919" s="8">
        <v>0.31777536698207359</v>
      </c>
    </row>
    <row r="1920" spans="1:2" x14ac:dyDescent="0.25">
      <c r="A1920" s="7">
        <v>1890.6</v>
      </c>
      <c r="B1920" s="8">
        <v>0.30135807356579769</v>
      </c>
    </row>
    <row r="1921" spans="1:2" x14ac:dyDescent="0.25">
      <c r="A1921" s="7">
        <v>1890.7</v>
      </c>
      <c r="B1921" s="8">
        <v>0.27639462082378785</v>
      </c>
    </row>
    <row r="1922" spans="1:2" x14ac:dyDescent="0.25">
      <c r="A1922" s="7">
        <v>1890.8</v>
      </c>
      <c r="B1922" s="8">
        <v>0.24056142135831241</v>
      </c>
    </row>
    <row r="1923" spans="1:2" x14ac:dyDescent="0.25">
      <c r="A1923" s="7">
        <v>1890.9</v>
      </c>
      <c r="B1923" s="8">
        <v>0.21525392319111922</v>
      </c>
    </row>
    <row r="1924" spans="1:2" x14ac:dyDescent="0.25">
      <c r="A1924" s="7">
        <v>1891</v>
      </c>
      <c r="B1924" s="8">
        <v>0.1951631275560349</v>
      </c>
    </row>
    <row r="1925" spans="1:2" x14ac:dyDescent="0.25">
      <c r="A1925" s="7">
        <v>1891.1</v>
      </c>
      <c r="B1925" s="8">
        <v>0.17606121035947928</v>
      </c>
    </row>
    <row r="1926" spans="1:2" x14ac:dyDescent="0.25">
      <c r="A1926" s="7">
        <v>1891.2</v>
      </c>
      <c r="B1926" s="8">
        <v>0.16231762401187705</v>
      </c>
    </row>
    <row r="1927" spans="1:2" x14ac:dyDescent="0.25">
      <c r="A1927" s="7">
        <v>1891.3</v>
      </c>
      <c r="B1927" s="8">
        <v>0.15810679054335902</v>
      </c>
    </row>
    <row r="1928" spans="1:2" x14ac:dyDescent="0.25">
      <c r="A1928" s="7">
        <v>1891.4</v>
      </c>
      <c r="B1928" s="8">
        <v>0.15047622552285694</v>
      </c>
    </row>
    <row r="1929" spans="1:2" x14ac:dyDescent="0.25">
      <c r="A1929" s="7">
        <v>1891.5</v>
      </c>
      <c r="B1929" s="8">
        <v>0.14406767011540741</v>
      </c>
    </row>
    <row r="1930" spans="1:2" x14ac:dyDescent="0.25">
      <c r="A1930" s="7">
        <v>1891.6</v>
      </c>
      <c r="B1930" s="8">
        <v>0.14314501992563095</v>
      </c>
    </row>
    <row r="1931" spans="1:2" x14ac:dyDescent="0.25">
      <c r="A1931" s="7">
        <v>1891.7</v>
      </c>
      <c r="B1931" s="8">
        <v>0.14794884994514718</v>
      </c>
    </row>
    <row r="1932" spans="1:2" x14ac:dyDescent="0.25">
      <c r="A1932" s="7">
        <v>1891.8</v>
      </c>
      <c r="B1932" s="8">
        <v>0.15259462396673024</v>
      </c>
    </row>
    <row r="1933" spans="1:2" x14ac:dyDescent="0.25">
      <c r="A1933" s="7">
        <v>1891.9</v>
      </c>
      <c r="B1933" s="8">
        <v>0.16080851059709808</v>
      </c>
    </row>
    <row r="1934" spans="1:2" x14ac:dyDescent="0.25">
      <c r="A1934" s="7">
        <v>1892</v>
      </c>
      <c r="B1934" s="8">
        <v>0.16281346999131649</v>
      </c>
    </row>
    <row r="1935" spans="1:2" x14ac:dyDescent="0.25">
      <c r="A1935" s="7">
        <v>1892.1</v>
      </c>
      <c r="B1935" s="8">
        <v>0.16613386673298169</v>
      </c>
    </row>
    <row r="1936" spans="1:2" x14ac:dyDescent="0.25">
      <c r="A1936" s="7">
        <v>1892.2</v>
      </c>
      <c r="B1936" s="8">
        <v>0.15941204690434274</v>
      </c>
    </row>
    <row r="1937" spans="1:2" x14ac:dyDescent="0.25">
      <c r="A1937" s="7">
        <v>1892.3</v>
      </c>
      <c r="B1937" s="8">
        <v>0.14768717604507303</v>
      </c>
    </row>
    <row r="1938" spans="1:2" x14ac:dyDescent="0.25">
      <c r="A1938" s="7">
        <v>1892.4</v>
      </c>
      <c r="B1938" s="8">
        <v>0.13429695592680077</v>
      </c>
    </row>
    <row r="1939" spans="1:2" x14ac:dyDescent="0.25">
      <c r="A1939" s="7">
        <v>1892.5</v>
      </c>
      <c r="B1939" s="8">
        <v>0.12107152713426174</v>
      </c>
    </row>
    <row r="1940" spans="1:2" x14ac:dyDescent="0.25">
      <c r="A1940" s="7">
        <v>1892.6</v>
      </c>
      <c r="B1940" s="8">
        <v>0.1073458897369408</v>
      </c>
    </row>
    <row r="1941" spans="1:2" x14ac:dyDescent="0.25">
      <c r="A1941" s="7">
        <v>1892.7</v>
      </c>
      <c r="B1941" s="8">
        <v>9.592126910691294E-2</v>
      </c>
    </row>
    <row r="1942" spans="1:2" x14ac:dyDescent="0.25">
      <c r="A1942" s="7">
        <v>1892.8</v>
      </c>
      <c r="B1942" s="8">
        <v>9.4809217725973435E-2</v>
      </c>
    </row>
    <row r="1943" spans="1:2" x14ac:dyDescent="0.25">
      <c r="A1943" s="7">
        <v>1892.9</v>
      </c>
      <c r="B1943" s="8">
        <v>9.5382641404401711E-2</v>
      </c>
    </row>
    <row r="1944" spans="1:2" x14ac:dyDescent="0.25">
      <c r="A1944" s="7">
        <v>1893</v>
      </c>
      <c r="B1944" s="8">
        <v>0.10488713413544033</v>
      </c>
    </row>
    <row r="1945" spans="1:2" x14ac:dyDescent="0.25">
      <c r="A1945" s="7">
        <v>1893.1</v>
      </c>
      <c r="B1945" s="8">
        <v>0.10787248245575033</v>
      </c>
    </row>
    <row r="1946" spans="1:2" x14ac:dyDescent="0.25">
      <c r="A1946" s="7">
        <v>1893.2</v>
      </c>
      <c r="B1946" s="8">
        <v>0.11834245714836127</v>
      </c>
    </row>
    <row r="1947" spans="1:2" x14ac:dyDescent="0.25">
      <c r="A1947" s="7">
        <v>1893.3</v>
      </c>
      <c r="B1947" s="8">
        <v>0.13203438027883962</v>
      </c>
    </row>
    <row r="1948" spans="1:2" x14ac:dyDescent="0.25">
      <c r="A1948" s="7">
        <v>1893.4</v>
      </c>
      <c r="B1948" s="8">
        <v>0.15190652065068067</v>
      </c>
    </row>
    <row r="1949" spans="1:2" x14ac:dyDescent="0.25">
      <c r="A1949" s="7">
        <v>1893.5</v>
      </c>
      <c r="B1949" s="8">
        <v>0.16878577100396958</v>
      </c>
    </row>
    <row r="1950" spans="1:2" x14ac:dyDescent="0.25">
      <c r="A1950" s="7">
        <v>1893.6</v>
      </c>
      <c r="B1950" s="8">
        <v>0.19512152860152593</v>
      </c>
    </row>
    <row r="1951" spans="1:2" x14ac:dyDescent="0.25">
      <c r="A1951" s="7">
        <v>1893.7</v>
      </c>
      <c r="B1951" s="8">
        <v>0.21822411731138788</v>
      </c>
    </row>
    <row r="1952" spans="1:2" x14ac:dyDescent="0.25">
      <c r="A1952" s="7">
        <v>1893.8</v>
      </c>
      <c r="B1952" s="8">
        <v>0.2403224544082295</v>
      </c>
    </row>
    <row r="1953" spans="1:2" x14ac:dyDescent="0.25">
      <c r="A1953" s="7">
        <v>1893.9</v>
      </c>
      <c r="B1953" s="8">
        <v>0.25626857411287041</v>
      </c>
    </row>
    <row r="1954" spans="1:2" x14ac:dyDescent="0.25">
      <c r="A1954" s="7">
        <v>1894</v>
      </c>
      <c r="B1954" s="8">
        <v>0.27098997137427688</v>
      </c>
    </row>
    <row r="1955" spans="1:2" x14ac:dyDescent="0.25">
      <c r="A1955" s="7">
        <v>1894.1</v>
      </c>
      <c r="B1955" s="8">
        <v>0.27935159455569364</v>
      </c>
    </row>
    <row r="1956" spans="1:2" x14ac:dyDescent="0.25">
      <c r="A1956" s="7">
        <v>1894.2</v>
      </c>
      <c r="B1956" s="8">
        <v>0.28367912077425461</v>
      </c>
    </row>
    <row r="1957" spans="1:2" x14ac:dyDescent="0.25">
      <c r="A1957" s="7">
        <v>1894.3</v>
      </c>
      <c r="B1957" s="8">
        <v>0.2787259455746971</v>
      </c>
    </row>
    <row r="1958" spans="1:2" x14ac:dyDescent="0.25">
      <c r="A1958" s="7">
        <v>1894.4</v>
      </c>
      <c r="B1958" s="8">
        <v>0.27236622376340452</v>
      </c>
    </row>
    <row r="1959" spans="1:2" x14ac:dyDescent="0.25">
      <c r="A1959" s="7">
        <v>1894.5</v>
      </c>
      <c r="B1959" s="8">
        <v>0.26062759106837391</v>
      </c>
    </row>
    <row r="1960" spans="1:2" x14ac:dyDescent="0.25">
      <c r="A1960" s="7">
        <v>1894.6</v>
      </c>
      <c r="B1960" s="8">
        <v>0.24540630671717986</v>
      </c>
    </row>
    <row r="1961" spans="1:2" x14ac:dyDescent="0.25">
      <c r="A1961" s="7">
        <v>1894.7</v>
      </c>
      <c r="B1961" s="8">
        <v>0.22744635344161249</v>
      </c>
    </row>
    <row r="1962" spans="1:2" x14ac:dyDescent="0.25">
      <c r="A1962" s="7">
        <v>1894.8</v>
      </c>
      <c r="B1962" s="8">
        <v>0.21373143528341201</v>
      </c>
    </row>
    <row r="1963" spans="1:2" x14ac:dyDescent="0.25">
      <c r="A1963" s="7">
        <v>1894.9</v>
      </c>
      <c r="B1963" s="8">
        <v>0.1930224730450526</v>
      </c>
    </row>
    <row r="1964" spans="1:2" x14ac:dyDescent="0.25">
      <c r="A1964" s="7">
        <v>1895</v>
      </c>
      <c r="B1964" s="8">
        <v>0.17031589311452622</v>
      </c>
    </row>
    <row r="1965" spans="1:2" x14ac:dyDescent="0.25">
      <c r="A1965" s="7">
        <v>1895.1</v>
      </c>
      <c r="B1965" s="8">
        <v>0.15218002316032936</v>
      </c>
    </row>
    <row r="1966" spans="1:2" x14ac:dyDescent="0.25">
      <c r="A1966" s="7">
        <v>1895.2</v>
      </c>
      <c r="B1966" s="8">
        <v>0.1351195969922164</v>
      </c>
    </row>
    <row r="1967" spans="1:2" x14ac:dyDescent="0.25">
      <c r="A1967" s="7">
        <v>1895.3</v>
      </c>
      <c r="B1967" s="8">
        <v>0.11862277548932544</v>
      </c>
    </row>
    <row r="1968" spans="1:2" x14ac:dyDescent="0.25">
      <c r="A1968" s="7">
        <v>1895.4</v>
      </c>
      <c r="B1968" s="8">
        <v>0.10748859337971374</v>
      </c>
    </row>
    <row r="1969" spans="1:2" x14ac:dyDescent="0.25">
      <c r="A1969" s="7">
        <v>1895.5</v>
      </c>
      <c r="B1969" s="8">
        <v>0.10147906721593068</v>
      </c>
    </row>
    <row r="1970" spans="1:2" x14ac:dyDescent="0.25">
      <c r="A1970" s="7">
        <v>1895.6</v>
      </c>
      <c r="B1970" s="8">
        <v>9.1007389902218364E-2</v>
      </c>
    </row>
    <row r="1971" spans="1:2" x14ac:dyDescent="0.25">
      <c r="A1971" s="7">
        <v>1895.7</v>
      </c>
      <c r="B1971" s="8">
        <v>8.4716474003687425E-2</v>
      </c>
    </row>
    <row r="1972" spans="1:2" x14ac:dyDescent="0.25">
      <c r="A1972" s="7">
        <v>1895.8</v>
      </c>
      <c r="B1972" s="8">
        <v>7.6243288066226572E-2</v>
      </c>
    </row>
    <row r="1973" spans="1:2" x14ac:dyDescent="0.25">
      <c r="A1973" s="7">
        <v>1895.9</v>
      </c>
      <c r="B1973" s="8">
        <v>7.7097262996127958E-2</v>
      </c>
    </row>
    <row r="1974" spans="1:2" x14ac:dyDescent="0.25">
      <c r="A1974" s="7">
        <v>1896</v>
      </c>
      <c r="B1974" s="8">
        <v>7.4280633922400585E-2</v>
      </c>
    </row>
    <row r="1975" spans="1:2" x14ac:dyDescent="0.25">
      <c r="A1975" s="7">
        <v>1896.1</v>
      </c>
      <c r="B1975" s="8">
        <v>7.1154807251583532E-2</v>
      </c>
    </row>
    <row r="1976" spans="1:2" x14ac:dyDescent="0.25">
      <c r="A1976" s="7">
        <v>1896.2</v>
      </c>
      <c r="B1976" s="8">
        <v>6.8950929059820878E-2</v>
      </c>
    </row>
    <row r="1977" spans="1:2" x14ac:dyDescent="0.25">
      <c r="A1977" s="7">
        <v>1896.3</v>
      </c>
      <c r="B1977" s="8">
        <v>6.5131390611070553E-2</v>
      </c>
    </row>
    <row r="1978" spans="1:2" x14ac:dyDescent="0.25">
      <c r="A1978" s="7">
        <v>1896.4</v>
      </c>
      <c r="B1978" s="8">
        <v>5.6252927391811328E-2</v>
      </c>
    </row>
    <row r="1979" spans="1:2" x14ac:dyDescent="0.25">
      <c r="A1979" s="7">
        <v>1896.5</v>
      </c>
      <c r="B1979" s="8">
        <v>4.8700396659924095E-2</v>
      </c>
    </row>
    <row r="1980" spans="1:2" x14ac:dyDescent="0.25">
      <c r="A1980" s="7">
        <v>1896.6</v>
      </c>
      <c r="B1980" s="8">
        <v>4.6361057621232965E-2</v>
      </c>
    </row>
    <row r="1981" spans="1:2" x14ac:dyDescent="0.25">
      <c r="A1981" s="7">
        <v>1896.7</v>
      </c>
      <c r="B1981" s="8">
        <v>4.7002139133086679E-2</v>
      </c>
    </row>
    <row r="1982" spans="1:2" x14ac:dyDescent="0.25">
      <c r="A1982" s="7">
        <v>1896.8</v>
      </c>
      <c r="B1982" s="8">
        <v>4.6980773302170126E-2</v>
      </c>
    </row>
    <row r="1983" spans="1:2" x14ac:dyDescent="0.25">
      <c r="A1983" s="7">
        <v>1896.9</v>
      </c>
      <c r="B1983" s="8">
        <v>4.0836246347915162E-2</v>
      </c>
    </row>
    <row r="1984" spans="1:2" x14ac:dyDescent="0.25">
      <c r="A1984" s="7">
        <v>1897</v>
      </c>
      <c r="B1984" s="8">
        <v>4.402094778722912E-2</v>
      </c>
    </row>
    <row r="1985" spans="1:2" x14ac:dyDescent="0.25">
      <c r="A1985" s="7">
        <v>1897.1</v>
      </c>
      <c r="B1985" s="8">
        <v>4.902098685492913E-2</v>
      </c>
    </row>
    <row r="1986" spans="1:2" x14ac:dyDescent="0.25">
      <c r="A1986" s="7">
        <v>1897.2</v>
      </c>
      <c r="B1986" s="8">
        <v>5.6062231013592298E-2</v>
      </c>
    </row>
    <row r="1987" spans="1:2" x14ac:dyDescent="0.25">
      <c r="A1987" s="7">
        <v>1897.3</v>
      </c>
      <c r="B1987" s="8">
        <v>6.2569272155943684E-2</v>
      </c>
    </row>
    <row r="1988" spans="1:2" x14ac:dyDescent="0.25">
      <c r="A1988" s="7">
        <v>1897.4</v>
      </c>
      <c r="B1988" s="8">
        <v>7.911455182461509E-2</v>
      </c>
    </row>
    <row r="1989" spans="1:2" x14ac:dyDescent="0.25">
      <c r="A1989" s="7">
        <v>1897.5</v>
      </c>
      <c r="B1989" s="8">
        <v>9.5049451168098695E-2</v>
      </c>
    </row>
    <row r="1990" spans="1:2" x14ac:dyDescent="0.25">
      <c r="A1990" s="7">
        <v>1897.6</v>
      </c>
      <c r="B1990" s="8">
        <v>0.10480643417932185</v>
      </c>
    </row>
    <row r="1991" spans="1:2" x14ac:dyDescent="0.25">
      <c r="A1991" s="7">
        <v>1897.7</v>
      </c>
      <c r="B1991" s="8">
        <v>0.11136870592643709</v>
      </c>
    </row>
    <row r="1992" spans="1:2" x14ac:dyDescent="0.25">
      <c r="A1992" s="7">
        <v>1897.8</v>
      </c>
      <c r="B1992" s="8">
        <v>0.12348225312090529</v>
      </c>
    </row>
    <row r="1993" spans="1:2" x14ac:dyDescent="0.25">
      <c r="A1993" s="7">
        <v>1897.9</v>
      </c>
      <c r="B1993" s="8">
        <v>0.13288035956029665</v>
      </c>
    </row>
    <row r="1994" spans="1:2" x14ac:dyDescent="0.25">
      <c r="A1994" s="7">
        <v>1898</v>
      </c>
      <c r="B1994" s="8">
        <v>0.12959224668037864</v>
      </c>
    </row>
    <row r="1995" spans="1:2" x14ac:dyDescent="0.25">
      <c r="A1995" s="7">
        <v>1898.1</v>
      </c>
      <c r="B1995" s="8">
        <v>0.12941405504448855</v>
      </c>
    </row>
    <row r="1996" spans="1:2" x14ac:dyDescent="0.25">
      <c r="A1996" s="7">
        <v>1898.2</v>
      </c>
      <c r="B1996" s="8">
        <v>0.12377826788520511</v>
      </c>
    </row>
    <row r="1997" spans="1:2" x14ac:dyDescent="0.25">
      <c r="A1997" s="7">
        <v>1898.3</v>
      </c>
      <c r="B1997" s="8">
        <v>0.11938250948543656</v>
      </c>
    </row>
    <row r="1998" spans="1:2" x14ac:dyDescent="0.25">
      <c r="A1998" s="7">
        <v>1898.4</v>
      </c>
      <c r="B1998" s="8">
        <v>0.10500349612430236</v>
      </c>
    </row>
    <row r="1999" spans="1:2" x14ac:dyDescent="0.25">
      <c r="A1999" s="7">
        <v>1898.5</v>
      </c>
      <c r="B1999" s="8">
        <v>0.10055183760745424</v>
      </c>
    </row>
    <row r="2000" spans="1:2" x14ac:dyDescent="0.25">
      <c r="A2000" s="7">
        <v>1898.6</v>
      </c>
      <c r="B2000" s="8">
        <v>8.8552772197494453E-2</v>
      </c>
    </row>
    <row r="2001" spans="1:2" x14ac:dyDescent="0.25">
      <c r="A2001" s="7">
        <v>1898.7</v>
      </c>
      <c r="B2001" s="8">
        <v>8.1571084003181901E-2</v>
      </c>
    </row>
    <row r="2002" spans="1:2" x14ac:dyDescent="0.25">
      <c r="A2002" s="7">
        <v>1898.8</v>
      </c>
      <c r="B2002" s="8">
        <v>7.3355539145134971E-2</v>
      </c>
    </row>
    <row r="2003" spans="1:2" x14ac:dyDescent="0.25">
      <c r="A2003" s="7">
        <v>1898.9</v>
      </c>
      <c r="B2003" s="8">
        <v>7.4836839729291713E-2</v>
      </c>
    </row>
    <row r="2004" spans="1:2" x14ac:dyDescent="0.25">
      <c r="A2004" s="7">
        <v>1899</v>
      </c>
      <c r="B2004" s="8">
        <v>7.4824097589825667E-2</v>
      </c>
    </row>
    <row r="2005" spans="1:2" x14ac:dyDescent="0.25">
      <c r="A2005" s="7">
        <v>1899.1</v>
      </c>
      <c r="B2005" s="8">
        <v>8.759534240139745E-2</v>
      </c>
    </row>
    <row r="2006" spans="1:2" x14ac:dyDescent="0.25">
      <c r="A2006" s="7">
        <v>1899.2</v>
      </c>
      <c r="B2006" s="8">
        <v>9.9897875272435585E-2</v>
      </c>
    </row>
    <row r="2007" spans="1:2" x14ac:dyDescent="0.25">
      <c r="A2007" s="7">
        <v>1899.3</v>
      </c>
      <c r="B2007" s="8">
        <v>0.11597367309083258</v>
      </c>
    </row>
    <row r="2008" spans="1:2" x14ac:dyDescent="0.25">
      <c r="A2008" s="7">
        <v>1899.4</v>
      </c>
      <c r="B2008" s="8">
        <v>0.13146822703578404</v>
      </c>
    </row>
    <row r="2009" spans="1:2" x14ac:dyDescent="0.25">
      <c r="A2009" s="7">
        <v>1899.5</v>
      </c>
      <c r="B2009" s="8">
        <v>0.16152841904171156</v>
      </c>
    </row>
    <row r="2010" spans="1:2" x14ac:dyDescent="0.25">
      <c r="A2010" s="7">
        <v>1899.6</v>
      </c>
      <c r="B2010" s="8">
        <v>0.18575954009041096</v>
      </c>
    </row>
    <row r="2011" spans="1:2" x14ac:dyDescent="0.25">
      <c r="A2011" s="7">
        <v>1899.7</v>
      </c>
      <c r="B2011" s="8">
        <v>0.21094228735073314</v>
      </c>
    </row>
    <row r="2012" spans="1:2" x14ac:dyDescent="0.25">
      <c r="A2012" s="7">
        <v>1899.8</v>
      </c>
      <c r="B2012" s="8">
        <v>0.23664829510780874</v>
      </c>
    </row>
    <row r="2013" spans="1:2" x14ac:dyDescent="0.25">
      <c r="A2013" s="7">
        <v>1899.9</v>
      </c>
      <c r="B2013" s="8">
        <v>0.27424455693576233</v>
      </c>
    </row>
    <row r="2014" spans="1:2" x14ac:dyDescent="0.25">
      <c r="A2014" s="7">
        <v>1900</v>
      </c>
      <c r="B2014" s="8">
        <v>0.29170850998769438</v>
      </c>
    </row>
    <row r="2015" spans="1:2" x14ac:dyDescent="0.25">
      <c r="A2015" s="7">
        <v>1900.1</v>
      </c>
      <c r="B2015" s="8">
        <v>0.31446990096712024</v>
      </c>
    </row>
    <row r="2016" spans="1:2" x14ac:dyDescent="0.25">
      <c r="A2016" s="7">
        <v>1900.2</v>
      </c>
      <c r="B2016" s="8">
        <v>0.33802852272042822</v>
      </c>
    </row>
    <row r="2017" spans="1:2" x14ac:dyDescent="0.25">
      <c r="A2017" s="7">
        <v>1900.3</v>
      </c>
      <c r="B2017" s="8">
        <v>0.37063202732731287</v>
      </c>
    </row>
    <row r="2018" spans="1:2" x14ac:dyDescent="0.25">
      <c r="A2018" s="7">
        <v>1900.4</v>
      </c>
      <c r="B2018" s="8">
        <v>0.39178463544725323</v>
      </c>
    </row>
    <row r="2019" spans="1:2" x14ac:dyDescent="0.25">
      <c r="A2019" s="7">
        <v>1900.5</v>
      </c>
      <c r="B2019" s="8">
        <v>0.41517957145919476</v>
      </c>
    </row>
    <row r="2020" spans="1:2" x14ac:dyDescent="0.25">
      <c r="A2020" s="7">
        <v>1900.6</v>
      </c>
      <c r="B2020" s="8">
        <v>0.44707899092846215</v>
      </c>
    </row>
    <row r="2021" spans="1:2" x14ac:dyDescent="0.25">
      <c r="A2021" s="7">
        <v>1900.7</v>
      </c>
      <c r="B2021" s="8">
        <v>0.47271200277805298</v>
      </c>
    </row>
    <row r="2022" spans="1:2" x14ac:dyDescent="0.25">
      <c r="A2022" s="7">
        <v>1900.8</v>
      </c>
      <c r="B2022" s="8">
        <v>0.48428900162412786</v>
      </c>
    </row>
    <row r="2023" spans="1:2" x14ac:dyDescent="0.25">
      <c r="A2023" s="7">
        <v>1900.9</v>
      </c>
      <c r="B2023" s="8">
        <v>0.49689446504604023</v>
      </c>
    </row>
    <row r="2024" spans="1:2" x14ac:dyDescent="0.25">
      <c r="A2024" s="7">
        <v>1901</v>
      </c>
      <c r="B2024" s="8">
        <v>0.50679210311132306</v>
      </c>
    </row>
    <row r="2025" spans="1:2" x14ac:dyDescent="0.25">
      <c r="A2025" s="7">
        <v>1901.1</v>
      </c>
      <c r="B2025" s="8">
        <v>0.50988008400830143</v>
      </c>
    </row>
    <row r="2026" spans="1:2" x14ac:dyDescent="0.25">
      <c r="A2026" s="7">
        <v>1901.2</v>
      </c>
      <c r="B2026" s="8">
        <v>0.50748581409320803</v>
      </c>
    </row>
    <row r="2027" spans="1:2" x14ac:dyDescent="0.25">
      <c r="A2027" s="7">
        <v>1901.3</v>
      </c>
      <c r="B2027" s="8">
        <v>0.50121582820298838</v>
      </c>
    </row>
    <row r="2028" spans="1:2" x14ac:dyDescent="0.25">
      <c r="A2028" s="7">
        <v>1901.4</v>
      </c>
      <c r="B2028" s="8">
        <v>0.4784240820508095</v>
      </c>
    </row>
    <row r="2029" spans="1:2" x14ac:dyDescent="0.25">
      <c r="A2029" s="7">
        <v>1901.5</v>
      </c>
      <c r="B2029" s="8">
        <v>0.45032356874157753</v>
      </c>
    </row>
    <row r="2030" spans="1:2" x14ac:dyDescent="0.25">
      <c r="A2030" s="7">
        <v>1901.6</v>
      </c>
      <c r="B2030" s="8">
        <v>0.41556842643099262</v>
      </c>
    </row>
    <row r="2031" spans="1:2" x14ac:dyDescent="0.25">
      <c r="A2031" s="7">
        <v>1901.7</v>
      </c>
      <c r="B2031" s="8">
        <v>0.38362835093797493</v>
      </c>
    </row>
    <row r="2032" spans="1:2" x14ac:dyDescent="0.25">
      <c r="A2032" s="7">
        <v>1901.8</v>
      </c>
      <c r="B2032" s="8">
        <v>0.34906819667319866</v>
      </c>
    </row>
    <row r="2033" spans="1:2" x14ac:dyDescent="0.25">
      <c r="A2033" s="7">
        <v>1901.9</v>
      </c>
      <c r="B2033" s="8">
        <v>0.31224330411698636</v>
      </c>
    </row>
    <row r="2034" spans="1:2" x14ac:dyDescent="0.25">
      <c r="A2034" s="7">
        <v>1902</v>
      </c>
      <c r="B2034" s="8">
        <v>0.28547837261992459</v>
      </c>
    </row>
    <row r="2035" spans="1:2" x14ac:dyDescent="0.25">
      <c r="A2035" s="7">
        <v>1902.1</v>
      </c>
      <c r="B2035" s="8">
        <v>0.24773944256233824</v>
      </c>
    </row>
    <row r="2036" spans="1:2" x14ac:dyDescent="0.25">
      <c r="A2036" s="7">
        <v>1902.2</v>
      </c>
      <c r="B2036" s="8">
        <v>0.2164502448011483</v>
      </c>
    </row>
    <row r="2037" spans="1:2" x14ac:dyDescent="0.25">
      <c r="A2037" s="7">
        <v>1902.3</v>
      </c>
      <c r="B2037" s="8">
        <v>0.18050912998502069</v>
      </c>
    </row>
    <row r="2038" spans="1:2" x14ac:dyDescent="0.25">
      <c r="A2038" s="7">
        <v>1902.4</v>
      </c>
      <c r="B2038" s="8">
        <v>0.15051033318865562</v>
      </c>
    </row>
    <row r="2039" spans="1:2" x14ac:dyDescent="0.25">
      <c r="A2039" s="7">
        <v>1902.5</v>
      </c>
      <c r="B2039" s="8">
        <v>0.1313176619184234</v>
      </c>
    </row>
    <row r="2040" spans="1:2" x14ac:dyDescent="0.25">
      <c r="A2040" s="7">
        <v>1902.6</v>
      </c>
      <c r="B2040" s="8">
        <v>0.12383346409582303</v>
      </c>
    </row>
    <row r="2041" spans="1:2" x14ac:dyDescent="0.25">
      <c r="A2041" s="7">
        <v>1902.7</v>
      </c>
      <c r="B2041" s="8">
        <v>0.12123113310923687</v>
      </c>
    </row>
    <row r="2042" spans="1:2" x14ac:dyDescent="0.25">
      <c r="A2042" s="7">
        <v>1902.8</v>
      </c>
      <c r="B2042" s="8">
        <v>0.12893365483946026</v>
      </c>
    </row>
    <row r="2043" spans="1:2" x14ac:dyDescent="0.25">
      <c r="A2043" s="7">
        <v>1902.9</v>
      </c>
      <c r="B2043" s="8">
        <v>0.15797117554019183</v>
      </c>
    </row>
    <row r="2044" spans="1:2" x14ac:dyDescent="0.25">
      <c r="A2044" s="7">
        <v>1903</v>
      </c>
      <c r="B2044" s="8">
        <v>0.18334227030447076</v>
      </c>
    </row>
    <row r="2045" spans="1:2" x14ac:dyDescent="0.25">
      <c r="A2045" s="7">
        <v>1903.1</v>
      </c>
      <c r="B2045" s="8">
        <v>0.21755371054119324</v>
      </c>
    </row>
    <row r="2046" spans="1:2" x14ac:dyDescent="0.25">
      <c r="A2046" s="7">
        <v>1903.2</v>
      </c>
      <c r="B2046" s="8">
        <v>0.24850448070997874</v>
      </c>
    </row>
    <row r="2047" spans="1:2" x14ac:dyDescent="0.25">
      <c r="A2047" s="7">
        <v>1903.3</v>
      </c>
      <c r="B2047" s="8">
        <v>0.27988007543836418</v>
      </c>
    </row>
    <row r="2048" spans="1:2" x14ac:dyDescent="0.25">
      <c r="A2048" s="7">
        <v>1903.4</v>
      </c>
      <c r="B2048" s="8">
        <v>0.30291305786396705</v>
      </c>
    </row>
    <row r="2049" spans="1:2" x14ac:dyDescent="0.25">
      <c r="A2049" s="7">
        <v>1903.5</v>
      </c>
      <c r="B2049" s="8">
        <v>0.3197046277289356</v>
      </c>
    </row>
    <row r="2050" spans="1:2" x14ac:dyDescent="0.25">
      <c r="A2050" s="7">
        <v>1903.6</v>
      </c>
      <c r="B2050" s="8">
        <v>0.32802355341309736</v>
      </c>
    </row>
    <row r="2051" spans="1:2" x14ac:dyDescent="0.25">
      <c r="A2051" s="7">
        <v>1903.7</v>
      </c>
      <c r="B2051" s="8">
        <v>0.33565986458607128</v>
      </c>
    </row>
    <row r="2052" spans="1:2" x14ac:dyDescent="0.25">
      <c r="A2052" s="7">
        <v>1903.8</v>
      </c>
      <c r="B2052" s="8">
        <v>0.34803975516454999</v>
      </c>
    </row>
    <row r="2053" spans="1:2" x14ac:dyDescent="0.25">
      <c r="A2053" s="7">
        <v>1903.9</v>
      </c>
      <c r="B2053" s="8">
        <v>0.35502427324548791</v>
      </c>
    </row>
    <row r="2054" spans="1:2" x14ac:dyDescent="0.25">
      <c r="A2054" s="7">
        <v>1904</v>
      </c>
      <c r="B2054" s="8">
        <v>0.3624538538182408</v>
      </c>
    </row>
    <row r="2055" spans="1:2" x14ac:dyDescent="0.25">
      <c r="A2055" s="7">
        <v>1904.1</v>
      </c>
      <c r="B2055" s="8">
        <v>0.37510026660925011</v>
      </c>
    </row>
    <row r="2056" spans="1:2" x14ac:dyDescent="0.25">
      <c r="A2056" s="7">
        <v>1904.2</v>
      </c>
      <c r="B2056" s="8">
        <v>0.39755042587307482</v>
      </c>
    </row>
    <row r="2057" spans="1:2" x14ac:dyDescent="0.25">
      <c r="A2057" s="7">
        <v>1904.3</v>
      </c>
      <c r="B2057" s="8">
        <v>0.4101222372344378</v>
      </c>
    </row>
    <row r="2058" spans="1:2" x14ac:dyDescent="0.25">
      <c r="A2058" s="7">
        <v>1904.4</v>
      </c>
      <c r="B2058" s="8">
        <v>0.43103489845467075</v>
      </c>
    </row>
    <row r="2059" spans="1:2" x14ac:dyDescent="0.25">
      <c r="A2059" s="7">
        <v>1904.5</v>
      </c>
      <c r="B2059" s="8">
        <v>0.4650068792228918</v>
      </c>
    </row>
    <row r="2060" spans="1:2" x14ac:dyDescent="0.25">
      <c r="A2060" s="7">
        <v>1904.6</v>
      </c>
      <c r="B2060" s="8">
        <v>0.49534748323904249</v>
      </c>
    </row>
    <row r="2061" spans="1:2" x14ac:dyDescent="0.25">
      <c r="A2061" s="7">
        <v>1904.7</v>
      </c>
      <c r="B2061" s="8">
        <v>0.51767765037036628</v>
      </c>
    </row>
    <row r="2062" spans="1:2" x14ac:dyDescent="0.25">
      <c r="A2062" s="7">
        <v>1904.8</v>
      </c>
      <c r="B2062" s="8">
        <v>0.55662782362102226</v>
      </c>
    </row>
    <row r="2063" spans="1:2" x14ac:dyDescent="0.25">
      <c r="A2063" s="7">
        <v>1904.9</v>
      </c>
      <c r="B2063" s="8">
        <v>0.5935826624141789</v>
      </c>
    </row>
    <row r="2064" spans="1:2" x14ac:dyDescent="0.25">
      <c r="A2064" s="7">
        <v>1905</v>
      </c>
      <c r="B2064" s="8">
        <v>0.62548443573113377</v>
      </c>
    </row>
    <row r="2065" spans="1:2" x14ac:dyDescent="0.25">
      <c r="A2065" s="7">
        <v>1905.1</v>
      </c>
      <c r="B2065" s="8">
        <v>0.67838471357965324</v>
      </c>
    </row>
    <row r="2066" spans="1:2" x14ac:dyDescent="0.25">
      <c r="A2066" s="7">
        <v>1905.2</v>
      </c>
      <c r="B2066" s="8">
        <v>0.76764676898270578</v>
      </c>
    </row>
    <row r="2067" spans="1:2" x14ac:dyDescent="0.25">
      <c r="A2067" s="7">
        <v>1905.3</v>
      </c>
      <c r="B2067" s="8">
        <v>0.86276813785587692</v>
      </c>
    </row>
    <row r="2068" spans="1:2" x14ac:dyDescent="0.25">
      <c r="A2068" s="7">
        <v>1905.4</v>
      </c>
      <c r="B2068" s="8">
        <v>0.95994744009540067</v>
      </c>
    </row>
    <row r="2069" spans="1:2" x14ac:dyDescent="0.25">
      <c r="A2069" s="7">
        <v>1905.5</v>
      </c>
      <c r="B2069" s="8">
        <v>1.0669216274885871</v>
      </c>
    </row>
    <row r="2070" spans="1:2" x14ac:dyDescent="0.25">
      <c r="A2070" s="7">
        <v>1905.6</v>
      </c>
      <c r="B2070" s="8">
        <v>1.1771822420509503</v>
      </c>
    </row>
    <row r="2071" spans="1:2" x14ac:dyDescent="0.25">
      <c r="A2071" s="7">
        <v>1905.7</v>
      </c>
      <c r="B2071" s="8">
        <v>1.2363274991256359</v>
      </c>
    </row>
    <row r="2072" spans="1:2" x14ac:dyDescent="0.25">
      <c r="A2072" s="7">
        <v>1905.8</v>
      </c>
      <c r="B2072" s="8">
        <v>1.304276443094692</v>
      </c>
    </row>
    <row r="2073" spans="1:2" x14ac:dyDescent="0.25">
      <c r="A2073" s="7">
        <v>1905.9</v>
      </c>
      <c r="B2073" s="8">
        <v>1.361372184572186</v>
      </c>
    </row>
    <row r="2074" spans="1:2" x14ac:dyDescent="0.25">
      <c r="A2074" s="7">
        <v>1906</v>
      </c>
      <c r="B2074" s="8">
        <v>1.3996669475563099</v>
      </c>
    </row>
    <row r="2075" spans="1:2" x14ac:dyDescent="0.25">
      <c r="A2075" s="7">
        <v>1906.1</v>
      </c>
      <c r="B2075" s="8">
        <v>1.4073104309592566</v>
      </c>
    </row>
    <row r="2076" spans="1:2" x14ac:dyDescent="0.25">
      <c r="A2076" s="7">
        <v>1906.2</v>
      </c>
      <c r="B2076" s="8">
        <v>1.4075492682054762</v>
      </c>
    </row>
    <row r="2077" spans="1:2" x14ac:dyDescent="0.25">
      <c r="A2077" s="7">
        <v>1906.3</v>
      </c>
      <c r="B2077" s="8">
        <v>1.3772148263425845</v>
      </c>
    </row>
    <row r="2078" spans="1:2" x14ac:dyDescent="0.25">
      <c r="A2078" s="7">
        <v>1906.4</v>
      </c>
      <c r="B2078" s="8">
        <v>1.3684973743897257</v>
      </c>
    </row>
    <row r="2079" spans="1:2" x14ac:dyDescent="0.25">
      <c r="A2079" s="7">
        <v>1906.5</v>
      </c>
      <c r="B2079" s="8">
        <v>1.378342926317206</v>
      </c>
    </row>
    <row r="2080" spans="1:2" x14ac:dyDescent="0.25">
      <c r="A2080" s="7">
        <v>1906.6</v>
      </c>
      <c r="B2080" s="8">
        <v>1.3767440835122648</v>
      </c>
    </row>
    <row r="2081" spans="1:2" x14ac:dyDescent="0.25">
      <c r="A2081" s="7">
        <v>1906.7</v>
      </c>
      <c r="B2081" s="8">
        <v>1.3990263114554014</v>
      </c>
    </row>
    <row r="2082" spans="1:2" x14ac:dyDescent="0.25">
      <c r="A2082" s="7">
        <v>1906.8</v>
      </c>
      <c r="B2082" s="8">
        <v>1.4319747074103379</v>
      </c>
    </row>
    <row r="2083" spans="1:2" x14ac:dyDescent="0.25">
      <c r="A2083" s="7">
        <v>1906.9</v>
      </c>
      <c r="B2083" s="8">
        <v>1.4610759917685612</v>
      </c>
    </row>
    <row r="2084" spans="1:2" x14ac:dyDescent="0.25">
      <c r="A2084" s="7">
        <v>1907</v>
      </c>
      <c r="B2084" s="8">
        <v>1.4824044973271626</v>
      </c>
    </row>
    <row r="2085" spans="1:2" x14ac:dyDescent="0.25">
      <c r="A2085" s="7">
        <v>1907.1</v>
      </c>
      <c r="B2085" s="8">
        <v>1.5092033071002164</v>
      </c>
    </row>
    <row r="2086" spans="1:2" x14ac:dyDescent="0.25">
      <c r="A2086" s="7">
        <v>1907.2</v>
      </c>
      <c r="B2086" s="8">
        <v>1.514382587342503</v>
      </c>
    </row>
    <row r="2087" spans="1:2" x14ac:dyDescent="0.25">
      <c r="A2087" s="7">
        <v>1907.3</v>
      </c>
      <c r="B2087" s="8">
        <v>1.5230484457030471</v>
      </c>
    </row>
    <row r="2088" spans="1:2" x14ac:dyDescent="0.25">
      <c r="A2088" s="7">
        <v>1907.4</v>
      </c>
      <c r="B2088" s="8">
        <v>1.5128817521451923</v>
      </c>
    </row>
    <row r="2089" spans="1:2" x14ac:dyDescent="0.25">
      <c r="A2089" s="7">
        <v>1907.5</v>
      </c>
      <c r="B2089" s="8">
        <v>1.4833920151301045</v>
      </c>
    </row>
    <row r="2090" spans="1:2" x14ac:dyDescent="0.25">
      <c r="A2090" s="7">
        <v>1907.6</v>
      </c>
      <c r="B2090" s="8">
        <v>1.4632392666061511</v>
      </c>
    </row>
    <row r="2091" spans="1:2" x14ac:dyDescent="0.25">
      <c r="A2091" s="7">
        <v>1907.7</v>
      </c>
      <c r="B2091" s="8">
        <v>1.4344827689918109</v>
      </c>
    </row>
    <row r="2092" spans="1:2" x14ac:dyDescent="0.25">
      <c r="A2092" s="7">
        <v>1907.8</v>
      </c>
      <c r="B2092" s="8">
        <v>1.3747553988188574</v>
      </c>
    </row>
    <row r="2093" spans="1:2" x14ac:dyDescent="0.25">
      <c r="A2093" s="7">
        <v>1907.9</v>
      </c>
      <c r="B2093" s="8">
        <v>1.3146134349335719</v>
      </c>
    </row>
    <row r="2094" spans="1:2" x14ac:dyDescent="0.25">
      <c r="A2094" s="7">
        <v>1908</v>
      </c>
      <c r="B2094" s="8">
        <v>1.2674067612580786</v>
      </c>
    </row>
    <row r="2095" spans="1:2" x14ac:dyDescent="0.25">
      <c r="A2095" s="7">
        <v>1908.1</v>
      </c>
      <c r="B2095" s="8">
        <v>1.2166260726018632</v>
      </c>
    </row>
    <row r="2096" spans="1:2" x14ac:dyDescent="0.25">
      <c r="A2096" s="7">
        <v>1908.2</v>
      </c>
      <c r="B2096" s="8">
        <v>1.1591504729603748</v>
      </c>
    </row>
    <row r="2097" spans="1:2" x14ac:dyDescent="0.25">
      <c r="A2097" s="7">
        <v>1908.3</v>
      </c>
      <c r="B2097" s="8">
        <v>1.1173494259473322</v>
      </c>
    </row>
    <row r="2098" spans="1:2" x14ac:dyDescent="0.25">
      <c r="A2098" s="7">
        <v>1908.4</v>
      </c>
      <c r="B2098" s="8">
        <v>1.083120209835523</v>
      </c>
    </row>
    <row r="2099" spans="1:2" x14ac:dyDescent="0.25">
      <c r="A2099" s="7">
        <v>1908.5</v>
      </c>
      <c r="B2099" s="8">
        <v>1.0351812800263389</v>
      </c>
    </row>
    <row r="2100" spans="1:2" x14ac:dyDescent="0.25">
      <c r="A2100" s="7">
        <v>1908.6</v>
      </c>
      <c r="B2100" s="8">
        <v>1.0036309619239516</v>
      </c>
    </row>
    <row r="2101" spans="1:2" x14ac:dyDescent="0.25">
      <c r="A2101" s="7">
        <v>1908.7</v>
      </c>
      <c r="B2101" s="8">
        <v>0.9903348309702924</v>
      </c>
    </row>
    <row r="2102" spans="1:2" x14ac:dyDescent="0.25">
      <c r="A2102" s="7">
        <v>1908.8</v>
      </c>
      <c r="B2102" s="8">
        <v>0.98245473639286951</v>
      </c>
    </row>
    <row r="2103" spans="1:2" x14ac:dyDescent="0.25">
      <c r="A2103" s="7">
        <v>1908.9</v>
      </c>
      <c r="B2103" s="8">
        <v>0.97613521602111097</v>
      </c>
    </row>
    <row r="2104" spans="1:2" x14ac:dyDescent="0.25">
      <c r="A2104" s="7">
        <v>1909</v>
      </c>
      <c r="B2104" s="8">
        <v>0.99564953200684436</v>
      </c>
    </row>
    <row r="2105" spans="1:2" x14ac:dyDescent="0.25">
      <c r="A2105" s="7">
        <v>1909.1</v>
      </c>
      <c r="B2105" s="8">
        <v>0.98698717634582356</v>
      </c>
    </row>
    <row r="2106" spans="1:2" x14ac:dyDescent="0.25">
      <c r="A2106" s="7">
        <v>1909.2</v>
      </c>
      <c r="B2106" s="8">
        <v>0.987747602433239</v>
      </c>
    </row>
    <row r="2107" spans="1:2" x14ac:dyDescent="0.25">
      <c r="A2107" s="7">
        <v>1909.3</v>
      </c>
      <c r="B2107" s="8">
        <v>0.97247550098391877</v>
      </c>
    </row>
    <row r="2108" spans="1:2" x14ac:dyDescent="0.25">
      <c r="A2108" s="7">
        <v>1909.4</v>
      </c>
      <c r="B2108" s="8">
        <v>0.9490575211232164</v>
      </c>
    </row>
    <row r="2109" spans="1:2" x14ac:dyDescent="0.25">
      <c r="A2109" s="7">
        <v>1909.5</v>
      </c>
      <c r="B2109" s="8">
        <v>0.91939642444371361</v>
      </c>
    </row>
    <row r="2110" spans="1:2" x14ac:dyDescent="0.25">
      <c r="A2110" s="7">
        <v>1909.6</v>
      </c>
      <c r="B2110" s="8">
        <v>0.87926824695291406</v>
      </c>
    </row>
    <row r="2111" spans="1:2" x14ac:dyDescent="0.25">
      <c r="A2111" s="7">
        <v>1909.7</v>
      </c>
      <c r="B2111" s="8">
        <v>0.82017457077423184</v>
      </c>
    </row>
    <row r="2112" spans="1:2" x14ac:dyDescent="0.25">
      <c r="A2112" s="7">
        <v>1909.8</v>
      </c>
      <c r="B2112" s="8">
        <v>0.76774533515566401</v>
      </c>
    </row>
    <row r="2113" spans="1:2" x14ac:dyDescent="0.25">
      <c r="A2113" s="7">
        <v>1909.9</v>
      </c>
      <c r="B2113" s="8">
        <v>0.71094136435066724</v>
      </c>
    </row>
    <row r="2114" spans="1:2" x14ac:dyDescent="0.25">
      <c r="A2114" s="7">
        <v>1910</v>
      </c>
      <c r="B2114" s="8">
        <v>0.6530336783086208</v>
      </c>
    </row>
    <row r="2115" spans="1:2" x14ac:dyDescent="0.25">
      <c r="A2115" s="7">
        <v>1910.1</v>
      </c>
      <c r="B2115" s="8">
        <v>0.60491231007840596</v>
      </c>
    </row>
    <row r="2116" spans="1:2" x14ac:dyDescent="0.25">
      <c r="A2116" s="7">
        <v>1910.2</v>
      </c>
      <c r="B2116" s="8">
        <v>0.55987421293992523</v>
      </c>
    </row>
    <row r="2117" spans="1:2" x14ac:dyDescent="0.25">
      <c r="A2117" s="7">
        <v>1910.3</v>
      </c>
      <c r="B2117" s="8">
        <v>0.51840628037267078</v>
      </c>
    </row>
    <row r="2118" spans="1:2" x14ac:dyDescent="0.25">
      <c r="A2118" s="7">
        <v>1910.4</v>
      </c>
      <c r="B2118" s="8">
        <v>0.49490616967216677</v>
      </c>
    </row>
    <row r="2119" spans="1:2" x14ac:dyDescent="0.25">
      <c r="A2119" s="7">
        <v>1910.5</v>
      </c>
      <c r="B2119" s="8">
        <v>0.46318782632771022</v>
      </c>
    </row>
    <row r="2120" spans="1:2" x14ac:dyDescent="0.25">
      <c r="A2120" s="7">
        <v>1910.6</v>
      </c>
      <c r="B2120" s="8">
        <v>0.44362555433387241</v>
      </c>
    </row>
    <row r="2121" spans="1:2" x14ac:dyDescent="0.25">
      <c r="A2121" s="7">
        <v>1910.7</v>
      </c>
      <c r="B2121" s="8">
        <v>0.43413097955289109</v>
      </c>
    </row>
    <row r="2122" spans="1:2" x14ac:dyDescent="0.25">
      <c r="A2122" s="7">
        <v>1910.8</v>
      </c>
      <c r="B2122" s="8">
        <v>0.4232084122267305</v>
      </c>
    </row>
    <row r="2123" spans="1:2" x14ac:dyDescent="0.25">
      <c r="A2123" s="7">
        <v>1910.9</v>
      </c>
      <c r="B2123" s="8">
        <v>0.41081474220812547</v>
      </c>
    </row>
    <row r="2124" spans="1:2" x14ac:dyDescent="0.25">
      <c r="A2124" s="7">
        <v>1911</v>
      </c>
      <c r="B2124" s="8">
        <v>0.40004225056454945</v>
      </c>
    </row>
    <row r="2125" spans="1:2" x14ac:dyDescent="0.25">
      <c r="A2125" s="7">
        <v>1911.1</v>
      </c>
      <c r="B2125" s="8">
        <v>0.39422933382374026</v>
      </c>
    </row>
    <row r="2126" spans="1:2" x14ac:dyDescent="0.25">
      <c r="A2126" s="7">
        <v>1911.2</v>
      </c>
      <c r="B2126" s="8">
        <v>0.38130686303954242</v>
      </c>
    </row>
    <row r="2127" spans="1:2" x14ac:dyDescent="0.25">
      <c r="A2127" s="7">
        <v>1911.3</v>
      </c>
      <c r="B2127" s="8">
        <v>0.3835306424018648</v>
      </c>
    </row>
    <row r="2128" spans="1:2" x14ac:dyDescent="0.25">
      <c r="A2128" s="7">
        <v>1911.4</v>
      </c>
      <c r="B2128" s="8">
        <v>0.37899789020799202</v>
      </c>
    </row>
    <row r="2129" spans="1:2" x14ac:dyDescent="0.25">
      <c r="A2129" s="7">
        <v>1911.5</v>
      </c>
      <c r="B2129" s="8">
        <v>0.38908276854150958</v>
      </c>
    </row>
    <row r="2130" spans="1:2" x14ac:dyDescent="0.25">
      <c r="A2130" s="7">
        <v>1911.6</v>
      </c>
      <c r="B2130" s="8">
        <v>0.39574253611611038</v>
      </c>
    </row>
    <row r="2131" spans="1:2" x14ac:dyDescent="0.25">
      <c r="A2131" s="7">
        <v>1911.7</v>
      </c>
      <c r="B2131" s="8">
        <v>0.40871998778339375</v>
      </c>
    </row>
    <row r="2132" spans="1:2" x14ac:dyDescent="0.25">
      <c r="A2132" s="7">
        <v>1911.8</v>
      </c>
      <c r="B2132" s="8">
        <v>0.41398155470192183</v>
      </c>
    </row>
    <row r="2133" spans="1:2" x14ac:dyDescent="0.25">
      <c r="A2133" s="7">
        <v>1911.9</v>
      </c>
      <c r="B2133" s="8">
        <v>0.43524960689369319</v>
      </c>
    </row>
    <row r="2134" spans="1:2" x14ac:dyDescent="0.25">
      <c r="A2134" s="7">
        <v>1912</v>
      </c>
      <c r="B2134" s="8">
        <v>0.45126254165890539</v>
      </c>
    </row>
    <row r="2135" spans="1:2" x14ac:dyDescent="0.25">
      <c r="A2135" s="7">
        <v>1912.1</v>
      </c>
      <c r="B2135" s="8">
        <v>0.47138056908246934</v>
      </c>
    </row>
    <row r="2136" spans="1:2" x14ac:dyDescent="0.25">
      <c r="A2136" s="7">
        <v>1912.2</v>
      </c>
      <c r="B2136" s="8">
        <v>0.48852272194926311</v>
      </c>
    </row>
    <row r="2137" spans="1:2" x14ac:dyDescent="0.25">
      <c r="A2137" s="7">
        <v>1912.3</v>
      </c>
      <c r="B2137" s="8">
        <v>0.50061123377167571</v>
      </c>
    </row>
    <row r="2138" spans="1:2" x14ac:dyDescent="0.25">
      <c r="A2138" s="7">
        <v>1912.4</v>
      </c>
      <c r="B2138" s="8">
        <v>0.50833568289473996</v>
      </c>
    </row>
    <row r="2139" spans="1:2" x14ac:dyDescent="0.25">
      <c r="A2139" s="7">
        <v>1912.5</v>
      </c>
      <c r="B2139" s="8">
        <v>0.51288656687228384</v>
      </c>
    </row>
    <row r="2140" spans="1:2" x14ac:dyDescent="0.25">
      <c r="A2140" s="7">
        <v>1912.6</v>
      </c>
      <c r="B2140" s="8">
        <v>0.51759474577796538</v>
      </c>
    </row>
    <row r="2141" spans="1:2" x14ac:dyDescent="0.25">
      <c r="A2141" s="7">
        <v>1912.7</v>
      </c>
      <c r="B2141" s="8">
        <v>0.51960252773016047</v>
      </c>
    </row>
    <row r="2142" spans="1:2" x14ac:dyDescent="0.25">
      <c r="A2142" s="7">
        <v>1912.8</v>
      </c>
      <c r="B2142" s="8">
        <v>0.52635135851003589</v>
      </c>
    </row>
    <row r="2143" spans="1:2" x14ac:dyDescent="0.25">
      <c r="A2143" s="7">
        <v>1912.9</v>
      </c>
      <c r="B2143" s="8">
        <v>0.525069214811412</v>
      </c>
    </row>
    <row r="2144" spans="1:2" x14ac:dyDescent="0.25">
      <c r="A2144" s="7">
        <v>1913</v>
      </c>
      <c r="B2144" s="8">
        <v>0.52035332207170182</v>
      </c>
    </row>
    <row r="2145" spans="1:2" x14ac:dyDescent="0.25">
      <c r="A2145" s="7">
        <v>1913.1</v>
      </c>
      <c r="B2145" s="8">
        <v>0.52110582171795183</v>
      </c>
    </row>
    <row r="2146" spans="1:2" x14ac:dyDescent="0.25">
      <c r="A2146" s="7">
        <v>1913.2</v>
      </c>
      <c r="B2146" s="8">
        <v>0.53554863998014923</v>
      </c>
    </row>
    <row r="2147" spans="1:2" x14ac:dyDescent="0.25">
      <c r="A2147" s="7">
        <v>1913.3</v>
      </c>
      <c r="B2147" s="8">
        <v>0.55254284983531399</v>
      </c>
    </row>
    <row r="2148" spans="1:2" x14ac:dyDescent="0.25">
      <c r="A2148" s="7">
        <v>1913.4</v>
      </c>
      <c r="B2148" s="8">
        <v>0.5782047935276271</v>
      </c>
    </row>
    <row r="2149" spans="1:2" x14ac:dyDescent="0.25">
      <c r="A2149" s="7">
        <v>1913.5</v>
      </c>
      <c r="B2149" s="8">
        <v>0.6198384244390942</v>
      </c>
    </row>
    <row r="2150" spans="1:2" x14ac:dyDescent="0.25">
      <c r="A2150" s="7">
        <v>1913.6</v>
      </c>
      <c r="B2150" s="8">
        <v>0.66006988140013734</v>
      </c>
    </row>
    <row r="2151" spans="1:2" x14ac:dyDescent="0.25">
      <c r="A2151" s="7">
        <v>1913.7</v>
      </c>
      <c r="B2151" s="8">
        <v>0.70029979336253589</v>
      </c>
    </row>
    <row r="2152" spans="1:2" x14ac:dyDescent="0.25">
      <c r="A2152" s="7">
        <v>1913.8</v>
      </c>
      <c r="B2152" s="8">
        <v>0.74211919782590585</v>
      </c>
    </row>
    <row r="2153" spans="1:2" x14ac:dyDescent="0.25">
      <c r="A2153" s="7">
        <v>1913.9</v>
      </c>
      <c r="B2153" s="8">
        <v>0.77579398246803555</v>
      </c>
    </row>
    <row r="2154" spans="1:2" x14ac:dyDescent="0.25">
      <c r="A2154" s="7">
        <v>1914</v>
      </c>
      <c r="B2154" s="8">
        <v>0.79852432206970958</v>
      </c>
    </row>
    <row r="2155" spans="1:2" x14ac:dyDescent="0.25">
      <c r="A2155" s="7">
        <v>1914.1</v>
      </c>
      <c r="B2155" s="8">
        <v>0.80892648237991338</v>
      </c>
    </row>
    <row r="2156" spans="1:2" x14ac:dyDescent="0.25">
      <c r="A2156" s="7">
        <v>1914.2</v>
      </c>
      <c r="B2156" s="8">
        <v>0.80118076271957661</v>
      </c>
    </row>
    <row r="2157" spans="1:2" x14ac:dyDescent="0.25">
      <c r="A2157" s="7">
        <v>1914.3</v>
      </c>
      <c r="B2157" s="8">
        <v>0.78896793116238051</v>
      </c>
    </row>
    <row r="2158" spans="1:2" x14ac:dyDescent="0.25">
      <c r="A2158" s="7">
        <v>1914.4</v>
      </c>
      <c r="B2158" s="8">
        <v>0.76127461395317764</v>
      </c>
    </row>
    <row r="2159" spans="1:2" x14ac:dyDescent="0.25">
      <c r="A2159" s="7">
        <v>1914.5</v>
      </c>
      <c r="B2159" s="8">
        <v>0.71014731463516667</v>
      </c>
    </row>
    <row r="2160" spans="1:2" x14ac:dyDescent="0.25">
      <c r="A2160" s="7">
        <v>1914.6</v>
      </c>
      <c r="B2160" s="8">
        <v>0.65013757283226403</v>
      </c>
    </row>
    <row r="2161" spans="1:2" x14ac:dyDescent="0.25">
      <c r="A2161" s="7">
        <v>1914.7</v>
      </c>
      <c r="B2161" s="8">
        <v>0.59016249185089387</v>
      </c>
    </row>
    <row r="2162" spans="1:2" x14ac:dyDescent="0.25">
      <c r="A2162" s="7">
        <v>1914.8</v>
      </c>
      <c r="B2162" s="8">
        <v>0.53242767953825298</v>
      </c>
    </row>
    <row r="2163" spans="1:2" x14ac:dyDescent="0.25">
      <c r="A2163" s="7">
        <v>1914.9</v>
      </c>
      <c r="B2163" s="8">
        <v>0.46339606726643784</v>
      </c>
    </row>
    <row r="2164" spans="1:2" x14ac:dyDescent="0.25">
      <c r="A2164" s="7">
        <v>1915</v>
      </c>
      <c r="B2164" s="8">
        <v>0.40799561018622948</v>
      </c>
    </row>
    <row r="2165" spans="1:2" x14ac:dyDescent="0.25">
      <c r="A2165" s="7">
        <v>1915.1</v>
      </c>
      <c r="B2165" s="8">
        <v>0.36131800461126745</v>
      </c>
    </row>
    <row r="2166" spans="1:2" x14ac:dyDescent="0.25">
      <c r="A2166" s="7">
        <v>1915.2</v>
      </c>
      <c r="B2166" s="8">
        <v>0.31425106201033659</v>
      </c>
    </row>
    <row r="2167" spans="1:2" x14ac:dyDescent="0.25">
      <c r="A2167" s="7">
        <v>1915.3</v>
      </c>
      <c r="B2167" s="8">
        <v>0.26583334860675617</v>
      </c>
    </row>
    <row r="2168" spans="1:2" x14ac:dyDescent="0.25">
      <c r="A2168" s="7">
        <v>1915.4</v>
      </c>
      <c r="B2168" s="8">
        <v>0.23421572325250725</v>
      </c>
    </row>
    <row r="2169" spans="1:2" x14ac:dyDescent="0.25">
      <c r="A2169" s="7">
        <v>1915.5</v>
      </c>
      <c r="B2169" s="8">
        <v>0.21100239649382949</v>
      </c>
    </row>
    <row r="2170" spans="1:2" x14ac:dyDescent="0.25">
      <c r="A2170" s="7">
        <v>1915.6</v>
      </c>
      <c r="B2170" s="8">
        <v>0.18379023788152712</v>
      </c>
    </row>
    <row r="2171" spans="1:2" x14ac:dyDescent="0.25">
      <c r="A2171" s="7">
        <v>1915.7</v>
      </c>
      <c r="B2171" s="8">
        <v>0.16795740419040739</v>
      </c>
    </row>
    <row r="2172" spans="1:2" x14ac:dyDescent="0.25">
      <c r="A2172" s="7">
        <v>1915.8</v>
      </c>
      <c r="B2172" s="8">
        <v>0.15224374739845262</v>
      </c>
    </row>
    <row r="2173" spans="1:2" x14ac:dyDescent="0.25">
      <c r="A2173" s="7">
        <v>1915.9</v>
      </c>
      <c r="B2173" s="8">
        <v>0.14287914973091487</v>
      </c>
    </row>
    <row r="2174" spans="1:2" x14ac:dyDescent="0.25">
      <c r="A2174" s="7">
        <v>1916</v>
      </c>
      <c r="B2174" s="8">
        <v>0.13256435923651885</v>
      </c>
    </row>
    <row r="2175" spans="1:2" x14ac:dyDescent="0.25">
      <c r="A2175" s="7">
        <v>1916.1</v>
      </c>
      <c r="B2175" s="8">
        <v>0.13208055818790479</v>
      </c>
    </row>
    <row r="2176" spans="1:2" x14ac:dyDescent="0.25">
      <c r="A2176" s="7">
        <v>1916.2</v>
      </c>
      <c r="B2176" s="8">
        <v>0.12988519528780954</v>
      </c>
    </row>
    <row r="2177" spans="1:2" x14ac:dyDescent="0.25">
      <c r="A2177" s="7">
        <v>1916.3</v>
      </c>
      <c r="B2177" s="8">
        <v>0.13623766325424785</v>
      </c>
    </row>
    <row r="2178" spans="1:2" x14ac:dyDescent="0.25">
      <c r="A2178" s="7">
        <v>1916.4</v>
      </c>
      <c r="B2178" s="8">
        <v>0.14988165724385802</v>
      </c>
    </row>
    <row r="2179" spans="1:2" x14ac:dyDescent="0.25">
      <c r="A2179" s="7">
        <v>1916.5</v>
      </c>
      <c r="B2179" s="8">
        <v>0.16110333647326389</v>
      </c>
    </row>
    <row r="2180" spans="1:2" x14ac:dyDescent="0.25">
      <c r="A2180" s="7">
        <v>1916.6</v>
      </c>
      <c r="B2180" s="8">
        <v>0.17796365275154272</v>
      </c>
    </row>
    <row r="2181" spans="1:2" x14ac:dyDescent="0.25">
      <c r="A2181" s="7">
        <v>1916.7</v>
      </c>
      <c r="B2181" s="8">
        <v>0.19297090752182505</v>
      </c>
    </row>
    <row r="2182" spans="1:2" x14ac:dyDescent="0.25">
      <c r="A2182" s="7">
        <v>1916.8</v>
      </c>
      <c r="B2182" s="8">
        <v>0.20728923122866438</v>
      </c>
    </row>
    <row r="2183" spans="1:2" x14ac:dyDescent="0.25">
      <c r="A2183" s="7">
        <v>1916.9</v>
      </c>
      <c r="B2183" s="8">
        <v>0.21664080078114575</v>
      </c>
    </row>
    <row r="2184" spans="1:2" x14ac:dyDescent="0.25">
      <c r="A2184" s="7">
        <v>1917</v>
      </c>
      <c r="B2184" s="8">
        <v>0.2405040580304387</v>
      </c>
    </row>
    <row r="2185" spans="1:2" x14ac:dyDescent="0.25">
      <c r="A2185" s="7">
        <v>1917.1</v>
      </c>
      <c r="B2185" s="8">
        <v>0.25028172451615111</v>
      </c>
    </row>
    <row r="2186" spans="1:2" x14ac:dyDescent="0.25">
      <c r="A2186" s="7">
        <v>1917.2</v>
      </c>
      <c r="B2186" s="8">
        <v>0.2697787840610083</v>
      </c>
    </row>
    <row r="2187" spans="1:2" x14ac:dyDescent="0.25">
      <c r="A2187" s="7">
        <v>1917.3</v>
      </c>
      <c r="B2187" s="8">
        <v>0.28778573603671698</v>
      </c>
    </row>
    <row r="2188" spans="1:2" x14ac:dyDescent="0.25">
      <c r="A2188" s="7">
        <v>1917.4</v>
      </c>
      <c r="B2188" s="8">
        <v>0.31083128612506639</v>
      </c>
    </row>
    <row r="2189" spans="1:2" x14ac:dyDescent="0.25">
      <c r="A2189" s="7">
        <v>1917.5</v>
      </c>
      <c r="B2189" s="8">
        <v>0.31588781709688324</v>
      </c>
    </row>
    <row r="2190" spans="1:2" x14ac:dyDescent="0.25">
      <c r="A2190" s="7">
        <v>1917.6</v>
      </c>
      <c r="B2190" s="8">
        <v>0.33404705219376635</v>
      </c>
    </row>
    <row r="2191" spans="1:2" x14ac:dyDescent="0.25">
      <c r="A2191" s="7">
        <v>1917.7</v>
      </c>
      <c r="B2191" s="8">
        <v>0.35853511944913868</v>
      </c>
    </row>
    <row r="2192" spans="1:2" x14ac:dyDescent="0.25">
      <c r="A2192" s="7">
        <v>1917.8</v>
      </c>
      <c r="B2192" s="8">
        <v>0.38187057084684167</v>
      </c>
    </row>
    <row r="2193" spans="1:2" x14ac:dyDescent="0.25">
      <c r="A2193" s="7">
        <v>1917.9</v>
      </c>
      <c r="B2193" s="8">
        <v>0.40374943910213623</v>
      </c>
    </row>
    <row r="2194" spans="1:2" x14ac:dyDescent="0.25">
      <c r="A2194" s="7">
        <v>1918</v>
      </c>
      <c r="B2194" s="8">
        <v>0.43472525999928524</v>
      </c>
    </row>
    <row r="2195" spans="1:2" x14ac:dyDescent="0.25">
      <c r="A2195" s="7">
        <v>1918.1</v>
      </c>
      <c r="B2195" s="8">
        <v>0.47033302721572273</v>
      </c>
    </row>
    <row r="2196" spans="1:2" x14ac:dyDescent="0.25">
      <c r="A2196" s="7">
        <v>1918.2</v>
      </c>
      <c r="B2196" s="8">
        <v>0.49703592975821104</v>
      </c>
    </row>
    <row r="2197" spans="1:2" x14ac:dyDescent="0.25">
      <c r="A2197" s="7">
        <v>1918.3</v>
      </c>
      <c r="B2197" s="8">
        <v>0.53059473508371346</v>
      </c>
    </row>
    <row r="2198" spans="1:2" x14ac:dyDescent="0.25">
      <c r="A2198" s="7">
        <v>1918.4</v>
      </c>
      <c r="B2198" s="8">
        <v>0.55468691226060374</v>
      </c>
    </row>
    <row r="2199" spans="1:2" x14ac:dyDescent="0.25">
      <c r="A2199" s="7">
        <v>1918.5</v>
      </c>
      <c r="B2199" s="8">
        <v>0.58451668928377321</v>
      </c>
    </row>
    <row r="2200" spans="1:2" x14ac:dyDescent="0.25">
      <c r="A2200" s="7">
        <v>1918.6</v>
      </c>
      <c r="B2200" s="8">
        <v>0.60846110058131941</v>
      </c>
    </row>
    <row r="2201" spans="1:2" x14ac:dyDescent="0.25">
      <c r="A2201" s="7">
        <v>1918.7</v>
      </c>
      <c r="B2201" s="8">
        <v>0.6264930963808002</v>
      </c>
    </row>
    <row r="2202" spans="1:2" x14ac:dyDescent="0.25">
      <c r="A2202" s="7">
        <v>1918.8</v>
      </c>
      <c r="B2202" s="8">
        <v>0.63052188579609036</v>
      </c>
    </row>
    <row r="2203" spans="1:2" x14ac:dyDescent="0.25">
      <c r="A2203" s="7">
        <v>1918.9</v>
      </c>
      <c r="B2203" s="8">
        <v>0.63041357728235825</v>
      </c>
    </row>
    <row r="2204" spans="1:2" x14ac:dyDescent="0.25">
      <c r="A2204" s="7">
        <v>1919</v>
      </c>
      <c r="B2204" s="8">
        <v>0.61385807333359277</v>
      </c>
    </row>
    <row r="2205" spans="1:2" x14ac:dyDescent="0.25">
      <c r="A2205" s="7">
        <v>1919.1</v>
      </c>
      <c r="B2205" s="8">
        <v>0.59883153336367001</v>
      </c>
    </row>
    <row r="2206" spans="1:2" x14ac:dyDescent="0.25">
      <c r="A2206" s="7">
        <v>1919.2</v>
      </c>
      <c r="B2206" s="8">
        <v>0.57913248145198737</v>
      </c>
    </row>
    <row r="2207" spans="1:2" x14ac:dyDescent="0.25">
      <c r="A2207" s="7">
        <v>1919.3</v>
      </c>
      <c r="B2207" s="8">
        <v>0.55598046008213098</v>
      </c>
    </row>
    <row r="2208" spans="1:2" x14ac:dyDescent="0.25">
      <c r="A2208" s="7">
        <v>1919.4</v>
      </c>
      <c r="B2208" s="8">
        <v>0.53708659773501366</v>
      </c>
    </row>
    <row r="2209" spans="1:2" x14ac:dyDescent="0.25">
      <c r="A2209" s="7">
        <v>1919.5</v>
      </c>
      <c r="B2209" s="8">
        <v>0.53522907927666674</v>
      </c>
    </row>
    <row r="2210" spans="1:2" x14ac:dyDescent="0.25">
      <c r="A2210" s="7">
        <v>1919.6</v>
      </c>
      <c r="B2210" s="8">
        <v>0.51567987821573247</v>
      </c>
    </row>
    <row r="2211" spans="1:2" x14ac:dyDescent="0.25">
      <c r="A2211" s="7">
        <v>1919.7</v>
      </c>
      <c r="B2211" s="8">
        <v>0.49639792114265752</v>
      </c>
    </row>
    <row r="2212" spans="1:2" x14ac:dyDescent="0.25">
      <c r="A2212" s="7">
        <v>1919.8</v>
      </c>
      <c r="B2212" s="8">
        <v>0.4821217165852581</v>
      </c>
    </row>
    <row r="2213" spans="1:2" x14ac:dyDescent="0.25">
      <c r="A2213" s="7">
        <v>1919.9</v>
      </c>
      <c r="B2213" s="8">
        <v>0.46340186274657053</v>
      </c>
    </row>
    <row r="2214" spans="1:2" x14ac:dyDescent="0.25">
      <c r="A2214" s="7">
        <v>1920</v>
      </c>
      <c r="B2214" s="8">
        <v>0.42658955529872705</v>
      </c>
    </row>
    <row r="2215" spans="1:2" x14ac:dyDescent="0.25">
      <c r="A2215" s="7">
        <v>1920.1</v>
      </c>
      <c r="B2215" s="8">
        <v>0.40377630352585769</v>
      </c>
    </row>
    <row r="2216" spans="1:2" x14ac:dyDescent="0.25">
      <c r="A2216" s="7">
        <v>1920.2</v>
      </c>
      <c r="B2216" s="8">
        <v>0.37882181277991106</v>
      </c>
    </row>
    <row r="2217" spans="1:2" x14ac:dyDescent="0.25">
      <c r="A2217" s="7">
        <v>1920.3</v>
      </c>
      <c r="B2217" s="8">
        <v>0.35774563115242652</v>
      </c>
    </row>
    <row r="2218" spans="1:2" x14ac:dyDescent="0.25">
      <c r="A2218" s="7">
        <v>1920.4</v>
      </c>
      <c r="B2218" s="8">
        <v>0.33708454358932893</v>
      </c>
    </row>
    <row r="2219" spans="1:2" x14ac:dyDescent="0.25">
      <c r="A2219" s="7">
        <v>1920.5</v>
      </c>
      <c r="B2219" s="8">
        <v>0.33040077193371525</v>
      </c>
    </row>
    <row r="2220" spans="1:2" x14ac:dyDescent="0.25">
      <c r="A2220" s="7">
        <v>1920.6</v>
      </c>
      <c r="B2220" s="8">
        <v>0.31551999321475782</v>
      </c>
    </row>
    <row r="2221" spans="1:2" x14ac:dyDescent="0.25">
      <c r="A2221" s="7">
        <v>1920.7</v>
      </c>
      <c r="B2221" s="8">
        <v>0.30684408573746536</v>
      </c>
    </row>
    <row r="2222" spans="1:2" x14ac:dyDescent="0.25">
      <c r="A2222" s="7">
        <v>1920.8</v>
      </c>
      <c r="B2222" s="8">
        <v>0.30806721545876042</v>
      </c>
    </row>
    <row r="2223" spans="1:2" x14ac:dyDescent="0.25">
      <c r="A2223" s="7">
        <v>1920.9</v>
      </c>
      <c r="B2223" s="8">
        <v>0.31066834815539285</v>
      </c>
    </row>
    <row r="2224" spans="1:2" x14ac:dyDescent="0.25">
      <c r="A2224" s="7">
        <v>1921</v>
      </c>
      <c r="B2224" s="8">
        <v>0.311312505207548</v>
      </c>
    </row>
    <row r="2225" spans="1:2" x14ac:dyDescent="0.25">
      <c r="A2225" s="7">
        <v>1921.1</v>
      </c>
      <c r="B2225" s="8">
        <v>0.32064299804579982</v>
      </c>
    </row>
    <row r="2226" spans="1:2" x14ac:dyDescent="0.25">
      <c r="A2226" s="7">
        <v>1921.2</v>
      </c>
      <c r="B2226" s="8">
        <v>0.33219889013453235</v>
      </c>
    </row>
    <row r="2227" spans="1:2" x14ac:dyDescent="0.25">
      <c r="A2227" s="7">
        <v>1921.3</v>
      </c>
      <c r="B2227" s="8">
        <v>0.33654506202914558</v>
      </c>
    </row>
    <row r="2228" spans="1:2" x14ac:dyDescent="0.25">
      <c r="A2228" s="7">
        <v>1921.4</v>
      </c>
      <c r="B2228" s="8">
        <v>0.34091556871857959</v>
      </c>
    </row>
    <row r="2229" spans="1:2" x14ac:dyDescent="0.25">
      <c r="A2229" s="7">
        <v>1921.5</v>
      </c>
      <c r="B2229" s="8">
        <v>0.34069837202331482</v>
      </c>
    </row>
    <row r="2230" spans="1:2" x14ac:dyDescent="0.25">
      <c r="A2230" s="7">
        <v>1921.6</v>
      </c>
      <c r="B2230" s="8">
        <v>0.32460737367247583</v>
      </c>
    </row>
    <row r="2231" spans="1:2" x14ac:dyDescent="0.25">
      <c r="A2231" s="7">
        <v>1921.7</v>
      </c>
      <c r="B2231" s="8">
        <v>0.30744320758817373</v>
      </c>
    </row>
    <row r="2232" spans="1:2" x14ac:dyDescent="0.25">
      <c r="A2232" s="7">
        <v>1921.8</v>
      </c>
      <c r="B2232" s="8">
        <v>0.28282991006438707</v>
      </c>
    </row>
    <row r="2233" spans="1:2" x14ac:dyDescent="0.25">
      <c r="A2233" s="7">
        <v>1921.9</v>
      </c>
      <c r="B2233" s="8">
        <v>0.25909501483610392</v>
      </c>
    </row>
    <row r="2234" spans="1:2" x14ac:dyDescent="0.25">
      <c r="A2234" s="7">
        <v>1922</v>
      </c>
      <c r="B2234" s="8">
        <v>0.23451657023354475</v>
      </c>
    </row>
    <row r="2235" spans="1:2" x14ac:dyDescent="0.25">
      <c r="A2235" s="7">
        <v>1922.1</v>
      </c>
      <c r="B2235" s="8">
        <v>0.2173587979376054</v>
      </c>
    </row>
    <row r="2236" spans="1:2" x14ac:dyDescent="0.25">
      <c r="A2236" s="7">
        <v>1922.2</v>
      </c>
      <c r="B2236" s="8">
        <v>0.20030882409068462</v>
      </c>
    </row>
    <row r="2237" spans="1:2" x14ac:dyDescent="0.25">
      <c r="A2237" s="7">
        <v>1922.3</v>
      </c>
      <c r="B2237" s="8">
        <v>0.19542702557217995</v>
      </c>
    </row>
    <row r="2238" spans="1:2" x14ac:dyDescent="0.25">
      <c r="A2238" s="7">
        <v>1922.4</v>
      </c>
      <c r="B2238" s="8">
        <v>0.19215573806504224</v>
      </c>
    </row>
    <row r="2239" spans="1:2" x14ac:dyDescent="0.25">
      <c r="A2239" s="7">
        <v>1922.5</v>
      </c>
      <c r="B2239" s="8">
        <v>0.19079826155498283</v>
      </c>
    </row>
    <row r="2240" spans="1:2" x14ac:dyDescent="0.25">
      <c r="A2240" s="7">
        <v>1922.6</v>
      </c>
      <c r="B2240" s="8">
        <v>0.19926642722785087</v>
      </c>
    </row>
    <row r="2241" spans="1:2" x14ac:dyDescent="0.25">
      <c r="A2241" s="7">
        <v>1922.7</v>
      </c>
      <c r="B2241" s="8">
        <v>0.20132052482488177</v>
      </c>
    </row>
    <row r="2242" spans="1:2" x14ac:dyDescent="0.25">
      <c r="A2242" s="7">
        <v>1922.8</v>
      </c>
      <c r="B2242" s="8">
        <v>0.20177876817445314</v>
      </c>
    </row>
    <row r="2243" spans="1:2" x14ac:dyDescent="0.25">
      <c r="A2243" s="7">
        <v>1922.9</v>
      </c>
      <c r="B2243" s="8">
        <v>0.20191135528380311</v>
      </c>
    </row>
    <row r="2244" spans="1:2" x14ac:dyDescent="0.25">
      <c r="A2244" s="7">
        <v>1923</v>
      </c>
      <c r="B2244" s="8">
        <v>0.20862648973328751</v>
      </c>
    </row>
    <row r="2245" spans="1:2" x14ac:dyDescent="0.25">
      <c r="A2245" s="7">
        <v>1923.1</v>
      </c>
      <c r="B2245" s="8">
        <v>0.21217816511970275</v>
      </c>
    </row>
    <row r="2246" spans="1:2" x14ac:dyDescent="0.25">
      <c r="A2246" s="7">
        <v>1923.2</v>
      </c>
      <c r="B2246" s="8">
        <v>0.2157654579862601</v>
      </c>
    </row>
    <row r="2247" spans="1:2" x14ac:dyDescent="0.25">
      <c r="A2247" s="7">
        <v>1923.3</v>
      </c>
      <c r="B2247" s="8">
        <v>0.20887281475818731</v>
      </c>
    </row>
    <row r="2248" spans="1:2" x14ac:dyDescent="0.25">
      <c r="A2248" s="7">
        <v>1923.4</v>
      </c>
      <c r="B2248" s="8">
        <v>0.2072884260606308</v>
      </c>
    </row>
    <row r="2249" spans="1:2" x14ac:dyDescent="0.25">
      <c r="A2249" s="7">
        <v>1923.5</v>
      </c>
      <c r="B2249" s="8">
        <v>0.19956568437496972</v>
      </c>
    </row>
    <row r="2250" spans="1:2" x14ac:dyDescent="0.25">
      <c r="A2250" s="7">
        <v>1923.6</v>
      </c>
      <c r="B2250" s="8">
        <v>0.18565009398735433</v>
      </c>
    </row>
    <row r="2251" spans="1:2" x14ac:dyDescent="0.25">
      <c r="A2251" s="7">
        <v>1923.7</v>
      </c>
      <c r="B2251" s="8">
        <v>0.18370874390553613</v>
      </c>
    </row>
    <row r="2252" spans="1:2" x14ac:dyDescent="0.25">
      <c r="A2252" s="7">
        <v>1923.8</v>
      </c>
      <c r="B2252" s="8">
        <v>0.18766770193124829</v>
      </c>
    </row>
    <row r="2253" spans="1:2" x14ac:dyDescent="0.25">
      <c r="A2253" s="7">
        <v>1923.9</v>
      </c>
      <c r="B2253" s="8">
        <v>0.18612129497697899</v>
      </c>
    </row>
    <row r="2254" spans="1:2" x14ac:dyDescent="0.25">
      <c r="A2254" s="7">
        <v>1924</v>
      </c>
      <c r="B2254" s="8">
        <v>0.19517994967845875</v>
      </c>
    </row>
    <row r="2255" spans="1:2" x14ac:dyDescent="0.25">
      <c r="A2255" s="7">
        <v>1924.1</v>
      </c>
      <c r="B2255" s="8">
        <v>0.21258951464551165</v>
      </c>
    </row>
    <row r="2256" spans="1:2" x14ac:dyDescent="0.25">
      <c r="A2256" s="7">
        <v>1924.2</v>
      </c>
      <c r="B2256" s="8">
        <v>0.22231911756277542</v>
      </c>
    </row>
    <row r="2257" spans="1:2" x14ac:dyDescent="0.25">
      <c r="A2257" s="7">
        <v>1924.3</v>
      </c>
      <c r="B2257" s="8">
        <v>0.24545870056094146</v>
      </c>
    </row>
    <row r="2258" spans="1:2" x14ac:dyDescent="0.25">
      <c r="A2258" s="7">
        <v>1924.4</v>
      </c>
      <c r="B2258" s="8">
        <v>0.27827923748145267</v>
      </c>
    </row>
    <row r="2259" spans="1:2" x14ac:dyDescent="0.25">
      <c r="A2259" s="7">
        <v>1924.5</v>
      </c>
      <c r="B2259" s="8">
        <v>0.31663175463787135</v>
      </c>
    </row>
    <row r="2260" spans="1:2" x14ac:dyDescent="0.25">
      <c r="A2260" s="7">
        <v>1924.6</v>
      </c>
      <c r="B2260" s="8">
        <v>0.34828841035573277</v>
      </c>
    </row>
    <row r="2261" spans="1:2" x14ac:dyDescent="0.25">
      <c r="A2261" s="7">
        <v>1924.7</v>
      </c>
      <c r="B2261" s="8">
        <v>0.40423608326576743</v>
      </c>
    </row>
    <row r="2262" spans="1:2" x14ac:dyDescent="0.25">
      <c r="A2262" s="7">
        <v>1924.8</v>
      </c>
      <c r="B2262" s="8">
        <v>0.44816000446625603</v>
      </c>
    </row>
    <row r="2263" spans="1:2" x14ac:dyDescent="0.25">
      <c r="A2263" s="7">
        <v>1924.9</v>
      </c>
      <c r="B2263" s="8">
        <v>0.49570494890809186</v>
      </c>
    </row>
    <row r="2264" spans="1:2" x14ac:dyDescent="0.25">
      <c r="A2264" s="7">
        <v>1925</v>
      </c>
      <c r="B2264" s="8">
        <v>0.52286865535533922</v>
      </c>
    </row>
    <row r="2265" spans="1:2" x14ac:dyDescent="0.25">
      <c r="A2265" s="7">
        <v>1925.1</v>
      </c>
      <c r="B2265" s="8">
        <v>0.55532306072700033</v>
      </c>
    </row>
    <row r="2266" spans="1:2" x14ac:dyDescent="0.25">
      <c r="A2266" s="7">
        <v>1925.2</v>
      </c>
      <c r="B2266" s="8">
        <v>0.56212360555207819</v>
      </c>
    </row>
    <row r="2267" spans="1:2" x14ac:dyDescent="0.25">
      <c r="A2267" s="7">
        <v>1925.3</v>
      </c>
      <c r="B2267" s="8">
        <v>0.55594201753831185</v>
      </c>
    </row>
    <row r="2268" spans="1:2" x14ac:dyDescent="0.25">
      <c r="A2268" s="7">
        <v>1925.4</v>
      </c>
      <c r="B2268" s="8">
        <v>0.5359191305373483</v>
      </c>
    </row>
    <row r="2269" spans="1:2" x14ac:dyDescent="0.25">
      <c r="A2269" s="7">
        <v>1925.5</v>
      </c>
      <c r="B2269" s="8">
        <v>0.5101970239216399</v>
      </c>
    </row>
    <row r="2270" spans="1:2" x14ac:dyDescent="0.25">
      <c r="A2270" s="7">
        <v>1925.6</v>
      </c>
      <c r="B2270" s="8">
        <v>0.47156398935823801</v>
      </c>
    </row>
    <row r="2271" spans="1:2" x14ac:dyDescent="0.25">
      <c r="A2271" s="7">
        <v>1925.7</v>
      </c>
      <c r="B2271" s="8">
        <v>0.43810222853308362</v>
      </c>
    </row>
    <row r="2272" spans="1:2" x14ac:dyDescent="0.25">
      <c r="A2272" s="7">
        <v>1925.8</v>
      </c>
      <c r="B2272" s="8">
        <v>0.40898211455517969</v>
      </c>
    </row>
    <row r="2273" spans="1:2" x14ac:dyDescent="0.25">
      <c r="A2273" s="7">
        <v>1925.9</v>
      </c>
      <c r="B2273" s="8">
        <v>0.37813252787187812</v>
      </c>
    </row>
    <row r="2274" spans="1:2" x14ac:dyDescent="0.25">
      <c r="A2274" s="7">
        <v>1926</v>
      </c>
      <c r="B2274" s="8">
        <v>0.34402239320467332</v>
      </c>
    </row>
    <row r="2275" spans="1:2" x14ac:dyDescent="0.25">
      <c r="A2275" s="7">
        <v>1926.1</v>
      </c>
      <c r="B2275" s="8">
        <v>0.31999127238298058</v>
      </c>
    </row>
    <row r="2276" spans="1:2" x14ac:dyDescent="0.25">
      <c r="A2276" s="7">
        <v>1926.2</v>
      </c>
      <c r="B2276" s="8">
        <v>0.28812057029297516</v>
      </c>
    </row>
    <row r="2277" spans="1:2" x14ac:dyDescent="0.25">
      <c r="A2277" s="7">
        <v>1926.3</v>
      </c>
      <c r="B2277" s="8">
        <v>0.26640551125790018</v>
      </c>
    </row>
    <row r="2278" spans="1:2" x14ac:dyDescent="0.25">
      <c r="A2278" s="7">
        <v>1926.4</v>
      </c>
      <c r="B2278" s="8">
        <v>0.24770679213221977</v>
      </c>
    </row>
    <row r="2279" spans="1:2" x14ac:dyDescent="0.25">
      <c r="A2279" s="7">
        <v>1926.5</v>
      </c>
      <c r="B2279" s="8">
        <v>0.24111384744287243</v>
      </c>
    </row>
    <row r="2280" spans="1:2" x14ac:dyDescent="0.25">
      <c r="A2280" s="7">
        <v>1926.6</v>
      </c>
      <c r="B2280" s="8">
        <v>0.23507826749415991</v>
      </c>
    </row>
    <row r="2281" spans="1:2" x14ac:dyDescent="0.25">
      <c r="A2281" s="7">
        <v>1926.7</v>
      </c>
      <c r="B2281" s="8">
        <v>0.23779632290018557</v>
      </c>
    </row>
    <row r="2282" spans="1:2" x14ac:dyDescent="0.25">
      <c r="A2282" s="7">
        <v>1926.8</v>
      </c>
      <c r="B2282" s="8">
        <v>0.23588064648342807</v>
      </c>
    </row>
    <row r="2283" spans="1:2" x14ac:dyDescent="0.25">
      <c r="A2283" s="7">
        <v>1926.9</v>
      </c>
      <c r="B2283" s="8">
        <v>0.2453610696175004</v>
      </c>
    </row>
    <row r="2284" spans="1:2" x14ac:dyDescent="0.25">
      <c r="A2284" s="7">
        <v>1927</v>
      </c>
      <c r="B2284" s="8">
        <v>0.25788530392130388</v>
      </c>
    </row>
    <row r="2285" spans="1:2" x14ac:dyDescent="0.25">
      <c r="A2285" s="7">
        <v>1927.1</v>
      </c>
      <c r="B2285" s="8">
        <v>0.27688032363888432</v>
      </c>
    </row>
    <row r="2286" spans="1:2" x14ac:dyDescent="0.25">
      <c r="A2286" s="7">
        <v>1927.2</v>
      </c>
      <c r="B2286" s="8">
        <v>0.30381782005102426</v>
      </c>
    </row>
    <row r="2287" spans="1:2" x14ac:dyDescent="0.25">
      <c r="A2287" s="7">
        <v>1927.3</v>
      </c>
      <c r="B2287" s="8">
        <v>0.34021957982326823</v>
      </c>
    </row>
    <row r="2288" spans="1:2" x14ac:dyDescent="0.25">
      <c r="A2288" s="7">
        <v>1927.4</v>
      </c>
      <c r="B2288" s="8">
        <v>0.37395270733620983</v>
      </c>
    </row>
    <row r="2289" spans="1:2" x14ac:dyDescent="0.25">
      <c r="A2289" s="7">
        <v>1927.5</v>
      </c>
      <c r="B2289" s="8">
        <v>0.41948450153626349</v>
      </c>
    </row>
    <row r="2290" spans="1:2" x14ac:dyDescent="0.25">
      <c r="A2290" s="7">
        <v>1927.6</v>
      </c>
      <c r="B2290" s="8">
        <v>0.48538530181130951</v>
      </c>
    </row>
    <row r="2291" spans="1:2" x14ac:dyDescent="0.25">
      <c r="A2291" s="7">
        <v>1927.7</v>
      </c>
      <c r="B2291" s="8">
        <v>0.54338787071180761</v>
      </c>
    </row>
    <row r="2292" spans="1:2" x14ac:dyDescent="0.25">
      <c r="A2292" s="7">
        <v>1927.8</v>
      </c>
      <c r="B2292" s="8">
        <v>0.60115915694706179</v>
      </c>
    </row>
    <row r="2293" spans="1:2" x14ac:dyDescent="0.25">
      <c r="A2293" s="7">
        <v>1927.9</v>
      </c>
      <c r="B2293" s="8">
        <v>0.66544979856158126</v>
      </c>
    </row>
    <row r="2294" spans="1:2" x14ac:dyDescent="0.25">
      <c r="A2294" s="7">
        <v>1928</v>
      </c>
      <c r="B2294" s="8">
        <v>0.72167448396202838</v>
      </c>
    </row>
    <row r="2295" spans="1:2" x14ac:dyDescent="0.25">
      <c r="A2295" s="7">
        <v>1928.1</v>
      </c>
      <c r="B2295" s="8">
        <v>0.75648555469781842</v>
      </c>
    </row>
    <row r="2296" spans="1:2" x14ac:dyDescent="0.25">
      <c r="A2296" s="7">
        <v>1928.2</v>
      </c>
      <c r="B2296" s="8">
        <v>0.78902487273097788</v>
      </c>
    </row>
    <row r="2297" spans="1:2" x14ac:dyDescent="0.25">
      <c r="A2297" s="7">
        <v>1928.3</v>
      </c>
      <c r="B2297" s="8">
        <v>0.81738699895733768</v>
      </c>
    </row>
    <row r="2298" spans="1:2" x14ac:dyDescent="0.25">
      <c r="A2298" s="7">
        <v>1928.4</v>
      </c>
      <c r="B2298" s="8">
        <v>0.83629035882977143</v>
      </c>
    </row>
    <row r="2299" spans="1:2" x14ac:dyDescent="0.25">
      <c r="A2299" s="7">
        <v>1928.5</v>
      </c>
      <c r="B2299" s="8">
        <v>0.84852207548232284</v>
      </c>
    </row>
    <row r="2300" spans="1:2" x14ac:dyDescent="0.25">
      <c r="A2300" s="7">
        <v>1928.6</v>
      </c>
      <c r="B2300" s="8">
        <v>0.84707570963368783</v>
      </c>
    </row>
    <row r="2301" spans="1:2" x14ac:dyDescent="0.25">
      <c r="A2301" s="7">
        <v>1928.7</v>
      </c>
      <c r="B2301" s="8">
        <v>0.83145202265343499</v>
      </c>
    </row>
    <row r="2302" spans="1:2" x14ac:dyDescent="0.25">
      <c r="A2302" s="7">
        <v>1928.8</v>
      </c>
      <c r="B2302" s="8">
        <v>0.80998798148123896</v>
      </c>
    </row>
    <row r="2303" spans="1:2" x14ac:dyDescent="0.25">
      <c r="A2303" s="7">
        <v>1928.9</v>
      </c>
      <c r="B2303" s="8">
        <v>0.76194490077414723</v>
      </c>
    </row>
    <row r="2304" spans="1:2" x14ac:dyDescent="0.25">
      <c r="A2304" s="7">
        <v>1929</v>
      </c>
      <c r="B2304" s="8">
        <v>0.72198118752501617</v>
      </c>
    </row>
    <row r="2305" spans="1:2" x14ac:dyDescent="0.25">
      <c r="A2305" s="7">
        <v>1929.1</v>
      </c>
      <c r="B2305" s="8">
        <v>0.68824489568983394</v>
      </c>
    </row>
    <row r="2306" spans="1:2" x14ac:dyDescent="0.25">
      <c r="A2306" s="7">
        <v>1929.2</v>
      </c>
      <c r="B2306" s="8">
        <v>0.65036650315425959</v>
      </c>
    </row>
    <row r="2307" spans="1:2" x14ac:dyDescent="0.25">
      <c r="A2307" s="7">
        <v>1929.3</v>
      </c>
      <c r="B2307" s="8">
        <v>0.59780169203536371</v>
      </c>
    </row>
    <row r="2308" spans="1:2" x14ac:dyDescent="0.25">
      <c r="A2308" s="7">
        <v>1929.4</v>
      </c>
      <c r="B2308" s="8">
        <v>0.56326498222359422</v>
      </c>
    </row>
    <row r="2309" spans="1:2" x14ac:dyDescent="0.25">
      <c r="A2309" s="7">
        <v>1929.5</v>
      </c>
      <c r="B2309" s="8">
        <v>0.50966047579542639</v>
      </c>
    </row>
    <row r="2310" spans="1:2" x14ac:dyDescent="0.25">
      <c r="A2310" s="7">
        <v>1929.6</v>
      </c>
      <c r="B2310" s="8">
        <v>0.45263402844596207</v>
      </c>
    </row>
    <row r="2311" spans="1:2" x14ac:dyDescent="0.25">
      <c r="A2311" s="7">
        <v>1929.7</v>
      </c>
      <c r="B2311" s="8">
        <v>0.41216436142818985</v>
      </c>
    </row>
    <row r="2312" spans="1:2" x14ac:dyDescent="0.25">
      <c r="A2312" s="7">
        <v>1929.8</v>
      </c>
      <c r="B2312" s="8">
        <v>0.37606323549398307</v>
      </c>
    </row>
    <row r="2313" spans="1:2" x14ac:dyDescent="0.25">
      <c r="A2313" s="7">
        <v>1929.9</v>
      </c>
      <c r="B2313" s="8">
        <v>0.34235929273994598</v>
      </c>
    </row>
    <row r="2314" spans="1:2" x14ac:dyDescent="0.25">
      <c r="A2314" s="7">
        <v>1930</v>
      </c>
      <c r="B2314" s="8">
        <v>0.31606431616176389</v>
      </c>
    </row>
    <row r="2315" spans="1:2" x14ac:dyDescent="0.25">
      <c r="A2315" s="7">
        <v>1930.1</v>
      </c>
      <c r="B2315" s="8">
        <v>0.29155499978743998</v>
      </c>
    </row>
    <row r="2316" spans="1:2" x14ac:dyDescent="0.25">
      <c r="A2316" s="7">
        <v>1930.2</v>
      </c>
      <c r="B2316" s="8">
        <v>0.25985636574442439</v>
      </c>
    </row>
    <row r="2317" spans="1:2" x14ac:dyDescent="0.25">
      <c r="A2317" s="7">
        <v>1930.3</v>
      </c>
      <c r="B2317" s="8">
        <v>0.24740749682478899</v>
      </c>
    </row>
    <row r="2318" spans="1:2" x14ac:dyDescent="0.25">
      <c r="A2318" s="7">
        <v>1930.4</v>
      </c>
      <c r="B2318" s="8">
        <v>0.2309578828347906</v>
      </c>
    </row>
    <row r="2319" spans="1:2" x14ac:dyDescent="0.25">
      <c r="A2319" s="7">
        <v>1930.5</v>
      </c>
      <c r="B2319" s="8">
        <v>0.22425256850632644</v>
      </c>
    </row>
    <row r="2320" spans="1:2" x14ac:dyDescent="0.25">
      <c r="A2320" s="7">
        <v>1930.6</v>
      </c>
      <c r="B2320" s="8">
        <v>0.22303448440705673</v>
      </c>
    </row>
    <row r="2321" spans="1:2" x14ac:dyDescent="0.25">
      <c r="A2321" s="7">
        <v>1930.7</v>
      </c>
      <c r="B2321" s="8">
        <v>0.23445340133156925</v>
      </c>
    </row>
    <row r="2322" spans="1:2" x14ac:dyDescent="0.25">
      <c r="A2322" s="7">
        <v>1930.8</v>
      </c>
      <c r="B2322" s="8">
        <v>0.24958312005037167</v>
      </c>
    </row>
    <row r="2323" spans="1:2" x14ac:dyDescent="0.25">
      <c r="A2323" s="7">
        <v>1930.9</v>
      </c>
      <c r="B2323" s="8">
        <v>0.2690377087339148</v>
      </c>
    </row>
    <row r="2324" spans="1:2" x14ac:dyDescent="0.25">
      <c r="A2324" s="7">
        <v>1931</v>
      </c>
      <c r="B2324" s="8">
        <v>0.29866209647189729</v>
      </c>
    </row>
    <row r="2325" spans="1:2" x14ac:dyDescent="0.25">
      <c r="A2325" s="7">
        <v>1931.1</v>
      </c>
      <c r="B2325" s="8">
        <v>0.32641754050610611</v>
      </c>
    </row>
    <row r="2326" spans="1:2" x14ac:dyDescent="0.25">
      <c r="A2326" s="7">
        <v>1931.2</v>
      </c>
      <c r="B2326" s="8">
        <v>0.35905224165848931</v>
      </c>
    </row>
    <row r="2327" spans="1:2" x14ac:dyDescent="0.25">
      <c r="A2327" s="7">
        <v>1931.3</v>
      </c>
      <c r="B2327" s="8">
        <v>0.39079842207326315</v>
      </c>
    </row>
    <row r="2328" spans="1:2" x14ac:dyDescent="0.25">
      <c r="A2328" s="7">
        <v>1931.4</v>
      </c>
      <c r="B2328" s="8">
        <v>0.42955209149520651</v>
      </c>
    </row>
    <row r="2329" spans="1:2" x14ac:dyDescent="0.25">
      <c r="A2329" s="7">
        <v>1931.5</v>
      </c>
      <c r="B2329" s="8">
        <v>0.46789849278788403</v>
      </c>
    </row>
    <row r="2330" spans="1:2" x14ac:dyDescent="0.25">
      <c r="A2330" s="7">
        <v>1931.6</v>
      </c>
      <c r="B2330" s="8">
        <v>0.51815883956754438</v>
      </c>
    </row>
    <row r="2331" spans="1:2" x14ac:dyDescent="0.25">
      <c r="A2331" s="7">
        <v>1931.7</v>
      </c>
      <c r="B2331" s="8">
        <v>0.57250258237588536</v>
      </c>
    </row>
    <row r="2332" spans="1:2" x14ac:dyDescent="0.25">
      <c r="A2332" s="7">
        <v>1931.8</v>
      </c>
      <c r="B2332" s="8">
        <v>0.62251953804975257</v>
      </c>
    </row>
    <row r="2333" spans="1:2" x14ac:dyDescent="0.25">
      <c r="A2333" s="7">
        <v>1931.9</v>
      </c>
      <c r="B2333" s="8">
        <v>0.68902621817779508</v>
      </c>
    </row>
    <row r="2334" spans="1:2" x14ac:dyDescent="0.25">
      <c r="A2334" s="7">
        <v>1932</v>
      </c>
      <c r="B2334" s="8">
        <v>0.75019764066604555</v>
      </c>
    </row>
    <row r="2335" spans="1:2" x14ac:dyDescent="0.25">
      <c r="A2335" s="7">
        <v>1932.1</v>
      </c>
      <c r="B2335" s="8">
        <v>0.81336593101527077</v>
      </c>
    </row>
    <row r="2336" spans="1:2" x14ac:dyDescent="0.25">
      <c r="A2336" s="7">
        <v>1932.2</v>
      </c>
      <c r="B2336" s="8">
        <v>0.86758435771975706</v>
      </c>
    </row>
    <row r="2337" spans="1:2" x14ac:dyDescent="0.25">
      <c r="A2337" s="7">
        <v>1932.3</v>
      </c>
      <c r="B2337" s="8">
        <v>0.91449939691187132</v>
      </c>
    </row>
    <row r="2338" spans="1:2" x14ac:dyDescent="0.25">
      <c r="A2338" s="7">
        <v>1932.4</v>
      </c>
      <c r="B2338" s="8">
        <v>0.9360097272000214</v>
      </c>
    </row>
    <row r="2339" spans="1:2" x14ac:dyDescent="0.25">
      <c r="A2339" s="7">
        <v>1932.5</v>
      </c>
      <c r="B2339" s="8">
        <v>0.94548498469890174</v>
      </c>
    </row>
    <row r="2340" spans="1:2" x14ac:dyDescent="0.25">
      <c r="A2340" s="7">
        <v>1932.6</v>
      </c>
      <c r="B2340" s="8">
        <v>0.94408369649405555</v>
      </c>
    </row>
    <row r="2341" spans="1:2" x14ac:dyDescent="0.25">
      <c r="A2341" s="7">
        <v>1932.7</v>
      </c>
      <c r="B2341" s="8">
        <v>0.91056611219864103</v>
      </c>
    </row>
    <row r="2342" spans="1:2" x14ac:dyDescent="0.25">
      <c r="A2342" s="7">
        <v>1932.8</v>
      </c>
      <c r="B2342" s="8">
        <v>0.89136886151432049</v>
      </c>
    </row>
    <row r="2343" spans="1:2" x14ac:dyDescent="0.25">
      <c r="A2343" s="7">
        <v>1932.9</v>
      </c>
      <c r="B2343" s="8">
        <v>0.84923518819458277</v>
      </c>
    </row>
    <row r="2344" spans="1:2" x14ac:dyDescent="0.25">
      <c r="A2344" s="7">
        <v>1933</v>
      </c>
      <c r="B2344" s="8">
        <v>0.79459558642052541</v>
      </c>
    </row>
    <row r="2345" spans="1:2" x14ac:dyDescent="0.25">
      <c r="A2345" s="7">
        <v>1933.1</v>
      </c>
      <c r="B2345" s="8">
        <v>0.73234969348008305</v>
      </c>
    </row>
    <row r="2346" spans="1:2" x14ac:dyDescent="0.25">
      <c r="A2346" s="7">
        <v>1933.2</v>
      </c>
      <c r="B2346" s="8">
        <v>0.68049077153111237</v>
      </c>
    </row>
    <row r="2347" spans="1:2" x14ac:dyDescent="0.25">
      <c r="A2347" s="7">
        <v>1933.3</v>
      </c>
      <c r="B2347" s="8">
        <v>0.60008015357400857</v>
      </c>
    </row>
    <row r="2348" spans="1:2" x14ac:dyDescent="0.25">
      <c r="A2348" s="7">
        <v>1933.4</v>
      </c>
      <c r="B2348" s="8">
        <v>0.5321040466443594</v>
      </c>
    </row>
    <row r="2349" spans="1:2" x14ac:dyDescent="0.25">
      <c r="A2349" s="7">
        <v>1933.5</v>
      </c>
      <c r="B2349" s="8">
        <v>0.47491635690029427</v>
      </c>
    </row>
    <row r="2350" spans="1:2" x14ac:dyDescent="0.25">
      <c r="A2350" s="7">
        <v>1933.6</v>
      </c>
      <c r="B2350" s="8">
        <v>0.41483169637157047</v>
      </c>
    </row>
    <row r="2351" spans="1:2" x14ac:dyDescent="0.25">
      <c r="A2351" s="7">
        <v>1933.7</v>
      </c>
      <c r="B2351" s="8">
        <v>0.36007975392339608</v>
      </c>
    </row>
    <row r="2352" spans="1:2" x14ac:dyDescent="0.25">
      <c r="A2352" s="7">
        <v>1933.8</v>
      </c>
      <c r="B2352" s="8">
        <v>0.31737356286237811</v>
      </c>
    </row>
    <row r="2353" spans="1:2" x14ac:dyDescent="0.25">
      <c r="A2353" s="7">
        <v>1933.9</v>
      </c>
      <c r="B2353" s="8">
        <v>0.28170288528879239</v>
      </c>
    </row>
    <row r="2354" spans="1:2" x14ac:dyDescent="0.25">
      <c r="A2354" s="7">
        <v>1934</v>
      </c>
      <c r="B2354" s="8">
        <v>0.24036989168822134</v>
      </c>
    </row>
    <row r="2355" spans="1:2" x14ac:dyDescent="0.25">
      <c r="A2355" s="7">
        <v>1934.1</v>
      </c>
      <c r="B2355" s="8">
        <v>0.2106123510438517</v>
      </c>
    </row>
    <row r="2356" spans="1:2" x14ac:dyDescent="0.25">
      <c r="A2356" s="7">
        <v>1934.2</v>
      </c>
      <c r="B2356" s="8">
        <v>0.18870414878358235</v>
      </c>
    </row>
    <row r="2357" spans="1:2" x14ac:dyDescent="0.25">
      <c r="A2357" s="7">
        <v>1934.3</v>
      </c>
      <c r="B2357" s="8">
        <v>0.17052145669155894</v>
      </c>
    </row>
    <row r="2358" spans="1:2" x14ac:dyDescent="0.25">
      <c r="A2358" s="7">
        <v>1934.4</v>
      </c>
      <c r="B2358" s="8">
        <v>0.16277781635186189</v>
      </c>
    </row>
    <row r="2359" spans="1:2" x14ac:dyDescent="0.25">
      <c r="A2359" s="7">
        <v>1934.5</v>
      </c>
      <c r="B2359" s="8">
        <v>0.16049776847075295</v>
      </c>
    </row>
    <row r="2360" spans="1:2" x14ac:dyDescent="0.25">
      <c r="A2360" s="7">
        <v>1934.6</v>
      </c>
      <c r="B2360" s="8">
        <v>0.15780213147435387</v>
      </c>
    </row>
    <row r="2361" spans="1:2" x14ac:dyDescent="0.25">
      <c r="A2361" s="7">
        <v>1934.7</v>
      </c>
      <c r="B2361" s="8">
        <v>0.16361663666987675</v>
      </c>
    </row>
    <row r="2362" spans="1:2" x14ac:dyDescent="0.25">
      <c r="A2362" s="7">
        <v>1934.8</v>
      </c>
      <c r="B2362" s="8">
        <v>0.17243107562307572</v>
      </c>
    </row>
    <row r="2363" spans="1:2" x14ac:dyDescent="0.25">
      <c r="A2363" s="7">
        <v>1934.9</v>
      </c>
      <c r="B2363" s="8">
        <v>0.17445931411693746</v>
      </c>
    </row>
    <row r="2364" spans="1:2" x14ac:dyDescent="0.25">
      <c r="A2364" s="7">
        <v>1935</v>
      </c>
      <c r="B2364" s="8">
        <v>0.18084880567695338</v>
      </c>
    </row>
    <row r="2365" spans="1:2" x14ac:dyDescent="0.25">
      <c r="A2365" s="7">
        <v>1935.1</v>
      </c>
      <c r="B2365" s="8">
        <v>0.18600540377086811</v>
      </c>
    </row>
    <row r="2366" spans="1:2" x14ac:dyDescent="0.25">
      <c r="A2366" s="7">
        <v>1935.2</v>
      </c>
      <c r="B2366" s="8">
        <v>0.19434410372504812</v>
      </c>
    </row>
    <row r="2367" spans="1:2" x14ac:dyDescent="0.25">
      <c r="A2367" s="7">
        <v>1935.3</v>
      </c>
      <c r="B2367" s="8">
        <v>0.20592020446727652</v>
      </c>
    </row>
    <row r="2368" spans="1:2" x14ac:dyDescent="0.25">
      <c r="A2368" s="7">
        <v>1935.4</v>
      </c>
      <c r="B2368" s="8">
        <v>0.21542081508198743</v>
      </c>
    </row>
    <row r="2369" spans="1:2" x14ac:dyDescent="0.25">
      <c r="A2369" s="7">
        <v>1935.5</v>
      </c>
      <c r="B2369" s="8">
        <v>0.23241918271575643</v>
      </c>
    </row>
    <row r="2370" spans="1:2" x14ac:dyDescent="0.25">
      <c r="A2370" s="7">
        <v>1935.6</v>
      </c>
      <c r="B2370" s="8">
        <v>0.25860905721033089</v>
      </c>
    </row>
    <row r="2371" spans="1:2" x14ac:dyDescent="0.25">
      <c r="A2371" s="7">
        <v>1935.7</v>
      </c>
      <c r="B2371" s="8">
        <v>0.27852365491426839</v>
      </c>
    </row>
    <row r="2372" spans="1:2" x14ac:dyDescent="0.25">
      <c r="A2372" s="7">
        <v>1935.8</v>
      </c>
      <c r="B2372" s="8">
        <v>0.29808058212975796</v>
      </c>
    </row>
    <row r="2373" spans="1:2" x14ac:dyDescent="0.25">
      <c r="A2373" s="7">
        <v>1935.9</v>
      </c>
      <c r="B2373" s="8">
        <v>0.32281358520116887</v>
      </c>
    </row>
    <row r="2374" spans="1:2" x14ac:dyDescent="0.25">
      <c r="A2374" s="7">
        <v>1936</v>
      </c>
      <c r="B2374" s="8">
        <v>0.33993935909866096</v>
      </c>
    </row>
    <row r="2375" spans="1:2" x14ac:dyDescent="0.25">
      <c r="A2375" s="7">
        <v>1936.1</v>
      </c>
      <c r="B2375" s="8">
        <v>0.34837545226951211</v>
      </c>
    </row>
    <row r="2376" spans="1:2" x14ac:dyDescent="0.25">
      <c r="A2376" s="7">
        <v>1936.2</v>
      </c>
      <c r="B2376" s="8">
        <v>0.35465334073535959</v>
      </c>
    </row>
    <row r="2377" spans="1:2" x14ac:dyDescent="0.25">
      <c r="A2377" s="7">
        <v>1936.3</v>
      </c>
      <c r="B2377" s="8">
        <v>0.35818802854112425</v>
      </c>
    </row>
    <row r="2378" spans="1:2" x14ac:dyDescent="0.25">
      <c r="A2378" s="7">
        <v>1936.4</v>
      </c>
      <c r="B2378" s="8">
        <v>0.35477340334833435</v>
      </c>
    </row>
    <row r="2379" spans="1:2" x14ac:dyDescent="0.25">
      <c r="A2379" s="7">
        <v>1936.5</v>
      </c>
      <c r="B2379" s="8">
        <v>0.33894810744178461</v>
      </c>
    </row>
    <row r="2380" spans="1:2" x14ac:dyDescent="0.25">
      <c r="A2380" s="7">
        <v>1936.6</v>
      </c>
      <c r="B2380" s="8">
        <v>0.32695936822037036</v>
      </c>
    </row>
    <row r="2381" spans="1:2" x14ac:dyDescent="0.25">
      <c r="A2381" s="7">
        <v>1936.7</v>
      </c>
      <c r="B2381" s="8">
        <v>0.30841761500983916</v>
      </c>
    </row>
    <row r="2382" spans="1:2" x14ac:dyDescent="0.25">
      <c r="A2382" s="7">
        <v>1936.8</v>
      </c>
      <c r="B2382" s="8">
        <v>0.28462882916056959</v>
      </c>
    </row>
    <row r="2383" spans="1:2" x14ac:dyDescent="0.25">
      <c r="A2383" s="7">
        <v>1936.9</v>
      </c>
      <c r="B2383" s="8">
        <v>0.26601950354310233</v>
      </c>
    </row>
    <row r="2384" spans="1:2" x14ac:dyDescent="0.25">
      <c r="A2384" s="7">
        <v>1937</v>
      </c>
      <c r="B2384" s="8">
        <v>0.24599537584812417</v>
      </c>
    </row>
    <row r="2385" spans="1:2" x14ac:dyDescent="0.25">
      <c r="A2385" s="7">
        <v>1937.1</v>
      </c>
      <c r="B2385" s="8">
        <v>0.2332197621749785</v>
      </c>
    </row>
    <row r="2386" spans="1:2" x14ac:dyDescent="0.25">
      <c r="A2386" s="7">
        <v>1937.2</v>
      </c>
      <c r="B2386" s="8">
        <v>0.22226825236702211</v>
      </c>
    </row>
    <row r="2387" spans="1:2" x14ac:dyDescent="0.25">
      <c r="A2387" s="7">
        <v>1937.3</v>
      </c>
      <c r="B2387" s="8">
        <v>0.2102972572718925</v>
      </c>
    </row>
    <row r="2388" spans="1:2" x14ac:dyDescent="0.25">
      <c r="A2388" s="7">
        <v>1937.4</v>
      </c>
      <c r="B2388" s="8">
        <v>0.19331948059569484</v>
      </c>
    </row>
    <row r="2389" spans="1:2" x14ac:dyDescent="0.25">
      <c r="A2389" s="7">
        <v>1937.5</v>
      </c>
      <c r="B2389" s="8">
        <v>0.18932132072795513</v>
      </c>
    </row>
    <row r="2390" spans="1:2" x14ac:dyDescent="0.25">
      <c r="A2390" s="7">
        <v>1937.6</v>
      </c>
      <c r="B2390" s="8">
        <v>0.17760642581640004</v>
      </c>
    </row>
    <row r="2391" spans="1:2" x14ac:dyDescent="0.25">
      <c r="A2391" s="7">
        <v>1937.7</v>
      </c>
      <c r="B2391" s="8">
        <v>0.16604152017130686</v>
      </c>
    </row>
    <row r="2392" spans="1:2" x14ac:dyDescent="0.25">
      <c r="A2392" s="7">
        <v>1937.8</v>
      </c>
      <c r="B2392" s="8">
        <v>0.16431609938180503</v>
      </c>
    </row>
    <row r="2393" spans="1:2" x14ac:dyDescent="0.25">
      <c r="A2393" s="7">
        <v>1937.9</v>
      </c>
      <c r="B2393" s="8">
        <v>0.16617278392400275</v>
      </c>
    </row>
    <row r="2394" spans="1:2" x14ac:dyDescent="0.25">
      <c r="A2394" s="7">
        <v>1938</v>
      </c>
      <c r="B2394" s="8">
        <v>0.16504001440196359</v>
      </c>
    </row>
    <row r="2395" spans="1:2" x14ac:dyDescent="0.25">
      <c r="A2395" s="7">
        <v>1938.1</v>
      </c>
      <c r="B2395" s="8">
        <v>0.16843394095491565</v>
      </c>
    </row>
    <row r="2396" spans="1:2" x14ac:dyDescent="0.25">
      <c r="A2396" s="7">
        <v>1938.2</v>
      </c>
      <c r="B2396" s="8">
        <v>0.17532217335426004</v>
      </c>
    </row>
    <row r="2397" spans="1:2" x14ac:dyDescent="0.25">
      <c r="A2397" s="7">
        <v>1938.3</v>
      </c>
      <c r="B2397" s="8">
        <v>0.18247060912597038</v>
      </c>
    </row>
    <row r="2398" spans="1:2" x14ac:dyDescent="0.25">
      <c r="A2398" s="7">
        <v>1938.4</v>
      </c>
      <c r="B2398" s="8">
        <v>0.19411780558805211</v>
      </c>
    </row>
    <row r="2399" spans="1:2" x14ac:dyDescent="0.25">
      <c r="A2399" s="7">
        <v>1938.5</v>
      </c>
      <c r="B2399" s="8">
        <v>0.21485568316974699</v>
      </c>
    </row>
    <row r="2400" spans="1:2" x14ac:dyDescent="0.25">
      <c r="A2400" s="7">
        <v>1938.6</v>
      </c>
      <c r="B2400" s="8">
        <v>0.2302468407551693</v>
      </c>
    </row>
    <row r="2401" spans="1:2" x14ac:dyDescent="0.25">
      <c r="A2401" s="7">
        <v>1938.7</v>
      </c>
      <c r="B2401" s="8">
        <v>0.25249640845941007</v>
      </c>
    </row>
    <row r="2402" spans="1:2" x14ac:dyDescent="0.25">
      <c r="A2402" s="7">
        <v>1938.8</v>
      </c>
      <c r="B2402" s="8">
        <v>0.26394835817575252</v>
      </c>
    </row>
    <row r="2403" spans="1:2" x14ac:dyDescent="0.25">
      <c r="A2403" s="7">
        <v>1938.9</v>
      </c>
      <c r="B2403" s="8">
        <v>0.28778717012349747</v>
      </c>
    </row>
    <row r="2404" spans="1:2" x14ac:dyDescent="0.25">
      <c r="A2404" s="7">
        <v>1939</v>
      </c>
      <c r="B2404" s="8">
        <v>0.3106477197679946</v>
      </c>
    </row>
    <row r="2405" spans="1:2" x14ac:dyDescent="0.25">
      <c r="A2405" s="7">
        <v>1939.1</v>
      </c>
      <c r="B2405" s="8">
        <v>0.33795566925642162</v>
      </c>
    </row>
    <row r="2406" spans="1:2" x14ac:dyDescent="0.25">
      <c r="A2406" s="7">
        <v>1939.2</v>
      </c>
      <c r="B2406" s="8">
        <v>0.36269287041574183</v>
      </c>
    </row>
    <row r="2407" spans="1:2" x14ac:dyDescent="0.25">
      <c r="A2407" s="7">
        <v>1939.3</v>
      </c>
      <c r="B2407" s="8">
        <v>0.39922164585232345</v>
      </c>
    </row>
    <row r="2408" spans="1:2" x14ac:dyDescent="0.25">
      <c r="A2408" s="7">
        <v>1939.4</v>
      </c>
      <c r="B2408" s="8">
        <v>0.41777642562542933</v>
      </c>
    </row>
    <row r="2409" spans="1:2" x14ac:dyDescent="0.25">
      <c r="A2409" s="7">
        <v>1939.5</v>
      </c>
      <c r="B2409" s="8">
        <v>0.42659817353637408</v>
      </c>
    </row>
    <row r="2410" spans="1:2" x14ac:dyDescent="0.25">
      <c r="A2410" s="7">
        <v>1939.6</v>
      </c>
      <c r="B2410" s="8">
        <v>0.43479050571399758</v>
      </c>
    </row>
    <row r="2411" spans="1:2" x14ac:dyDescent="0.25">
      <c r="A2411" s="7">
        <v>1939.7</v>
      </c>
      <c r="B2411" s="8">
        <v>0.43590268551941519</v>
      </c>
    </row>
    <row r="2412" spans="1:2" x14ac:dyDescent="0.25">
      <c r="A2412" s="7">
        <v>1939.8</v>
      </c>
      <c r="B2412" s="8">
        <v>0.42833783217403154</v>
      </c>
    </row>
    <row r="2413" spans="1:2" x14ac:dyDescent="0.25">
      <c r="A2413" s="7">
        <v>1939.9</v>
      </c>
      <c r="B2413" s="8">
        <v>0.42457156177485245</v>
      </c>
    </row>
    <row r="2414" spans="1:2" x14ac:dyDescent="0.25">
      <c r="A2414" s="7">
        <v>1940</v>
      </c>
      <c r="B2414" s="8">
        <v>0.41655155922259024</v>
      </c>
    </row>
    <row r="2415" spans="1:2" x14ac:dyDescent="0.25">
      <c r="A2415" s="7">
        <v>1940.1</v>
      </c>
      <c r="B2415" s="8">
        <v>0.4106179352033601</v>
      </c>
    </row>
    <row r="2416" spans="1:2" x14ac:dyDescent="0.25">
      <c r="A2416" s="7">
        <v>1940.2</v>
      </c>
      <c r="B2416" s="8">
        <v>0.40414864675380802</v>
      </c>
    </row>
    <row r="2417" spans="1:2" x14ac:dyDescent="0.25">
      <c r="A2417" s="7">
        <v>1940.3</v>
      </c>
      <c r="B2417" s="8">
        <v>0.38884601040334676</v>
      </c>
    </row>
    <row r="2418" spans="1:2" x14ac:dyDescent="0.25">
      <c r="A2418" s="7">
        <v>1940.4</v>
      </c>
      <c r="B2418" s="8">
        <v>0.37513437729805077</v>
      </c>
    </row>
    <row r="2419" spans="1:2" x14ac:dyDescent="0.25">
      <c r="A2419" s="7">
        <v>1940.5</v>
      </c>
      <c r="B2419" s="8">
        <v>0.36693926485022632</v>
      </c>
    </row>
    <row r="2420" spans="1:2" x14ac:dyDescent="0.25">
      <c r="A2420" s="7">
        <v>1940.6</v>
      </c>
      <c r="B2420" s="8">
        <v>0.34236631676867973</v>
      </c>
    </row>
    <row r="2421" spans="1:2" x14ac:dyDescent="0.25">
      <c r="A2421" s="7">
        <v>1940.7</v>
      </c>
      <c r="B2421" s="8">
        <v>0.31587706423409589</v>
      </c>
    </row>
    <row r="2422" spans="1:2" x14ac:dyDescent="0.25">
      <c r="A2422" s="7">
        <v>1940.8</v>
      </c>
      <c r="B2422" s="8">
        <v>0.29260017362860968</v>
      </c>
    </row>
    <row r="2423" spans="1:2" x14ac:dyDescent="0.25">
      <c r="A2423" s="7">
        <v>1940.9</v>
      </c>
      <c r="B2423" s="8">
        <v>0.26330631173815205</v>
      </c>
    </row>
    <row r="2424" spans="1:2" x14ac:dyDescent="0.25">
      <c r="A2424" s="7">
        <v>1941</v>
      </c>
      <c r="B2424" s="8">
        <v>0.22808682473308242</v>
      </c>
    </row>
    <row r="2425" spans="1:2" x14ac:dyDescent="0.25">
      <c r="A2425" s="7">
        <v>1941.1</v>
      </c>
      <c r="B2425" s="8">
        <v>0.20836687133148799</v>
      </c>
    </row>
    <row r="2426" spans="1:2" x14ac:dyDescent="0.25">
      <c r="A2426" s="7">
        <v>1941.2</v>
      </c>
      <c r="B2426" s="8">
        <v>0.19106720474157177</v>
      </c>
    </row>
    <row r="2427" spans="1:2" x14ac:dyDescent="0.25">
      <c r="A2427" s="7">
        <v>1941.3</v>
      </c>
      <c r="B2427" s="8">
        <v>0.17882435028577809</v>
      </c>
    </row>
    <row r="2428" spans="1:2" x14ac:dyDescent="0.25">
      <c r="A2428" s="7">
        <v>1941.4</v>
      </c>
      <c r="B2428" s="8">
        <v>0.16208650670253028</v>
      </c>
    </row>
    <row r="2429" spans="1:2" x14ac:dyDescent="0.25">
      <c r="A2429" s="7">
        <v>1941.5</v>
      </c>
      <c r="B2429" s="8">
        <v>0.14922612978065494</v>
      </c>
    </row>
    <row r="2430" spans="1:2" x14ac:dyDescent="0.25">
      <c r="A2430" s="7">
        <v>1941.6</v>
      </c>
      <c r="B2430" s="8">
        <v>0.13884944233445223</v>
      </c>
    </row>
    <row r="2431" spans="1:2" x14ac:dyDescent="0.25">
      <c r="A2431" s="7">
        <v>1941.7</v>
      </c>
      <c r="B2431" s="8">
        <v>0.13353366965116101</v>
      </c>
    </row>
    <row r="2432" spans="1:2" x14ac:dyDescent="0.25">
      <c r="A2432" s="7">
        <v>1941.8</v>
      </c>
      <c r="B2432" s="8">
        <v>0.13014353133836482</v>
      </c>
    </row>
    <row r="2433" spans="1:2" x14ac:dyDescent="0.25">
      <c r="A2433" s="7">
        <v>1941.9</v>
      </c>
      <c r="B2433" s="8">
        <v>0.13711684947155095</v>
      </c>
    </row>
    <row r="2434" spans="1:2" x14ac:dyDescent="0.25">
      <c r="A2434" s="7">
        <v>1942</v>
      </c>
      <c r="B2434" s="8">
        <v>0.14924129490362414</v>
      </c>
    </row>
    <row r="2435" spans="1:2" x14ac:dyDescent="0.25">
      <c r="A2435" s="7">
        <v>1942.1</v>
      </c>
      <c r="B2435" s="8">
        <v>0.1535845890015321</v>
      </c>
    </row>
    <row r="2436" spans="1:2" x14ac:dyDescent="0.25">
      <c r="A2436" s="7">
        <v>1942.2</v>
      </c>
      <c r="B2436" s="8">
        <v>0.15938849276186215</v>
      </c>
    </row>
    <row r="2437" spans="1:2" x14ac:dyDescent="0.25">
      <c r="A2437" s="7">
        <v>1942.3</v>
      </c>
      <c r="B2437" s="8">
        <v>0.17194330024647908</v>
      </c>
    </row>
    <row r="2438" spans="1:2" x14ac:dyDescent="0.25">
      <c r="A2438" s="7">
        <v>1942.4</v>
      </c>
      <c r="B2438" s="8">
        <v>0.17820783056308614</v>
      </c>
    </row>
    <row r="2439" spans="1:2" x14ac:dyDescent="0.25">
      <c r="A2439" s="7">
        <v>1942.5</v>
      </c>
      <c r="B2439" s="8">
        <v>0.18498439632372818</v>
      </c>
    </row>
    <row r="2440" spans="1:2" x14ac:dyDescent="0.25">
      <c r="A2440" s="7">
        <v>1942.6</v>
      </c>
      <c r="B2440" s="8">
        <v>0.19328589783372727</v>
      </c>
    </row>
    <row r="2441" spans="1:2" x14ac:dyDescent="0.25">
      <c r="A2441" s="7">
        <v>1942.7</v>
      </c>
      <c r="B2441" s="8">
        <v>0.1922451128074591</v>
      </c>
    </row>
    <row r="2442" spans="1:2" x14ac:dyDescent="0.25">
      <c r="A2442" s="7">
        <v>1942.8</v>
      </c>
      <c r="B2442" s="8">
        <v>0.19633955788329963</v>
      </c>
    </row>
    <row r="2443" spans="1:2" x14ac:dyDescent="0.25">
      <c r="A2443" s="7">
        <v>1942.9</v>
      </c>
      <c r="B2443" s="8">
        <v>0.20202779830496287</v>
      </c>
    </row>
    <row r="2444" spans="1:2" x14ac:dyDescent="0.25">
      <c r="A2444" s="7">
        <v>1943</v>
      </c>
      <c r="B2444" s="8">
        <v>0.19930382567229343</v>
      </c>
    </row>
    <row r="2445" spans="1:2" x14ac:dyDescent="0.25">
      <c r="A2445" s="7">
        <v>1943.1</v>
      </c>
      <c r="B2445" s="8">
        <v>0.19542177986979442</v>
      </c>
    </row>
    <row r="2446" spans="1:2" x14ac:dyDescent="0.25">
      <c r="A2446" s="7">
        <v>1943.2</v>
      </c>
      <c r="B2446" s="8">
        <v>0.20175297637851997</v>
      </c>
    </row>
    <row r="2447" spans="1:2" x14ac:dyDescent="0.25">
      <c r="A2447" s="7">
        <v>1943.3</v>
      </c>
      <c r="B2447" s="8">
        <v>0.19326686915251301</v>
      </c>
    </row>
    <row r="2448" spans="1:2" x14ac:dyDescent="0.25">
      <c r="A2448" s="7">
        <v>1943.4</v>
      </c>
      <c r="B2448" s="8">
        <v>0.18154551963060486</v>
      </c>
    </row>
    <row r="2449" spans="1:2" x14ac:dyDescent="0.25">
      <c r="A2449" s="7">
        <v>1943.5</v>
      </c>
      <c r="B2449" s="8">
        <v>0.17249239713931641</v>
      </c>
    </row>
    <row r="2450" spans="1:2" x14ac:dyDescent="0.25">
      <c r="A2450" s="7">
        <v>1943.6</v>
      </c>
      <c r="B2450" s="8">
        <v>0.15825235953922653</v>
      </c>
    </row>
    <row r="2451" spans="1:2" x14ac:dyDescent="0.25">
      <c r="A2451" s="7">
        <v>1943.7</v>
      </c>
      <c r="B2451" s="8">
        <v>0.14016605829566822</v>
      </c>
    </row>
    <row r="2452" spans="1:2" x14ac:dyDescent="0.25">
      <c r="A2452" s="7">
        <v>1943.8</v>
      </c>
      <c r="B2452" s="8">
        <v>0.12948849513010952</v>
      </c>
    </row>
    <row r="2453" spans="1:2" x14ac:dyDescent="0.25">
      <c r="A2453" s="7">
        <v>1943.9</v>
      </c>
      <c r="B2453" s="8">
        <v>0.11928938176927421</v>
      </c>
    </row>
    <row r="2454" spans="1:2" x14ac:dyDescent="0.25">
      <c r="A2454" s="7">
        <v>1944</v>
      </c>
      <c r="B2454" s="8">
        <v>0.11067184270583007</v>
      </c>
    </row>
    <row r="2455" spans="1:2" x14ac:dyDescent="0.25">
      <c r="A2455" s="7">
        <v>1944.1</v>
      </c>
      <c r="B2455" s="8">
        <v>0.11144757042958787</v>
      </c>
    </row>
    <row r="2456" spans="1:2" x14ac:dyDescent="0.25">
      <c r="A2456" s="7">
        <v>1944.2</v>
      </c>
      <c r="B2456" s="8">
        <v>0.11020190001965045</v>
      </c>
    </row>
    <row r="2457" spans="1:2" x14ac:dyDescent="0.25">
      <c r="A2457" s="7">
        <v>1944.3</v>
      </c>
      <c r="B2457" s="8">
        <v>0.10231149742260741</v>
      </c>
    </row>
    <row r="2458" spans="1:2" x14ac:dyDescent="0.25">
      <c r="A2458" s="7">
        <v>1944.4</v>
      </c>
      <c r="B2458" s="8">
        <v>9.7235116106481459E-2</v>
      </c>
    </row>
    <row r="2459" spans="1:2" x14ac:dyDescent="0.25">
      <c r="A2459" s="7">
        <v>1944.5</v>
      </c>
      <c r="B2459" s="8">
        <v>9.5055219494876317E-2</v>
      </c>
    </row>
    <row r="2460" spans="1:2" x14ac:dyDescent="0.25">
      <c r="A2460" s="7">
        <v>1944.6</v>
      </c>
      <c r="B2460" s="8">
        <v>9.140328301447033E-2</v>
      </c>
    </row>
    <row r="2461" spans="1:2" x14ac:dyDescent="0.25">
      <c r="A2461" s="7">
        <v>1944.7</v>
      </c>
      <c r="B2461" s="8">
        <v>8.9288430994744691E-2</v>
      </c>
    </row>
    <row r="2462" spans="1:2" x14ac:dyDescent="0.25">
      <c r="A2462" s="7">
        <v>1944.8</v>
      </c>
      <c r="B2462" s="8">
        <v>9.2035538540007525E-2</v>
      </c>
    </row>
    <row r="2463" spans="1:2" x14ac:dyDescent="0.25">
      <c r="A2463" s="7">
        <v>1944.9</v>
      </c>
      <c r="B2463" s="8">
        <v>9.6596085006176183E-2</v>
      </c>
    </row>
    <row r="2464" spans="1:2" x14ac:dyDescent="0.25">
      <c r="A2464" s="7">
        <v>1945</v>
      </c>
      <c r="B2464" s="8">
        <v>0.10279688265469157</v>
      </c>
    </row>
    <row r="2465" spans="1:2" x14ac:dyDescent="0.25">
      <c r="A2465" s="7">
        <v>1945.1</v>
      </c>
      <c r="B2465" s="8">
        <v>0.10515277299687252</v>
      </c>
    </row>
    <row r="2466" spans="1:2" x14ac:dyDescent="0.25">
      <c r="A2466" s="7">
        <v>1945.2</v>
      </c>
      <c r="B2466" s="8">
        <v>0.11171039127466449</v>
      </c>
    </row>
    <row r="2467" spans="1:2" x14ac:dyDescent="0.25">
      <c r="A2467" s="7">
        <v>1945.3</v>
      </c>
      <c r="B2467" s="8">
        <v>0.11620428690249977</v>
      </c>
    </row>
    <row r="2468" spans="1:2" x14ac:dyDescent="0.25">
      <c r="A2468" s="7">
        <v>1945.4</v>
      </c>
      <c r="B2468" s="8">
        <v>0.12479064502169092</v>
      </c>
    </row>
    <row r="2469" spans="1:2" x14ac:dyDescent="0.25">
      <c r="A2469" s="7">
        <v>1945.5</v>
      </c>
      <c r="B2469" s="8">
        <v>0.1374333749859746</v>
      </c>
    </row>
    <row r="2470" spans="1:2" x14ac:dyDescent="0.25">
      <c r="A2470" s="7">
        <v>1945.6</v>
      </c>
      <c r="B2470" s="8">
        <v>0.15742892453738208</v>
      </c>
    </row>
    <row r="2471" spans="1:2" x14ac:dyDescent="0.25">
      <c r="A2471" s="7">
        <v>1945.7</v>
      </c>
      <c r="B2471" s="8">
        <v>0.17578580548348258</v>
      </c>
    </row>
    <row r="2472" spans="1:2" x14ac:dyDescent="0.25">
      <c r="A2472" s="7">
        <v>1945.8</v>
      </c>
      <c r="B2472" s="8">
        <v>0.19609395802339147</v>
      </c>
    </row>
    <row r="2473" spans="1:2" x14ac:dyDescent="0.25">
      <c r="A2473" s="7">
        <v>1945.9</v>
      </c>
      <c r="B2473" s="8">
        <v>0.21912971893710156</v>
      </c>
    </row>
    <row r="2474" spans="1:2" x14ac:dyDescent="0.25">
      <c r="A2474" s="7">
        <v>1946</v>
      </c>
      <c r="B2474" s="8">
        <v>0.23190670464750376</v>
      </c>
    </row>
    <row r="2475" spans="1:2" x14ac:dyDescent="0.25">
      <c r="A2475" s="7">
        <v>1946.1</v>
      </c>
      <c r="B2475" s="8">
        <v>0.24010221806462864</v>
      </c>
    </row>
    <row r="2476" spans="1:2" x14ac:dyDescent="0.25">
      <c r="A2476" s="7">
        <v>1946.2</v>
      </c>
      <c r="B2476" s="8">
        <v>0.25049402048287367</v>
      </c>
    </row>
    <row r="2477" spans="1:2" x14ac:dyDescent="0.25">
      <c r="A2477" s="7">
        <v>1946.3</v>
      </c>
      <c r="B2477" s="8">
        <v>0.25730739814010212</v>
      </c>
    </row>
    <row r="2478" spans="1:2" x14ac:dyDescent="0.25">
      <c r="A2478" s="7">
        <v>1946.4</v>
      </c>
      <c r="B2478" s="8">
        <v>0.25959671850345167</v>
      </c>
    </row>
    <row r="2479" spans="1:2" x14ac:dyDescent="0.25">
      <c r="A2479" s="7">
        <v>1946.5</v>
      </c>
      <c r="B2479" s="8">
        <v>0.26799987574749268</v>
      </c>
    </row>
    <row r="2480" spans="1:2" x14ac:dyDescent="0.25">
      <c r="A2480" s="7">
        <v>1946.6</v>
      </c>
      <c r="B2480" s="8">
        <v>0.27468791851255353</v>
      </c>
    </row>
    <row r="2481" spans="1:2" x14ac:dyDescent="0.25">
      <c r="A2481" s="7">
        <v>1946.7</v>
      </c>
      <c r="B2481" s="8">
        <v>0.27490492359189006</v>
      </c>
    </row>
    <row r="2482" spans="1:2" x14ac:dyDescent="0.25">
      <c r="A2482" s="7">
        <v>1946.8</v>
      </c>
      <c r="B2482" s="8">
        <v>0.26886669478652947</v>
      </c>
    </row>
    <row r="2483" spans="1:2" x14ac:dyDescent="0.25">
      <c r="A2483" s="7">
        <v>1946.9</v>
      </c>
      <c r="B2483" s="8">
        <v>0.26109763664681618</v>
      </c>
    </row>
    <row r="2484" spans="1:2" x14ac:dyDescent="0.25">
      <c r="A2484" s="7">
        <v>1947</v>
      </c>
      <c r="B2484" s="8">
        <v>0.2604464882848741</v>
      </c>
    </row>
    <row r="2485" spans="1:2" x14ac:dyDescent="0.25">
      <c r="A2485" s="7">
        <v>1947.1</v>
      </c>
      <c r="B2485" s="8">
        <v>0.25624167388425095</v>
      </c>
    </row>
    <row r="2486" spans="1:2" x14ac:dyDescent="0.25">
      <c r="A2486" s="7">
        <v>1947.2</v>
      </c>
      <c r="B2486" s="8">
        <v>0.25135528355409259</v>
      </c>
    </row>
    <row r="2487" spans="1:2" x14ac:dyDescent="0.25">
      <c r="A2487" s="7">
        <v>1947.3</v>
      </c>
      <c r="B2487" s="8">
        <v>0.24838387599399023</v>
      </c>
    </row>
    <row r="2488" spans="1:2" x14ac:dyDescent="0.25">
      <c r="A2488" s="7">
        <v>1947.4</v>
      </c>
      <c r="B2488" s="8">
        <v>0.23456452759910004</v>
      </c>
    </row>
    <row r="2489" spans="1:2" x14ac:dyDescent="0.25">
      <c r="A2489" s="7">
        <v>1947.5</v>
      </c>
      <c r="B2489" s="8">
        <v>0.22147879878487267</v>
      </c>
    </row>
    <row r="2490" spans="1:2" x14ac:dyDescent="0.25">
      <c r="A2490" s="7">
        <v>1947.6</v>
      </c>
      <c r="B2490" s="8">
        <v>0.20199288280866493</v>
      </c>
    </row>
    <row r="2491" spans="1:2" x14ac:dyDescent="0.25">
      <c r="A2491" s="7">
        <v>1947.7</v>
      </c>
      <c r="B2491" s="8">
        <v>0.18321438416400501</v>
      </c>
    </row>
    <row r="2492" spans="1:2" x14ac:dyDescent="0.25">
      <c r="A2492" s="7">
        <v>1947.8</v>
      </c>
      <c r="B2492" s="8">
        <v>0.17138529627462756</v>
      </c>
    </row>
    <row r="2493" spans="1:2" x14ac:dyDescent="0.25">
      <c r="A2493" s="7">
        <v>1947.9</v>
      </c>
      <c r="B2493" s="8">
        <v>0.16243011546069863</v>
      </c>
    </row>
    <row r="2494" spans="1:2" x14ac:dyDescent="0.25">
      <c r="A2494" s="7">
        <v>1948</v>
      </c>
      <c r="B2494" s="8">
        <v>0.143513777855658</v>
      </c>
    </row>
    <row r="2495" spans="1:2" x14ac:dyDescent="0.25">
      <c r="A2495" s="7">
        <v>1948.1</v>
      </c>
      <c r="B2495" s="8">
        <v>0.12923389055493592</v>
      </c>
    </row>
    <row r="2496" spans="1:2" x14ac:dyDescent="0.25">
      <c r="A2496" s="7">
        <v>1948.2</v>
      </c>
      <c r="B2496" s="8">
        <v>0.11587105031464077</v>
      </c>
    </row>
    <row r="2497" spans="1:2" x14ac:dyDescent="0.25">
      <c r="A2497" s="7">
        <v>1948.3</v>
      </c>
      <c r="B2497" s="8">
        <v>0.10359513767706406</v>
      </c>
    </row>
    <row r="2498" spans="1:2" x14ac:dyDescent="0.25">
      <c r="A2498" s="7">
        <v>1948.4</v>
      </c>
      <c r="B2498" s="8">
        <v>9.6312956267292762E-2</v>
      </c>
    </row>
    <row r="2499" spans="1:2" x14ac:dyDescent="0.25">
      <c r="A2499" s="7">
        <v>1948.5</v>
      </c>
      <c r="B2499" s="8">
        <v>8.6056988921749164E-2</v>
      </c>
    </row>
    <row r="2500" spans="1:2" x14ac:dyDescent="0.25">
      <c r="A2500" s="7">
        <v>1948.6</v>
      </c>
      <c r="B2500" s="8">
        <v>8.5540741680045121E-2</v>
      </c>
    </row>
    <row r="2501" spans="1:2" x14ac:dyDescent="0.25">
      <c r="A2501" s="7">
        <v>1948.7</v>
      </c>
      <c r="B2501" s="8">
        <v>8.1104804731420968E-2</v>
      </c>
    </row>
    <row r="2502" spans="1:2" x14ac:dyDescent="0.25">
      <c r="A2502" s="7">
        <v>1948.8</v>
      </c>
      <c r="B2502" s="8">
        <v>7.6019457645178576E-2</v>
      </c>
    </row>
    <row r="2503" spans="1:2" x14ac:dyDescent="0.25">
      <c r="A2503" s="7">
        <v>1948.9</v>
      </c>
      <c r="B2503" s="8">
        <v>7.0477483050899806E-2</v>
      </c>
    </row>
    <row r="2504" spans="1:2" x14ac:dyDescent="0.25">
      <c r="A2504" s="7">
        <v>1949</v>
      </c>
      <c r="B2504" s="8">
        <v>6.8225819456577283E-2</v>
      </c>
    </row>
    <row r="2505" spans="1:2" x14ac:dyDescent="0.25">
      <c r="A2505" s="7">
        <v>1949.1</v>
      </c>
      <c r="B2505" s="8">
        <v>6.2372426762495728E-2</v>
      </c>
    </row>
    <row r="2506" spans="1:2" x14ac:dyDescent="0.25">
      <c r="A2506" s="7">
        <v>1949.2</v>
      </c>
      <c r="B2506" s="8">
        <v>5.4613417993644678E-2</v>
      </c>
    </row>
    <row r="2507" spans="1:2" x14ac:dyDescent="0.25">
      <c r="A2507" s="7">
        <v>1949.3</v>
      </c>
      <c r="B2507" s="8">
        <v>5.1028795916256892E-2</v>
      </c>
    </row>
    <row r="2508" spans="1:2" x14ac:dyDescent="0.25">
      <c r="A2508" s="7">
        <v>1949.4</v>
      </c>
      <c r="B2508" s="8">
        <v>4.9930253231903476E-2</v>
      </c>
    </row>
    <row r="2509" spans="1:2" x14ac:dyDescent="0.25">
      <c r="A2509" s="7">
        <v>1949.5</v>
      </c>
      <c r="B2509" s="8">
        <v>5.1034895512648157E-2</v>
      </c>
    </row>
    <row r="2510" spans="1:2" x14ac:dyDescent="0.25">
      <c r="A2510" s="7">
        <v>1949.6</v>
      </c>
      <c r="B2510" s="8">
        <v>4.7878162827447265E-2</v>
      </c>
    </row>
    <row r="2511" spans="1:2" x14ac:dyDescent="0.25">
      <c r="A2511" s="7">
        <v>1949.7</v>
      </c>
      <c r="B2511" s="8">
        <v>5.3854020285538123E-2</v>
      </c>
    </row>
    <row r="2512" spans="1:2" x14ac:dyDescent="0.25">
      <c r="A2512" s="7">
        <v>1949.8</v>
      </c>
      <c r="B2512" s="8">
        <v>5.3032608529096553E-2</v>
      </c>
    </row>
    <row r="2513" spans="1:2" x14ac:dyDescent="0.25">
      <c r="A2513" s="7">
        <v>1949.9</v>
      </c>
      <c r="B2513" s="8">
        <v>5.2677917134254112E-2</v>
      </c>
    </row>
    <row r="2514" spans="1:2" x14ac:dyDescent="0.25">
      <c r="A2514" s="7">
        <v>1950</v>
      </c>
      <c r="B2514" s="8">
        <v>5.2044577894205787E-2</v>
      </c>
    </row>
    <row r="2515" spans="1:2" x14ac:dyDescent="0.25">
      <c r="A2515" s="7">
        <v>1950.1</v>
      </c>
      <c r="B2515" s="8">
        <v>5.4502520578460847E-2</v>
      </c>
    </row>
    <row r="2516" spans="1:2" x14ac:dyDescent="0.25">
      <c r="A2516" s="7">
        <v>1950.2</v>
      </c>
      <c r="B2516" s="8">
        <v>5.0636069012425344E-2</v>
      </c>
    </row>
    <row r="2517" spans="1:2" x14ac:dyDescent="0.25">
      <c r="A2517" s="7">
        <v>1950.3</v>
      </c>
      <c r="B2517" s="8">
        <v>5.2289916766965816E-2</v>
      </c>
    </row>
    <row r="2518" spans="1:2" x14ac:dyDescent="0.25">
      <c r="A2518" s="7">
        <v>1950.4</v>
      </c>
      <c r="B2518" s="8">
        <v>4.9669739370453617E-2</v>
      </c>
    </row>
    <row r="2519" spans="1:2" x14ac:dyDescent="0.25">
      <c r="A2519" s="7">
        <v>1950.5</v>
      </c>
      <c r="B2519" s="8">
        <v>4.9105225031234281E-2</v>
      </c>
    </row>
    <row r="2520" spans="1:2" x14ac:dyDescent="0.25">
      <c r="A2520" s="7">
        <v>1950.6</v>
      </c>
      <c r="B2520" s="8">
        <v>3.8230662169508337E-2</v>
      </c>
    </row>
    <row r="2521" spans="1:2" x14ac:dyDescent="0.25">
      <c r="A2521" s="7">
        <v>1950.7</v>
      </c>
      <c r="B2521" s="8">
        <v>3.3803603401410795E-2</v>
      </c>
    </row>
    <row r="2522" spans="1:2" x14ac:dyDescent="0.25">
      <c r="A2522" s="7">
        <v>1950.8</v>
      </c>
      <c r="B2522" s="8">
        <v>3.1714643559703701E-2</v>
      </c>
    </row>
    <row r="2523" spans="1:2" x14ac:dyDescent="0.25">
      <c r="A2523" s="7">
        <v>1950.9</v>
      </c>
      <c r="B2523" s="8">
        <v>2.9292041305243387E-2</v>
      </c>
    </row>
    <row r="2524" spans="1:2" x14ac:dyDescent="0.25">
      <c r="A2524" s="7">
        <v>1951</v>
      </c>
      <c r="B2524" s="8">
        <v>2.6996133560263213E-2</v>
      </c>
    </row>
    <row r="2525" spans="1:2" x14ac:dyDescent="0.25">
      <c r="A2525" s="7">
        <v>1951.1</v>
      </c>
      <c r="B2525" s="8">
        <v>3.5740655254817719E-2</v>
      </c>
    </row>
    <row r="2526" spans="1:2" x14ac:dyDescent="0.25">
      <c r="A2526" s="7">
        <v>1951.2</v>
      </c>
      <c r="B2526" s="8">
        <v>3.6888030794014454E-2</v>
      </c>
    </row>
    <row r="2527" spans="1:2" x14ac:dyDescent="0.25">
      <c r="A2527" s="7">
        <v>1951.3</v>
      </c>
      <c r="B2527" s="8">
        <v>3.7248215456889874E-2</v>
      </c>
    </row>
    <row r="2528" spans="1:2" x14ac:dyDescent="0.25">
      <c r="A2528" s="7">
        <v>1951.4</v>
      </c>
      <c r="B2528" s="8">
        <v>4.4375757203583319E-2</v>
      </c>
    </row>
    <row r="2529" spans="1:2" x14ac:dyDescent="0.25">
      <c r="A2529" s="7">
        <v>1951.5</v>
      </c>
      <c r="B2529" s="8">
        <v>4.2321906261667916E-2</v>
      </c>
    </row>
    <row r="2530" spans="1:2" x14ac:dyDescent="0.25">
      <c r="A2530" s="7">
        <v>1951.6</v>
      </c>
      <c r="B2530" s="8">
        <v>4.1917389016719708E-2</v>
      </c>
    </row>
    <row r="2531" spans="1:2" x14ac:dyDescent="0.25">
      <c r="A2531" s="7">
        <v>1951.7</v>
      </c>
      <c r="B2531" s="8">
        <v>4.449114208523737E-2</v>
      </c>
    </row>
    <row r="2532" spans="1:2" x14ac:dyDescent="0.25">
      <c r="A2532" s="7">
        <v>1951.8</v>
      </c>
      <c r="B2532" s="8">
        <v>4.1439458387684661E-2</v>
      </c>
    </row>
    <row r="2533" spans="1:2" x14ac:dyDescent="0.25">
      <c r="A2533" s="7">
        <v>1951.9</v>
      </c>
      <c r="B2533" s="8">
        <v>4.055940608698537E-2</v>
      </c>
    </row>
    <row r="2534" spans="1:2" x14ac:dyDescent="0.25">
      <c r="A2534" s="7">
        <v>1952</v>
      </c>
      <c r="B2534" s="8">
        <v>3.7948436300970917E-2</v>
      </c>
    </row>
    <row r="2535" spans="1:2" x14ac:dyDescent="0.25">
      <c r="A2535" s="7">
        <v>1952.1</v>
      </c>
      <c r="B2535" s="8">
        <v>3.9248672801985088E-2</v>
      </c>
    </row>
    <row r="2536" spans="1:2" x14ac:dyDescent="0.25">
      <c r="A2536" s="7">
        <v>1952.2</v>
      </c>
      <c r="B2536" s="8">
        <v>4.0567199453637112E-2</v>
      </c>
    </row>
    <row r="2537" spans="1:2" x14ac:dyDescent="0.25">
      <c r="A2537" s="7">
        <v>1952.3</v>
      </c>
      <c r="B2537" s="8">
        <v>4.0213128270465068E-2</v>
      </c>
    </row>
    <row r="2538" spans="1:2" x14ac:dyDescent="0.25">
      <c r="A2538" s="7">
        <v>1952.4</v>
      </c>
      <c r="B2538" s="8">
        <v>3.3326523518564702E-2</v>
      </c>
    </row>
    <row r="2539" spans="1:2" x14ac:dyDescent="0.25">
      <c r="A2539" s="7">
        <v>1952.5</v>
      </c>
      <c r="B2539" s="8">
        <v>3.3013010077700911E-2</v>
      </c>
    </row>
    <row r="2540" spans="1:2" x14ac:dyDescent="0.25">
      <c r="A2540" s="7">
        <v>1952.6</v>
      </c>
      <c r="B2540" s="8">
        <v>2.7663205104060295E-2</v>
      </c>
    </row>
    <row r="2541" spans="1:2" x14ac:dyDescent="0.25">
      <c r="A2541" s="7">
        <v>1952.7</v>
      </c>
      <c r="B2541" s="8">
        <v>2.6512316215272762E-2</v>
      </c>
    </row>
    <row r="2542" spans="1:2" x14ac:dyDescent="0.25">
      <c r="A2542" s="7">
        <v>1952.8</v>
      </c>
      <c r="B2542" s="8">
        <v>2.5810046544485234E-2</v>
      </c>
    </row>
    <row r="2543" spans="1:2" x14ac:dyDescent="0.25">
      <c r="A2543" s="7">
        <v>1952.9</v>
      </c>
      <c r="B2543" s="8">
        <v>2.8640865270597917E-2</v>
      </c>
    </row>
    <row r="2544" spans="1:2" x14ac:dyDescent="0.25">
      <c r="A2544" s="7">
        <v>1953</v>
      </c>
      <c r="B2544" s="8">
        <v>2.870309342708639E-2</v>
      </c>
    </row>
    <row r="2545" spans="1:2" x14ac:dyDescent="0.25">
      <c r="A2545" s="7">
        <v>1953.1</v>
      </c>
      <c r="B2545" s="8">
        <v>3.2032749397936669E-2</v>
      </c>
    </row>
    <row r="2546" spans="1:2" x14ac:dyDescent="0.25">
      <c r="A2546" s="7">
        <v>1953.2</v>
      </c>
      <c r="B2546" s="8">
        <v>3.3874945202724577E-2</v>
      </c>
    </row>
    <row r="2547" spans="1:2" x14ac:dyDescent="0.25">
      <c r="A2547" s="7">
        <v>1953.3</v>
      </c>
      <c r="B2547" s="8">
        <v>3.2752254402704184E-2</v>
      </c>
    </row>
    <row r="2548" spans="1:2" x14ac:dyDescent="0.25">
      <c r="A2548" s="7">
        <v>1953.4</v>
      </c>
      <c r="B2548" s="8">
        <v>3.5372039968288277E-2</v>
      </c>
    </row>
    <row r="2549" spans="1:2" x14ac:dyDescent="0.25">
      <c r="A2549" s="7">
        <v>1953.5</v>
      </c>
      <c r="B2549" s="8">
        <v>4.2735220848833022E-2</v>
      </c>
    </row>
    <row r="2550" spans="1:2" x14ac:dyDescent="0.25">
      <c r="A2550" s="7">
        <v>1953.6</v>
      </c>
      <c r="B2550" s="8">
        <v>4.0108335764945061E-2</v>
      </c>
    </row>
    <row r="2551" spans="1:2" x14ac:dyDescent="0.25">
      <c r="A2551" s="7">
        <v>1953.7</v>
      </c>
      <c r="B2551" s="8">
        <v>3.5906530169761142E-2</v>
      </c>
    </row>
    <row r="2552" spans="1:2" x14ac:dyDescent="0.25">
      <c r="A2552" s="7">
        <v>1953.8</v>
      </c>
      <c r="B2552" s="8">
        <v>3.5768629242304908E-2</v>
      </c>
    </row>
    <row r="2553" spans="1:2" x14ac:dyDescent="0.25">
      <c r="A2553" s="7">
        <v>1953.9</v>
      </c>
      <c r="B2553" s="8">
        <v>2.5022581583011124E-2</v>
      </c>
    </row>
    <row r="2554" spans="1:2" x14ac:dyDescent="0.25">
      <c r="A2554" s="7">
        <v>1954</v>
      </c>
      <c r="B2554" s="8">
        <v>1.5972088917025309E-2</v>
      </c>
    </row>
    <row r="2555" spans="1:2" x14ac:dyDescent="0.25">
      <c r="A2555" s="7">
        <v>1954.1</v>
      </c>
      <c r="B2555" s="8">
        <v>2.1331156064662449E-2</v>
      </c>
    </row>
    <row r="2556" spans="1:2" x14ac:dyDescent="0.25">
      <c r="A2556" s="7">
        <v>1954.2</v>
      </c>
      <c r="B2556" s="8">
        <v>2.3548406905618349E-2</v>
      </c>
    </row>
    <row r="2557" spans="1:2" x14ac:dyDescent="0.25">
      <c r="A2557" s="7">
        <v>1954.3</v>
      </c>
      <c r="B2557" s="8">
        <v>2.5211585391248941E-2</v>
      </c>
    </row>
    <row r="2558" spans="1:2" x14ac:dyDescent="0.25">
      <c r="A2558" s="7">
        <v>1954.4</v>
      </c>
      <c r="B2558" s="8">
        <v>3.1090879987056629E-2</v>
      </c>
    </row>
    <row r="2559" spans="1:2" x14ac:dyDescent="0.25">
      <c r="A2559" s="7">
        <v>1954.5</v>
      </c>
      <c r="B2559" s="8">
        <v>3.5005520094658557E-2</v>
      </c>
    </row>
    <row r="2560" spans="1:2" x14ac:dyDescent="0.25">
      <c r="A2560" s="7">
        <v>1954.6</v>
      </c>
      <c r="B2560" s="8">
        <v>3.2187801324482138E-2</v>
      </c>
    </row>
    <row r="2561" spans="1:2" x14ac:dyDescent="0.25">
      <c r="A2561" s="7">
        <v>1954.7</v>
      </c>
      <c r="B2561" s="8">
        <v>3.5361681903261791E-2</v>
      </c>
    </row>
    <row r="2562" spans="1:2" x14ac:dyDescent="0.25">
      <c r="A2562" s="7">
        <v>1954.8</v>
      </c>
      <c r="B2562" s="8">
        <v>4.0881826865119611E-2</v>
      </c>
    </row>
    <row r="2563" spans="1:2" x14ac:dyDescent="0.25">
      <c r="A2563" s="7">
        <v>1954.9</v>
      </c>
      <c r="B2563" s="8">
        <v>4.7989273271330832E-2</v>
      </c>
    </row>
    <row r="2564" spans="1:2" x14ac:dyDescent="0.25">
      <c r="A2564" s="7">
        <v>1955</v>
      </c>
      <c r="B2564" s="8">
        <v>5.3086857619148969E-2</v>
      </c>
    </row>
    <row r="2565" spans="1:2" x14ac:dyDescent="0.25">
      <c r="A2565" s="7">
        <v>1955.1</v>
      </c>
      <c r="B2565" s="8">
        <v>5.2303534380240824E-2</v>
      </c>
    </row>
    <row r="2566" spans="1:2" x14ac:dyDescent="0.25">
      <c r="A2566" s="7">
        <v>1955.2</v>
      </c>
      <c r="B2566" s="8">
        <v>5.1453767246362372E-2</v>
      </c>
    </row>
    <row r="2567" spans="1:2" x14ac:dyDescent="0.25">
      <c r="A2567" s="7">
        <v>1955.3</v>
      </c>
      <c r="B2567" s="8">
        <v>4.9483049073633351E-2</v>
      </c>
    </row>
    <row r="2568" spans="1:2" x14ac:dyDescent="0.25">
      <c r="A2568" s="7">
        <v>1955.4</v>
      </c>
      <c r="B2568" s="8">
        <v>4.4932586658155901E-2</v>
      </c>
    </row>
    <row r="2569" spans="1:2" x14ac:dyDescent="0.25">
      <c r="A2569" s="7">
        <v>1955.5</v>
      </c>
      <c r="B2569" s="8">
        <v>4.244940896525301E-2</v>
      </c>
    </row>
    <row r="2570" spans="1:2" x14ac:dyDescent="0.25">
      <c r="A2570" s="7">
        <v>1955.6</v>
      </c>
      <c r="B2570" s="8">
        <v>4.5714076135911261E-2</v>
      </c>
    </row>
    <row r="2571" spans="1:2" x14ac:dyDescent="0.25">
      <c r="A2571" s="7">
        <v>1955.7</v>
      </c>
      <c r="B2571" s="8">
        <v>3.9148478872573791E-2</v>
      </c>
    </row>
    <row r="2572" spans="1:2" x14ac:dyDescent="0.25">
      <c r="A2572" s="7">
        <v>1955.8</v>
      </c>
      <c r="B2572" s="8">
        <v>4.1953820484924298E-2</v>
      </c>
    </row>
    <row r="2573" spans="1:2" x14ac:dyDescent="0.25">
      <c r="A2573" s="7">
        <v>1955.9</v>
      </c>
      <c r="B2573" s="8">
        <v>4.0171470845423704E-2</v>
      </c>
    </row>
    <row r="2574" spans="1:2" x14ac:dyDescent="0.25">
      <c r="A2574" s="7">
        <v>1956</v>
      </c>
      <c r="B2574" s="8">
        <v>4.0952569707198058E-2</v>
      </c>
    </row>
    <row r="2575" spans="1:2" x14ac:dyDescent="0.25">
      <c r="A2575" s="7">
        <v>1956.1</v>
      </c>
      <c r="B2575" s="8">
        <v>4.1720236957361129E-2</v>
      </c>
    </row>
    <row r="2576" spans="1:2" x14ac:dyDescent="0.25">
      <c r="A2576" s="7">
        <v>1956.2</v>
      </c>
      <c r="B2576" s="8">
        <v>4.4922272269992153E-2</v>
      </c>
    </row>
    <row r="2577" spans="1:2" x14ac:dyDescent="0.25">
      <c r="A2577" s="7">
        <v>1956.3</v>
      </c>
      <c r="B2577" s="8">
        <v>3.9044326508401228E-2</v>
      </c>
    </row>
    <row r="2578" spans="1:2" x14ac:dyDescent="0.25">
      <c r="A2578" s="7">
        <v>1956.4</v>
      </c>
      <c r="B2578" s="8">
        <v>4.2996945856798252E-2</v>
      </c>
    </row>
    <row r="2579" spans="1:2" x14ac:dyDescent="0.25">
      <c r="A2579" s="7">
        <v>1956.5</v>
      </c>
      <c r="B2579" s="8">
        <v>3.6586498789514976E-2</v>
      </c>
    </row>
    <row r="2580" spans="1:2" x14ac:dyDescent="0.25">
      <c r="A2580" s="7">
        <v>1956.6</v>
      </c>
      <c r="B2580" s="8">
        <v>3.2018925939057752E-2</v>
      </c>
    </row>
    <row r="2581" spans="1:2" x14ac:dyDescent="0.25">
      <c r="A2581" s="7">
        <v>1956.7</v>
      </c>
      <c r="B2581" s="8">
        <v>3.1019624569940434E-2</v>
      </c>
    </row>
    <row r="2582" spans="1:2" x14ac:dyDescent="0.25">
      <c r="A2582" s="7">
        <v>1956.8</v>
      </c>
      <c r="B2582" s="8">
        <v>2.5544961775405894E-2</v>
      </c>
    </row>
    <row r="2583" spans="1:2" x14ac:dyDescent="0.25">
      <c r="A2583" s="7">
        <v>1956.9</v>
      </c>
      <c r="B2583" s="8">
        <v>2.3226445055976593E-2</v>
      </c>
    </row>
    <row r="2584" spans="1:2" x14ac:dyDescent="0.25">
      <c r="A2584" s="7">
        <v>1957</v>
      </c>
      <c r="B2584" s="8">
        <v>2.7628584758530816E-2</v>
      </c>
    </row>
    <row r="2585" spans="1:2" x14ac:dyDescent="0.25">
      <c r="A2585" s="7">
        <v>1957.1</v>
      </c>
      <c r="B2585" s="8">
        <v>2.7178445227230865E-2</v>
      </c>
    </row>
    <row r="2586" spans="1:2" x14ac:dyDescent="0.25">
      <c r="A2586" s="7">
        <v>1957.2</v>
      </c>
      <c r="B2586" s="8">
        <v>2.7739066928243249E-2</v>
      </c>
    </row>
    <row r="2587" spans="1:2" x14ac:dyDescent="0.25">
      <c r="A2587" s="7">
        <v>1957.3</v>
      </c>
      <c r="B2587" s="8">
        <v>3.6119064395572525E-2</v>
      </c>
    </row>
    <row r="2588" spans="1:2" x14ac:dyDescent="0.25">
      <c r="A2588" s="7">
        <v>1957.4</v>
      </c>
      <c r="B2588" s="8">
        <v>3.0678111251103601E-2</v>
      </c>
    </row>
    <row r="2589" spans="1:2" x14ac:dyDescent="0.25">
      <c r="A2589" s="7">
        <v>1957.5</v>
      </c>
      <c r="B2589" s="8">
        <v>3.8274690111524221E-2</v>
      </c>
    </row>
    <row r="2590" spans="1:2" x14ac:dyDescent="0.25">
      <c r="A2590" s="7">
        <v>1957.6</v>
      </c>
      <c r="B2590" s="8">
        <v>4.2493835128015231E-2</v>
      </c>
    </row>
    <row r="2591" spans="1:2" x14ac:dyDescent="0.25">
      <c r="A2591" s="7">
        <v>1957.7</v>
      </c>
      <c r="B2591" s="8">
        <v>3.7619200533228356E-2</v>
      </c>
    </row>
    <row r="2592" spans="1:2" x14ac:dyDescent="0.25">
      <c r="A2592" s="7">
        <v>1957.8</v>
      </c>
      <c r="B2592" s="8">
        <v>4.1358000493055797E-2</v>
      </c>
    </row>
    <row r="2593" spans="1:2" x14ac:dyDescent="0.25">
      <c r="A2593" s="7">
        <v>1957.9</v>
      </c>
      <c r="B2593" s="8">
        <v>4.4803477386511942E-2</v>
      </c>
    </row>
    <row r="2594" spans="1:2" x14ac:dyDescent="0.25">
      <c r="A2594" s="7">
        <v>1958</v>
      </c>
      <c r="B2594" s="8">
        <v>3.8433592768545119E-2</v>
      </c>
    </row>
    <row r="2595" spans="1:2" x14ac:dyDescent="0.25">
      <c r="A2595" s="7">
        <v>1958.1</v>
      </c>
      <c r="B2595" s="8">
        <v>3.7104899430552687E-2</v>
      </c>
    </row>
    <row r="2596" spans="1:2" x14ac:dyDescent="0.25">
      <c r="A2596" s="7">
        <v>1958.2</v>
      </c>
      <c r="B2596" s="8">
        <v>4.6350982174019964E-2</v>
      </c>
    </row>
    <row r="2597" spans="1:2" x14ac:dyDescent="0.25">
      <c r="A2597" s="7">
        <v>1958.3</v>
      </c>
      <c r="B2597" s="8">
        <v>4.4460839797207358E-2</v>
      </c>
    </row>
    <row r="2598" spans="1:2" x14ac:dyDescent="0.25">
      <c r="A2598" s="7">
        <v>1958.4</v>
      </c>
      <c r="B2598" s="8">
        <v>4.7118172950013887E-2</v>
      </c>
    </row>
    <row r="2599" spans="1:2" x14ac:dyDescent="0.25">
      <c r="A2599" s="7">
        <v>1958.5</v>
      </c>
      <c r="B2599" s="8">
        <v>4.9964199265923451E-2</v>
      </c>
    </row>
    <row r="2600" spans="1:2" x14ac:dyDescent="0.25">
      <c r="A2600" s="7">
        <v>1958.6</v>
      </c>
      <c r="B2600" s="8">
        <v>4.6332344928886118E-2</v>
      </c>
    </row>
    <row r="2601" spans="1:2" x14ac:dyDescent="0.25">
      <c r="A2601" s="7">
        <v>1958.7</v>
      </c>
      <c r="B2601" s="8">
        <v>5.1413560273467968E-2</v>
      </c>
    </row>
    <row r="2602" spans="1:2" x14ac:dyDescent="0.25">
      <c r="A2602" s="7">
        <v>1958.8</v>
      </c>
      <c r="B2602" s="8">
        <v>5.0418985845019582E-2</v>
      </c>
    </row>
    <row r="2603" spans="1:2" x14ac:dyDescent="0.25">
      <c r="A2603" s="7">
        <v>1958.9</v>
      </c>
      <c r="B2603" s="8">
        <v>5.3645391077847923E-2</v>
      </c>
    </row>
    <row r="2604" spans="1:2" x14ac:dyDescent="0.25">
      <c r="A2604" s="7">
        <v>1959</v>
      </c>
      <c r="B2604" s="8">
        <v>4.8683572710227233E-2</v>
      </c>
    </row>
    <row r="2605" spans="1:2" x14ac:dyDescent="0.25">
      <c r="A2605" s="7">
        <v>1959.1</v>
      </c>
      <c r="B2605" s="8">
        <v>5.4358747315636891E-2</v>
      </c>
    </row>
    <row r="2606" spans="1:2" x14ac:dyDescent="0.25">
      <c r="A2606" s="7">
        <v>1959.2</v>
      </c>
      <c r="B2606" s="8">
        <v>4.6360840776238157E-2</v>
      </c>
    </row>
    <row r="2607" spans="1:2" x14ac:dyDescent="0.25">
      <c r="A2607" s="7">
        <v>1959.3</v>
      </c>
      <c r="B2607" s="8">
        <v>4.6797630845397106E-2</v>
      </c>
    </row>
    <row r="2608" spans="1:2" x14ac:dyDescent="0.25">
      <c r="A2608" s="7">
        <v>1959.4</v>
      </c>
      <c r="B2608" s="8">
        <v>5.063569864835471E-2</v>
      </c>
    </row>
    <row r="2609" spans="1:2" x14ac:dyDescent="0.25">
      <c r="A2609" s="7">
        <v>1959.5</v>
      </c>
      <c r="B2609" s="8">
        <v>5.6561874059446404E-2</v>
      </c>
    </row>
    <row r="2610" spans="1:2" x14ac:dyDescent="0.25">
      <c r="A2610" s="7">
        <v>1959.6</v>
      </c>
      <c r="B2610" s="8">
        <v>5.8268429607489874E-2</v>
      </c>
    </row>
    <row r="2611" spans="1:2" x14ac:dyDescent="0.25">
      <c r="A2611" s="7">
        <v>1959.7</v>
      </c>
      <c r="B2611" s="8">
        <v>6.2920718019420591E-2</v>
      </c>
    </row>
    <row r="2612" spans="1:2" x14ac:dyDescent="0.25">
      <c r="A2612" s="7">
        <v>1959.8</v>
      </c>
      <c r="B2612" s="8">
        <v>7.2755907191692448E-2</v>
      </c>
    </row>
    <row r="2613" spans="1:2" x14ac:dyDescent="0.25">
      <c r="A2613" s="7">
        <v>1959.9</v>
      </c>
      <c r="B2613" s="8">
        <v>7.4612053482470617E-2</v>
      </c>
    </row>
    <row r="2614" spans="1:2" x14ac:dyDescent="0.25">
      <c r="A2614" s="7">
        <v>1960</v>
      </c>
      <c r="B2614" s="8">
        <v>7.4512202032196301E-2</v>
      </c>
    </row>
    <row r="2615" spans="1:2" x14ac:dyDescent="0.25">
      <c r="A2615" s="7">
        <v>1960.1</v>
      </c>
      <c r="B2615" s="8">
        <v>8.014786981179528E-2</v>
      </c>
    </row>
    <row r="2616" spans="1:2" x14ac:dyDescent="0.25">
      <c r="A2616" s="7">
        <v>1960.2</v>
      </c>
      <c r="B2616" s="8">
        <v>8.5028364544822002E-2</v>
      </c>
    </row>
    <row r="2617" spans="1:2" x14ac:dyDescent="0.25">
      <c r="A2617" s="7">
        <v>1960.3</v>
      </c>
      <c r="B2617" s="8">
        <v>8.3558441370694389E-2</v>
      </c>
    </row>
    <row r="2618" spans="1:2" x14ac:dyDescent="0.25">
      <c r="A2618" s="7">
        <v>1960.4</v>
      </c>
      <c r="B2618" s="8">
        <v>8.0226287564142115E-2</v>
      </c>
    </row>
    <row r="2619" spans="1:2" x14ac:dyDescent="0.25">
      <c r="A2619" s="7">
        <v>1960.5</v>
      </c>
      <c r="B2619" s="8">
        <v>7.3257414730219128E-2</v>
      </c>
    </row>
    <row r="2620" spans="1:2" x14ac:dyDescent="0.25">
      <c r="A2620" s="7">
        <v>1960.6</v>
      </c>
      <c r="B2620" s="8">
        <v>7.1227129494438171E-2</v>
      </c>
    </row>
    <row r="2621" spans="1:2" x14ac:dyDescent="0.25">
      <c r="A2621" s="7">
        <v>1960.7</v>
      </c>
      <c r="B2621" s="8">
        <v>6.4403392753815097E-2</v>
      </c>
    </row>
    <row r="2622" spans="1:2" x14ac:dyDescent="0.25">
      <c r="A2622" s="7">
        <v>1960.8</v>
      </c>
      <c r="B2622" s="8">
        <v>6.1332940019453872E-2</v>
      </c>
    </row>
    <row r="2623" spans="1:2" x14ac:dyDescent="0.25">
      <c r="A2623" s="7">
        <v>1960.9</v>
      </c>
      <c r="B2623" s="8">
        <v>6.1939277443495255E-2</v>
      </c>
    </row>
    <row r="2624" spans="1:2" x14ac:dyDescent="0.25">
      <c r="A2624" s="7">
        <v>1961</v>
      </c>
      <c r="B2624" s="8">
        <v>6.9927418406410508E-2</v>
      </c>
    </row>
    <row r="2625" spans="1:2" x14ac:dyDescent="0.25">
      <c r="A2625" s="7">
        <v>1961.1</v>
      </c>
      <c r="B2625" s="8">
        <v>7.1490020044279443E-2</v>
      </c>
    </row>
    <row r="2626" spans="1:2" x14ac:dyDescent="0.25">
      <c r="A2626" s="7">
        <v>1961.2</v>
      </c>
      <c r="B2626" s="8">
        <v>7.0755144047531901E-2</v>
      </c>
    </row>
    <row r="2627" spans="1:2" x14ac:dyDescent="0.25">
      <c r="A2627" s="7">
        <v>1961.3</v>
      </c>
      <c r="B2627" s="8">
        <v>6.4044373596071583E-2</v>
      </c>
    </row>
    <row r="2628" spans="1:2" x14ac:dyDescent="0.25">
      <c r="A2628" s="7">
        <v>1961.4</v>
      </c>
      <c r="B2628" s="8">
        <v>6.0636562783248901E-2</v>
      </c>
    </row>
    <row r="2629" spans="1:2" x14ac:dyDescent="0.25">
      <c r="A2629" s="7">
        <v>1961.5</v>
      </c>
      <c r="B2629" s="8">
        <v>5.6385980292926755E-2</v>
      </c>
    </row>
    <row r="2630" spans="1:2" x14ac:dyDescent="0.25">
      <c r="A2630" s="7">
        <v>1961.6</v>
      </c>
      <c r="B2630" s="8">
        <v>4.7469765659062274E-2</v>
      </c>
    </row>
    <row r="2631" spans="1:2" x14ac:dyDescent="0.25">
      <c r="A2631" s="7">
        <v>1961.7</v>
      </c>
      <c r="B2631" s="8">
        <v>5.452755643938352E-2</v>
      </c>
    </row>
    <row r="2632" spans="1:2" x14ac:dyDescent="0.25">
      <c r="A2632" s="7">
        <v>1961.8</v>
      </c>
      <c r="B2632" s="8">
        <v>5.6727020576170309E-2</v>
      </c>
    </row>
    <row r="2633" spans="1:2" x14ac:dyDescent="0.25">
      <c r="A2633" s="7">
        <v>1961.9</v>
      </c>
      <c r="B2633" s="8">
        <v>5.7779502676106348E-2</v>
      </c>
    </row>
    <row r="2634" spans="1:2" x14ac:dyDescent="0.25">
      <c r="A2634" s="7">
        <v>1962</v>
      </c>
      <c r="B2634" s="8">
        <v>6.2117838848812931E-2</v>
      </c>
    </row>
    <row r="2635" spans="1:2" x14ac:dyDescent="0.25">
      <c r="A2635" s="7">
        <v>1962.1</v>
      </c>
      <c r="B2635" s="8">
        <v>6.7927034575026385E-2</v>
      </c>
    </row>
    <row r="2636" spans="1:2" x14ac:dyDescent="0.25">
      <c r="A2636" s="7">
        <v>1962.2</v>
      </c>
      <c r="B2636" s="8">
        <v>6.5665600270227012E-2</v>
      </c>
    </row>
    <row r="2637" spans="1:2" x14ac:dyDescent="0.25">
      <c r="A2637" s="7">
        <v>1962.3</v>
      </c>
      <c r="B2637" s="8">
        <v>7.5575670618816121E-2</v>
      </c>
    </row>
    <row r="2638" spans="1:2" x14ac:dyDescent="0.25">
      <c r="A2638" s="7">
        <v>1962.4</v>
      </c>
      <c r="B2638" s="8">
        <v>8.185012565175058E-2</v>
      </c>
    </row>
    <row r="2639" spans="1:2" x14ac:dyDescent="0.25">
      <c r="A2639" s="7">
        <v>1962.5</v>
      </c>
      <c r="B2639" s="8">
        <v>8.079929311771035E-2</v>
      </c>
    </row>
    <row r="2640" spans="1:2" x14ac:dyDescent="0.25">
      <c r="A2640" s="7">
        <v>1962.6</v>
      </c>
      <c r="B2640" s="8">
        <v>8.0917999045639483E-2</v>
      </c>
    </row>
    <row r="2641" spans="1:2" x14ac:dyDescent="0.25">
      <c r="A2641" s="7">
        <v>1962.7</v>
      </c>
      <c r="B2641" s="8">
        <v>7.6534713853971301E-2</v>
      </c>
    </row>
    <row r="2642" spans="1:2" x14ac:dyDescent="0.25">
      <c r="A2642" s="7">
        <v>1962.8</v>
      </c>
      <c r="B2642" s="8">
        <v>6.9143976325083692E-2</v>
      </c>
    </row>
    <row r="2643" spans="1:2" x14ac:dyDescent="0.25">
      <c r="A2643" s="7">
        <v>1962.9</v>
      </c>
      <c r="B2643" s="8">
        <v>6.3581857057429136E-2</v>
      </c>
    </row>
    <row r="2644" spans="1:2" x14ac:dyDescent="0.25">
      <c r="A2644" s="7">
        <v>1963</v>
      </c>
      <c r="B2644" s="8">
        <v>6.0588164228808986E-2</v>
      </c>
    </row>
    <row r="2645" spans="1:2" x14ac:dyDescent="0.25">
      <c r="A2645" s="7">
        <v>1963.1</v>
      </c>
      <c r="B2645" s="8">
        <v>5.587915480293687E-2</v>
      </c>
    </row>
    <row r="2646" spans="1:2" x14ac:dyDescent="0.25">
      <c r="A2646" s="7">
        <v>1963.2</v>
      </c>
      <c r="B2646" s="8">
        <v>5.8234816245140431E-2</v>
      </c>
    </row>
    <row r="2647" spans="1:2" x14ac:dyDescent="0.25">
      <c r="A2647" s="7">
        <v>1963.3</v>
      </c>
      <c r="B2647" s="8">
        <v>5.1787430386013952E-2</v>
      </c>
    </row>
    <row r="2648" spans="1:2" x14ac:dyDescent="0.25">
      <c r="A2648" s="7">
        <v>1963.4</v>
      </c>
      <c r="B2648" s="8">
        <v>5.1059306226062195E-2</v>
      </c>
    </row>
    <row r="2649" spans="1:2" x14ac:dyDescent="0.25">
      <c r="A2649" s="7">
        <v>1963.5</v>
      </c>
      <c r="B2649" s="8">
        <v>5.3112830070849229E-2</v>
      </c>
    </row>
    <row r="2650" spans="1:2" x14ac:dyDescent="0.25">
      <c r="A2650" s="7">
        <v>1963.6</v>
      </c>
      <c r="B2650" s="8">
        <v>5.3314837384692448E-2</v>
      </c>
    </row>
    <row r="2651" spans="1:2" x14ac:dyDescent="0.25">
      <c r="A2651" s="7">
        <v>1963.7</v>
      </c>
      <c r="B2651" s="8">
        <v>5.2651436731887394E-2</v>
      </c>
    </row>
    <row r="2652" spans="1:2" x14ac:dyDescent="0.25">
      <c r="A2652" s="7">
        <v>1963.8</v>
      </c>
      <c r="B2652" s="8">
        <v>5.4281390771837926E-2</v>
      </c>
    </row>
    <row r="2653" spans="1:2" x14ac:dyDescent="0.25">
      <c r="A2653" s="7">
        <v>1963.9</v>
      </c>
      <c r="B2653" s="8">
        <v>4.7151889641133912E-2</v>
      </c>
    </row>
    <row r="2654" spans="1:2" x14ac:dyDescent="0.25">
      <c r="A2654" s="7">
        <v>1964</v>
      </c>
      <c r="B2654" s="8">
        <v>4.9871752788362381E-2</v>
      </c>
    </row>
    <row r="2655" spans="1:2" x14ac:dyDescent="0.25">
      <c r="A2655" s="7">
        <v>1964.1</v>
      </c>
      <c r="B2655" s="8">
        <v>5.1308863798198129E-2</v>
      </c>
    </row>
    <row r="2656" spans="1:2" x14ac:dyDescent="0.25">
      <c r="A2656" s="7">
        <v>1964.2</v>
      </c>
      <c r="B2656" s="8">
        <v>5.3246618796037981E-2</v>
      </c>
    </row>
    <row r="2657" spans="1:2" x14ac:dyDescent="0.25">
      <c r="A2657" s="7">
        <v>1964.3</v>
      </c>
      <c r="B2657" s="8">
        <v>5.7422334498560282E-2</v>
      </c>
    </row>
    <row r="2658" spans="1:2" x14ac:dyDescent="0.25">
      <c r="A2658" s="7">
        <v>1964.4</v>
      </c>
      <c r="B2658" s="8">
        <v>6.7663909601340888E-2</v>
      </c>
    </row>
    <row r="2659" spans="1:2" x14ac:dyDescent="0.25">
      <c r="A2659" s="7">
        <v>1964.5</v>
      </c>
      <c r="B2659" s="8">
        <v>6.3924995569214618E-2</v>
      </c>
    </row>
    <row r="2660" spans="1:2" x14ac:dyDescent="0.25">
      <c r="A2660" s="7">
        <v>1964.6</v>
      </c>
      <c r="B2660" s="8">
        <v>6.8571079288264933E-2</v>
      </c>
    </row>
    <row r="2661" spans="1:2" x14ac:dyDescent="0.25">
      <c r="A2661" s="7">
        <v>1964.7</v>
      </c>
      <c r="B2661" s="8">
        <v>7.3576589109086848E-2</v>
      </c>
    </row>
    <row r="2662" spans="1:2" x14ac:dyDescent="0.25">
      <c r="A2662" s="7">
        <v>1964.8</v>
      </c>
      <c r="B2662" s="8">
        <v>7.8765258472455899E-2</v>
      </c>
    </row>
    <row r="2663" spans="1:2" x14ac:dyDescent="0.25">
      <c r="A2663" s="7">
        <v>1964.9</v>
      </c>
      <c r="B2663" s="8">
        <v>7.6061146959882336E-2</v>
      </c>
    </row>
    <row r="2664" spans="1:2" x14ac:dyDescent="0.25">
      <c r="A2664" s="7">
        <v>1965</v>
      </c>
      <c r="B2664" s="8">
        <v>7.8422924233753522E-2</v>
      </c>
    </row>
    <row r="2665" spans="1:2" x14ac:dyDescent="0.25">
      <c r="A2665" s="7">
        <v>1965.1</v>
      </c>
      <c r="B2665" s="8">
        <v>7.2904849430120849E-2</v>
      </c>
    </row>
    <row r="2666" spans="1:2" x14ac:dyDescent="0.25">
      <c r="A2666" s="7">
        <v>1965.2</v>
      </c>
      <c r="B2666" s="8">
        <v>7.182003677767565E-2</v>
      </c>
    </row>
    <row r="2667" spans="1:2" x14ac:dyDescent="0.25">
      <c r="A2667" s="7">
        <v>1965.3</v>
      </c>
      <c r="B2667" s="8">
        <v>7.755937992146042E-2</v>
      </c>
    </row>
    <row r="2668" spans="1:2" x14ac:dyDescent="0.25">
      <c r="A2668" s="7">
        <v>1965.4</v>
      </c>
      <c r="B2668" s="8">
        <v>9.3712864240422925E-2</v>
      </c>
    </row>
    <row r="2669" spans="1:2" x14ac:dyDescent="0.25">
      <c r="A2669" s="7">
        <v>1965.5</v>
      </c>
      <c r="B2669" s="8">
        <v>0.10449237412510586</v>
      </c>
    </row>
    <row r="2670" spans="1:2" x14ac:dyDescent="0.25">
      <c r="A2670" s="7">
        <v>1965.6</v>
      </c>
      <c r="B2670" s="8">
        <v>0.12149340913704711</v>
      </c>
    </row>
    <row r="2671" spans="1:2" x14ac:dyDescent="0.25">
      <c r="A2671" s="7">
        <v>1965.7</v>
      </c>
      <c r="B2671" s="8">
        <v>0.13562176931618092</v>
      </c>
    </row>
    <row r="2672" spans="1:2" x14ac:dyDescent="0.25">
      <c r="A2672" s="7">
        <v>1965.8</v>
      </c>
      <c r="B2672" s="8">
        <v>0.14227826739734403</v>
      </c>
    </row>
    <row r="2673" spans="1:2" x14ac:dyDescent="0.25">
      <c r="A2673" s="7">
        <v>1965.9</v>
      </c>
      <c r="B2673" s="8">
        <v>0.14895987704543759</v>
      </c>
    </row>
    <row r="2674" spans="1:2" x14ac:dyDescent="0.25">
      <c r="A2674" s="7">
        <v>1966</v>
      </c>
      <c r="B2674" s="8">
        <v>0.15569402544764249</v>
      </c>
    </row>
    <row r="2675" spans="1:2" x14ac:dyDescent="0.25">
      <c r="A2675" s="7">
        <v>1966.1</v>
      </c>
      <c r="B2675" s="8">
        <v>0.16051291206337936</v>
      </c>
    </row>
    <row r="2676" spans="1:2" x14ac:dyDescent="0.25">
      <c r="A2676" s="7">
        <v>1966.2</v>
      </c>
      <c r="B2676" s="8">
        <v>0.15623238116265448</v>
      </c>
    </row>
    <row r="2677" spans="1:2" x14ac:dyDescent="0.25">
      <c r="A2677" s="7">
        <v>1966.3</v>
      </c>
      <c r="B2677" s="8">
        <v>0.16363425411658999</v>
      </c>
    </row>
    <row r="2678" spans="1:2" x14ac:dyDescent="0.25">
      <c r="A2678" s="7">
        <v>1966.4</v>
      </c>
      <c r="B2678" s="8">
        <v>0.15891038029304272</v>
      </c>
    </row>
    <row r="2679" spans="1:2" x14ac:dyDescent="0.25">
      <c r="A2679" s="7">
        <v>1966.5</v>
      </c>
      <c r="B2679" s="8">
        <v>0.15880880672200109</v>
      </c>
    </row>
    <row r="2680" spans="1:2" x14ac:dyDescent="0.25">
      <c r="A2680" s="7">
        <v>1966.6</v>
      </c>
      <c r="B2680" s="8">
        <v>0.15890989016394194</v>
      </c>
    </row>
    <row r="2681" spans="1:2" x14ac:dyDescent="0.25">
      <c r="A2681" s="7">
        <v>1966.7</v>
      </c>
      <c r="B2681" s="8">
        <v>0.17100742493564297</v>
      </c>
    </row>
    <row r="2682" spans="1:2" x14ac:dyDescent="0.25">
      <c r="A2682" s="7">
        <v>1966.8</v>
      </c>
      <c r="B2682" s="8">
        <v>0.16881760760855058</v>
      </c>
    </row>
    <row r="2683" spans="1:2" x14ac:dyDescent="0.25">
      <c r="A2683" s="7">
        <v>1966.9</v>
      </c>
      <c r="B2683" s="8">
        <v>0.16757901475582043</v>
      </c>
    </row>
    <row r="2684" spans="1:2" x14ac:dyDescent="0.25">
      <c r="A2684" s="7">
        <v>1967</v>
      </c>
      <c r="B2684" s="8">
        <v>0.16324048567209756</v>
      </c>
    </row>
    <row r="2685" spans="1:2" x14ac:dyDescent="0.25">
      <c r="A2685" s="7">
        <v>1967.1</v>
      </c>
      <c r="B2685" s="8">
        <v>0.15782334129186665</v>
      </c>
    </row>
    <row r="2686" spans="1:2" x14ac:dyDescent="0.25">
      <c r="A2686" s="7">
        <v>1967.2</v>
      </c>
      <c r="B2686" s="8">
        <v>0.1477515427690031</v>
      </c>
    </row>
    <row r="2687" spans="1:2" x14ac:dyDescent="0.25">
      <c r="A2687" s="7">
        <v>1967.3</v>
      </c>
      <c r="B2687" s="8">
        <v>0.1373619439084546</v>
      </c>
    </row>
    <row r="2688" spans="1:2" x14ac:dyDescent="0.25">
      <c r="A2688" s="7">
        <v>1967.4</v>
      </c>
      <c r="B2688" s="8">
        <v>0.13164079172215298</v>
      </c>
    </row>
    <row r="2689" spans="1:2" x14ac:dyDescent="0.25">
      <c r="A2689" s="7">
        <v>1967.5</v>
      </c>
      <c r="B2689" s="8">
        <v>0.13801709162849782</v>
      </c>
    </row>
    <row r="2690" spans="1:2" x14ac:dyDescent="0.25">
      <c r="A2690" s="7">
        <v>1967.6</v>
      </c>
      <c r="B2690" s="8">
        <v>0.14045809485704802</v>
      </c>
    </row>
    <row r="2691" spans="1:2" x14ac:dyDescent="0.25">
      <c r="A2691" s="7">
        <v>1967.7</v>
      </c>
      <c r="B2691" s="8">
        <v>0.14087484774232364</v>
      </c>
    </row>
    <row r="2692" spans="1:2" x14ac:dyDescent="0.25">
      <c r="A2692" s="7">
        <v>1967.8</v>
      </c>
      <c r="B2692" s="8">
        <v>0.1421435814080918</v>
      </c>
    </row>
    <row r="2693" spans="1:2" x14ac:dyDescent="0.25">
      <c r="A2693" s="7">
        <v>1967.9</v>
      </c>
      <c r="B2693" s="8">
        <v>0.14857099231489157</v>
      </c>
    </row>
    <row r="2694" spans="1:2" x14ac:dyDescent="0.25">
      <c r="A2694" s="7">
        <v>1968</v>
      </c>
      <c r="B2694" s="8">
        <v>0.1472977961446191</v>
      </c>
    </row>
    <row r="2695" spans="1:2" x14ac:dyDescent="0.25">
      <c r="A2695" s="7">
        <v>1968.1</v>
      </c>
      <c r="B2695" s="8">
        <v>0.14788799158984131</v>
      </c>
    </row>
    <row r="2696" spans="1:2" x14ac:dyDescent="0.25">
      <c r="A2696" s="7">
        <v>1968.2</v>
      </c>
      <c r="B2696" s="8">
        <v>0.1437479514193884</v>
      </c>
    </row>
    <row r="2697" spans="1:2" x14ac:dyDescent="0.25">
      <c r="A2697" s="7">
        <v>1968.3</v>
      </c>
      <c r="B2697" s="8">
        <v>0.14625705080830864</v>
      </c>
    </row>
    <row r="2698" spans="1:2" x14ac:dyDescent="0.25">
      <c r="A2698" s="7">
        <v>1968.4</v>
      </c>
      <c r="B2698" s="8">
        <v>0.14772738227268542</v>
      </c>
    </row>
    <row r="2699" spans="1:2" x14ac:dyDescent="0.25">
      <c r="A2699" s="7">
        <v>1968.5</v>
      </c>
      <c r="B2699" s="8">
        <v>0.14237162572811229</v>
      </c>
    </row>
    <row r="2700" spans="1:2" x14ac:dyDescent="0.25">
      <c r="A2700" s="7">
        <v>1968.6</v>
      </c>
      <c r="B2700" s="8">
        <v>0.14116708206599549</v>
      </c>
    </row>
    <row r="2701" spans="1:2" x14ac:dyDescent="0.25">
      <c r="A2701" s="7">
        <v>1968.7</v>
      </c>
      <c r="B2701" s="8">
        <v>0.13902672446036657</v>
      </c>
    </row>
    <row r="2702" spans="1:2" x14ac:dyDescent="0.25">
      <c r="A2702" s="7">
        <v>1968.8</v>
      </c>
      <c r="B2702" s="8">
        <v>0.13790785552208498</v>
      </c>
    </row>
    <row r="2703" spans="1:2" x14ac:dyDescent="0.25">
      <c r="A2703" s="7">
        <v>1968.9</v>
      </c>
      <c r="B2703" s="8">
        <v>0.12827531517310845</v>
      </c>
    </row>
    <row r="2704" spans="1:2" x14ac:dyDescent="0.25">
      <c r="A2704" s="7">
        <v>1969</v>
      </c>
      <c r="B2704" s="8">
        <v>0.12587897606944984</v>
      </c>
    </row>
    <row r="2705" spans="1:2" x14ac:dyDescent="0.25">
      <c r="A2705" s="7">
        <v>1969.1</v>
      </c>
      <c r="B2705" s="8">
        <v>0.11846693560334236</v>
      </c>
    </row>
    <row r="2706" spans="1:2" x14ac:dyDescent="0.25">
      <c r="A2706" s="7">
        <v>1969.2</v>
      </c>
      <c r="B2706" s="8">
        <v>0.11548044870494696</v>
      </c>
    </row>
    <row r="2707" spans="1:2" x14ac:dyDescent="0.25">
      <c r="A2707" s="7">
        <v>1969.3</v>
      </c>
      <c r="B2707" s="8">
        <v>0.10923856770643507</v>
      </c>
    </row>
    <row r="2708" spans="1:2" x14ac:dyDescent="0.25">
      <c r="A2708" s="7">
        <v>1969.4</v>
      </c>
      <c r="B2708" s="8">
        <v>0.10390696275221518</v>
      </c>
    </row>
    <row r="2709" spans="1:2" x14ac:dyDescent="0.25">
      <c r="A2709" s="7">
        <v>1969.5</v>
      </c>
      <c r="B2709" s="8">
        <v>9.4265364997445408E-2</v>
      </c>
    </row>
    <row r="2710" spans="1:2" x14ac:dyDescent="0.25">
      <c r="A2710" s="7">
        <v>1969.6</v>
      </c>
      <c r="B2710" s="8">
        <v>8.8729645615513095E-2</v>
      </c>
    </row>
    <row r="2711" spans="1:2" x14ac:dyDescent="0.25">
      <c r="A2711" s="7">
        <v>1969.7</v>
      </c>
      <c r="B2711" s="8">
        <v>8.1799592571637283E-2</v>
      </c>
    </row>
    <row r="2712" spans="1:2" x14ac:dyDescent="0.25">
      <c r="A2712" s="7">
        <v>1969.8</v>
      </c>
      <c r="B2712" s="8">
        <v>7.0160930635402519E-2</v>
      </c>
    </row>
    <row r="2713" spans="1:2" x14ac:dyDescent="0.25">
      <c r="A2713" s="7">
        <v>1969.9</v>
      </c>
      <c r="B2713" s="8">
        <v>6.5776636684533416E-2</v>
      </c>
    </row>
    <row r="2714" spans="1:2" x14ac:dyDescent="0.25">
      <c r="A2714" s="7">
        <v>1970</v>
      </c>
      <c r="B2714" s="8">
        <v>6.1129049210224759E-2</v>
      </c>
    </row>
    <row r="2715" spans="1:2" x14ac:dyDescent="0.25">
      <c r="A2715" s="7">
        <v>1970.1</v>
      </c>
      <c r="B2715" s="8">
        <v>6.0630902140529186E-2</v>
      </c>
    </row>
    <row r="2716" spans="1:2" x14ac:dyDescent="0.25">
      <c r="A2716" s="7">
        <v>1970.2</v>
      </c>
      <c r="B2716" s="8">
        <v>5.4505716545194149E-2</v>
      </c>
    </row>
    <row r="2717" spans="1:2" x14ac:dyDescent="0.25">
      <c r="A2717" s="7">
        <v>1970.3</v>
      </c>
      <c r="B2717" s="8">
        <v>5.1046871873993593E-2</v>
      </c>
    </row>
    <row r="2718" spans="1:2" x14ac:dyDescent="0.25">
      <c r="A2718" s="7">
        <v>1970.4</v>
      </c>
      <c r="B2718" s="8">
        <v>4.6676912946911245E-2</v>
      </c>
    </row>
    <row r="2719" spans="1:2" x14ac:dyDescent="0.25">
      <c r="A2719" s="7">
        <v>1970.5</v>
      </c>
      <c r="B2719" s="8">
        <v>5.0487255043530008E-2</v>
      </c>
    </row>
    <row r="2720" spans="1:2" x14ac:dyDescent="0.25">
      <c r="A2720" s="7">
        <v>1970.6</v>
      </c>
      <c r="B2720" s="8">
        <v>4.8261490291172091E-2</v>
      </c>
    </row>
    <row r="2721" spans="1:2" x14ac:dyDescent="0.25">
      <c r="A2721" s="7">
        <v>1970.7</v>
      </c>
      <c r="B2721" s="8">
        <v>5.199278066981429E-2</v>
      </c>
    </row>
    <row r="2722" spans="1:2" x14ac:dyDescent="0.25">
      <c r="A2722" s="7">
        <v>1970.8</v>
      </c>
      <c r="B2722" s="8">
        <v>5.2452690057182005E-2</v>
      </c>
    </row>
    <row r="2723" spans="1:2" x14ac:dyDescent="0.25">
      <c r="A2723" s="7">
        <v>1970.9</v>
      </c>
      <c r="B2723" s="8">
        <v>5.2684252926214162E-2</v>
      </c>
    </row>
    <row r="2724" spans="1:2" x14ac:dyDescent="0.25">
      <c r="A2724" s="7">
        <v>1971</v>
      </c>
      <c r="B2724" s="8">
        <v>5.2758325320244145E-2</v>
      </c>
    </row>
    <row r="2725" spans="1:2" x14ac:dyDescent="0.25">
      <c r="A2725" s="7">
        <v>1971.1</v>
      </c>
      <c r="B2725" s="8">
        <v>5.1837279410747977E-2</v>
      </c>
    </row>
    <row r="2726" spans="1:2" x14ac:dyDescent="0.25">
      <c r="A2726" s="7">
        <v>1971.2</v>
      </c>
      <c r="B2726" s="8">
        <v>5.4251785644952102E-2</v>
      </c>
    </row>
    <row r="2727" spans="1:2" x14ac:dyDescent="0.25">
      <c r="A2727" s="7">
        <v>1971.3</v>
      </c>
      <c r="B2727" s="8">
        <v>5.2768786643559759E-2</v>
      </c>
    </row>
    <row r="2728" spans="1:2" x14ac:dyDescent="0.25">
      <c r="A2728" s="7">
        <v>1971.4</v>
      </c>
      <c r="B2728" s="8">
        <v>5.7636325394010493E-2</v>
      </c>
    </row>
    <row r="2729" spans="1:2" x14ac:dyDescent="0.25">
      <c r="A2729" s="7">
        <v>1971.5</v>
      </c>
      <c r="B2729" s="8">
        <v>6.0918716004350296E-2</v>
      </c>
    </row>
    <row r="2730" spans="1:2" x14ac:dyDescent="0.25">
      <c r="A2730" s="7">
        <v>1971.6</v>
      </c>
      <c r="B2730" s="8">
        <v>6.4781711206262832E-2</v>
      </c>
    </row>
    <row r="2731" spans="1:2" x14ac:dyDescent="0.25">
      <c r="A2731" s="7">
        <v>1971.7</v>
      </c>
      <c r="B2731" s="8">
        <v>6.6685715902570941E-2</v>
      </c>
    </row>
    <row r="2732" spans="1:2" x14ac:dyDescent="0.25">
      <c r="A2732" s="7">
        <v>1971.8</v>
      </c>
      <c r="B2732" s="8">
        <v>7.2416196874544647E-2</v>
      </c>
    </row>
    <row r="2733" spans="1:2" x14ac:dyDescent="0.25">
      <c r="A2733" s="7">
        <v>1971.9</v>
      </c>
      <c r="B2733" s="8">
        <v>7.5059711957025321E-2</v>
      </c>
    </row>
    <row r="2734" spans="1:2" x14ac:dyDescent="0.25">
      <c r="A2734" s="7">
        <v>1972</v>
      </c>
      <c r="B2734" s="8">
        <v>7.2448756929694172E-2</v>
      </c>
    </row>
    <row r="2735" spans="1:2" x14ac:dyDescent="0.25">
      <c r="A2735" s="7">
        <v>1972.1</v>
      </c>
      <c r="B2735" s="8">
        <v>7.2195050721519299E-2</v>
      </c>
    </row>
    <row r="2736" spans="1:2" x14ac:dyDescent="0.25">
      <c r="A2736" s="7">
        <v>1972.2</v>
      </c>
      <c r="B2736" s="8">
        <v>7.3418296359739482E-2</v>
      </c>
    </row>
    <row r="2737" spans="1:2" x14ac:dyDescent="0.25">
      <c r="A2737" s="7">
        <v>1972.3</v>
      </c>
      <c r="B2737" s="8">
        <v>8.8585795955436489E-2</v>
      </c>
    </row>
    <row r="2738" spans="1:2" x14ac:dyDescent="0.25">
      <c r="A2738" s="7">
        <v>1972.4</v>
      </c>
      <c r="B2738" s="8">
        <v>9.633468784769246E-2</v>
      </c>
    </row>
    <row r="2739" spans="1:2" x14ac:dyDescent="0.25">
      <c r="A2739" s="7">
        <v>1972.5</v>
      </c>
      <c r="B2739" s="8">
        <v>0.10766652340657733</v>
      </c>
    </row>
    <row r="2740" spans="1:2" x14ac:dyDescent="0.25">
      <c r="A2740" s="7">
        <v>1972.6</v>
      </c>
      <c r="B2740" s="8">
        <v>0.1226885048954751</v>
      </c>
    </row>
    <row r="2741" spans="1:2" x14ac:dyDescent="0.25">
      <c r="A2741" s="7">
        <v>1972.7</v>
      </c>
      <c r="B2741" s="8">
        <v>0.13941203886428186</v>
      </c>
    </row>
    <row r="2742" spans="1:2" x14ac:dyDescent="0.25">
      <c r="A2742" s="7">
        <v>1972.8</v>
      </c>
      <c r="B2742" s="8">
        <v>0.1478676321460877</v>
      </c>
    </row>
    <row r="2743" spans="1:2" x14ac:dyDescent="0.25">
      <c r="A2743" s="7">
        <v>1972.9</v>
      </c>
      <c r="B2743" s="8">
        <v>0.16455847499888618</v>
      </c>
    </row>
    <row r="2744" spans="1:2" x14ac:dyDescent="0.25">
      <c r="A2744" s="7">
        <v>1973</v>
      </c>
      <c r="B2744" s="8">
        <v>0.18273902651111384</v>
      </c>
    </row>
    <row r="2745" spans="1:2" x14ac:dyDescent="0.25">
      <c r="A2745" s="7">
        <v>1973.1</v>
      </c>
      <c r="B2745" s="8">
        <v>0.19502676405321639</v>
      </c>
    </row>
    <row r="2746" spans="1:2" x14ac:dyDescent="0.25">
      <c r="A2746" s="7">
        <v>1973.2</v>
      </c>
      <c r="B2746" s="8">
        <v>0.21040169188805261</v>
      </c>
    </row>
    <row r="2747" spans="1:2" x14ac:dyDescent="0.25">
      <c r="A2747" s="7">
        <v>1973.3</v>
      </c>
      <c r="B2747" s="8">
        <v>0.21957399781695716</v>
      </c>
    </row>
    <row r="2748" spans="1:2" x14ac:dyDescent="0.25">
      <c r="A2748" s="7">
        <v>1973.4</v>
      </c>
      <c r="B2748" s="8">
        <v>0.22830619862529342</v>
      </c>
    </row>
    <row r="2749" spans="1:2" x14ac:dyDescent="0.25">
      <c r="A2749" s="7">
        <v>1973.5</v>
      </c>
      <c r="B2749" s="8">
        <v>0.2313359779597037</v>
      </c>
    </row>
    <row r="2750" spans="1:2" x14ac:dyDescent="0.25">
      <c r="A2750" s="7">
        <v>1973.6</v>
      </c>
      <c r="B2750" s="8">
        <v>0.23247367367307128</v>
      </c>
    </row>
    <row r="2751" spans="1:2" x14ac:dyDescent="0.25">
      <c r="A2751" s="7">
        <v>1973.7</v>
      </c>
      <c r="B2751" s="8">
        <v>0.22796235728888967</v>
      </c>
    </row>
    <row r="2752" spans="1:2" x14ac:dyDescent="0.25">
      <c r="A2752" s="7">
        <v>1973.8</v>
      </c>
      <c r="B2752" s="8">
        <v>0.22441850504983404</v>
      </c>
    </row>
    <row r="2753" spans="1:2" x14ac:dyDescent="0.25">
      <c r="A2753" s="7">
        <v>1973.9</v>
      </c>
      <c r="B2753" s="8">
        <v>0.21411370852793318</v>
      </c>
    </row>
    <row r="2754" spans="1:2" x14ac:dyDescent="0.25">
      <c r="A2754" s="7">
        <v>1974</v>
      </c>
      <c r="B2754" s="8">
        <v>0.19859422678061417</v>
      </c>
    </row>
    <row r="2755" spans="1:2" x14ac:dyDescent="0.25">
      <c r="A2755" s="7">
        <v>1974.1</v>
      </c>
      <c r="B2755" s="8">
        <v>0.18731008859075041</v>
      </c>
    </row>
    <row r="2756" spans="1:2" x14ac:dyDescent="0.25">
      <c r="A2756" s="7">
        <v>1974.2</v>
      </c>
      <c r="B2756" s="8">
        <v>0.17112592223105449</v>
      </c>
    </row>
    <row r="2757" spans="1:2" x14ac:dyDescent="0.25">
      <c r="A2757" s="7">
        <v>1974.3</v>
      </c>
      <c r="B2757" s="8">
        <v>0.16093193649738402</v>
      </c>
    </row>
    <row r="2758" spans="1:2" x14ac:dyDescent="0.25">
      <c r="A2758" s="7">
        <v>1974.4</v>
      </c>
      <c r="B2758" s="8">
        <v>0.14837567549717381</v>
      </c>
    </row>
    <row r="2759" spans="1:2" x14ac:dyDescent="0.25">
      <c r="A2759" s="7">
        <v>1974.5</v>
      </c>
      <c r="B2759" s="8">
        <v>0.14252447915995745</v>
      </c>
    </row>
    <row r="2760" spans="1:2" x14ac:dyDescent="0.25">
      <c r="A2760" s="7">
        <v>1974.6</v>
      </c>
      <c r="B2760" s="8">
        <v>0.13265843662062518</v>
      </c>
    </row>
    <row r="2761" spans="1:2" x14ac:dyDescent="0.25">
      <c r="A2761" s="7">
        <v>1974.7</v>
      </c>
      <c r="B2761" s="8">
        <v>0.12258761962093832</v>
      </c>
    </row>
    <row r="2762" spans="1:2" x14ac:dyDescent="0.25">
      <c r="A2762" s="7">
        <v>1974.8</v>
      </c>
      <c r="B2762" s="8">
        <v>0.10789447054238542</v>
      </c>
    </row>
    <row r="2763" spans="1:2" x14ac:dyDescent="0.25">
      <c r="A2763" s="7">
        <v>1974.9</v>
      </c>
      <c r="B2763" s="8">
        <v>9.6033558535103189E-2</v>
      </c>
    </row>
    <row r="2764" spans="1:2" x14ac:dyDescent="0.25">
      <c r="A2764" s="7">
        <v>1975</v>
      </c>
      <c r="B2764" s="8">
        <v>8.3999809103143502E-2</v>
      </c>
    </row>
    <row r="2765" spans="1:2" x14ac:dyDescent="0.25">
      <c r="A2765" s="7">
        <v>1975.1</v>
      </c>
      <c r="B2765" s="8">
        <v>7.7628347631035433E-2</v>
      </c>
    </row>
    <row r="2766" spans="1:2" x14ac:dyDescent="0.25">
      <c r="A2766" s="7">
        <v>1975.2</v>
      </c>
      <c r="B2766" s="8">
        <v>6.8654129196516589E-2</v>
      </c>
    </row>
    <row r="2767" spans="1:2" x14ac:dyDescent="0.25">
      <c r="A2767" s="7">
        <v>1975.3</v>
      </c>
      <c r="B2767" s="8">
        <v>6.5862437934555373E-2</v>
      </c>
    </row>
    <row r="2768" spans="1:2" x14ac:dyDescent="0.25">
      <c r="A2768" s="7">
        <v>1975.4</v>
      </c>
      <c r="B2768" s="8">
        <v>6.3839553304944771E-2</v>
      </c>
    </row>
    <row r="2769" spans="1:2" x14ac:dyDescent="0.25">
      <c r="A2769" s="7">
        <v>1975.5</v>
      </c>
      <c r="B2769" s="8">
        <v>6.3482318377841587E-2</v>
      </c>
    </row>
    <row r="2770" spans="1:2" x14ac:dyDescent="0.25">
      <c r="A2770" s="7">
        <v>1975.6</v>
      </c>
      <c r="B2770" s="8">
        <v>5.8810508137715864E-2</v>
      </c>
    </row>
    <row r="2771" spans="1:2" x14ac:dyDescent="0.25">
      <c r="A2771" s="7">
        <v>1975.7</v>
      </c>
      <c r="B2771" s="8">
        <v>6.559614795113608E-2</v>
      </c>
    </row>
    <row r="2772" spans="1:2" x14ac:dyDescent="0.25">
      <c r="A2772" s="7">
        <v>1975.8</v>
      </c>
      <c r="B2772" s="8">
        <v>6.790280180889316E-2</v>
      </c>
    </row>
    <row r="2773" spans="1:2" x14ac:dyDescent="0.25">
      <c r="A2773" s="7">
        <v>1975.9</v>
      </c>
      <c r="B2773" s="8">
        <v>6.0598548737080649E-2</v>
      </c>
    </row>
    <row r="2774" spans="1:2" x14ac:dyDescent="0.25">
      <c r="A2774" s="7">
        <v>1976</v>
      </c>
      <c r="B2774" s="8">
        <v>5.5756374465750838E-2</v>
      </c>
    </row>
    <row r="2775" spans="1:2" x14ac:dyDescent="0.25">
      <c r="A2775" s="7">
        <v>1976.1</v>
      </c>
      <c r="B2775" s="8">
        <v>4.9976753078335392E-2</v>
      </c>
    </row>
    <row r="2776" spans="1:2" x14ac:dyDescent="0.25">
      <c r="A2776" s="7">
        <v>1976.2</v>
      </c>
      <c r="B2776" s="8">
        <v>4.8898812939539765E-2</v>
      </c>
    </row>
    <row r="2777" spans="1:2" x14ac:dyDescent="0.25">
      <c r="A2777" s="7">
        <v>1976.3</v>
      </c>
      <c r="B2777" s="8">
        <v>3.7508933422182644E-2</v>
      </c>
    </row>
    <row r="2778" spans="1:2" x14ac:dyDescent="0.25">
      <c r="A2778" s="7">
        <v>1976.4</v>
      </c>
      <c r="B2778" s="8">
        <v>4.6426934494709568E-2</v>
      </c>
    </row>
    <row r="2779" spans="1:2" x14ac:dyDescent="0.25">
      <c r="A2779" s="7">
        <v>1976.5</v>
      </c>
      <c r="B2779" s="8">
        <v>4.9054592398884392E-2</v>
      </c>
    </row>
    <row r="2780" spans="1:2" x14ac:dyDescent="0.25">
      <c r="A2780" s="7">
        <v>1976.6</v>
      </c>
      <c r="B2780" s="8">
        <v>5.6441991467842054E-2</v>
      </c>
    </row>
    <row r="2781" spans="1:2" x14ac:dyDescent="0.25">
      <c r="A2781" s="7">
        <v>1976.7</v>
      </c>
      <c r="B2781" s="8">
        <v>4.7098303121245744E-2</v>
      </c>
    </row>
    <row r="2782" spans="1:2" x14ac:dyDescent="0.25">
      <c r="A2782" s="7">
        <v>1976.8</v>
      </c>
      <c r="B2782" s="8">
        <v>5.3345115103448332E-2</v>
      </c>
    </row>
    <row r="2783" spans="1:2" x14ac:dyDescent="0.25">
      <c r="A2783" s="7">
        <v>1976.9</v>
      </c>
      <c r="B2783" s="8">
        <v>5.036432875262252E-2</v>
      </c>
    </row>
    <row r="2784" spans="1:2" x14ac:dyDescent="0.25">
      <c r="A2784" s="7">
        <v>1977</v>
      </c>
      <c r="B2784" s="8">
        <v>5.5052940973712425E-2</v>
      </c>
    </row>
    <row r="2785" spans="1:2" x14ac:dyDescent="0.25">
      <c r="A2785" s="7">
        <v>1977.1</v>
      </c>
      <c r="B2785" s="8">
        <v>4.7810427412356374E-2</v>
      </c>
    </row>
    <row r="2786" spans="1:2" x14ac:dyDescent="0.25">
      <c r="A2786" s="7">
        <v>1977.2</v>
      </c>
      <c r="B2786" s="8">
        <v>5.402165509445192E-2</v>
      </c>
    </row>
    <row r="2787" spans="1:2" x14ac:dyDescent="0.25">
      <c r="A2787" s="7">
        <v>1977.3</v>
      </c>
      <c r="B2787" s="8">
        <v>4.8393550458266238E-2</v>
      </c>
    </row>
    <row r="2788" spans="1:2" x14ac:dyDescent="0.25">
      <c r="A2788" s="7">
        <v>1977.4</v>
      </c>
      <c r="B2788" s="8">
        <v>4.4471941565482648E-2</v>
      </c>
    </row>
    <row r="2789" spans="1:2" x14ac:dyDescent="0.25">
      <c r="A2789" s="7">
        <v>1977.5</v>
      </c>
      <c r="B2789" s="8">
        <v>4.0986776626593849E-2</v>
      </c>
    </row>
    <row r="2790" spans="1:2" x14ac:dyDescent="0.25">
      <c r="A2790" s="7">
        <v>1977.6</v>
      </c>
      <c r="B2790" s="8">
        <v>4.0767812658433294E-2</v>
      </c>
    </row>
    <row r="2791" spans="1:2" x14ac:dyDescent="0.25">
      <c r="A2791" s="7">
        <v>1977.7</v>
      </c>
      <c r="B2791" s="8">
        <v>3.2979160529977417E-2</v>
      </c>
    </row>
    <row r="2792" spans="1:2" x14ac:dyDescent="0.25">
      <c r="A2792" s="7">
        <v>1977.8</v>
      </c>
      <c r="B2792" s="8">
        <v>3.2777148476151818E-2</v>
      </c>
    </row>
    <row r="2793" spans="1:2" x14ac:dyDescent="0.25">
      <c r="A2793" s="7">
        <v>1977.9</v>
      </c>
      <c r="B2793" s="8">
        <v>2.7492194276240039E-2</v>
      </c>
    </row>
    <row r="2794" spans="1:2" x14ac:dyDescent="0.25">
      <c r="A2794" s="7">
        <v>1978</v>
      </c>
      <c r="B2794" s="8">
        <v>2.3547025498148379E-2</v>
      </c>
    </row>
    <row r="2795" spans="1:2" x14ac:dyDescent="0.25">
      <c r="A2795" s="7">
        <v>1978.1</v>
      </c>
      <c r="B2795" s="8">
        <v>2.3526188293570695E-2</v>
      </c>
    </row>
    <row r="2796" spans="1:2" x14ac:dyDescent="0.25">
      <c r="A2796" s="7">
        <v>1978.2</v>
      </c>
      <c r="B2796" s="8">
        <v>2.9136299497093548E-2</v>
      </c>
    </row>
    <row r="2797" spans="1:2" x14ac:dyDescent="0.25">
      <c r="A2797" s="7">
        <v>1978.3</v>
      </c>
      <c r="B2797" s="8">
        <v>3.0058825936383395E-2</v>
      </c>
    </row>
    <row r="2798" spans="1:2" x14ac:dyDescent="0.25">
      <c r="A2798" s="7">
        <v>1978.4</v>
      </c>
      <c r="B2798" s="8">
        <v>3.6903700514503285E-2</v>
      </c>
    </row>
    <row r="2799" spans="1:2" x14ac:dyDescent="0.25">
      <c r="A2799" s="7">
        <v>1978.5</v>
      </c>
      <c r="B2799" s="8">
        <v>3.7640181087317565E-2</v>
      </c>
    </row>
    <row r="2800" spans="1:2" x14ac:dyDescent="0.25">
      <c r="A2800" s="7">
        <v>1978.6</v>
      </c>
      <c r="B2800" s="8">
        <v>3.7318983763796429E-2</v>
      </c>
    </row>
    <row r="2801" spans="1:2" x14ac:dyDescent="0.25">
      <c r="A2801" s="7">
        <v>1978.7</v>
      </c>
      <c r="B2801" s="8">
        <v>3.8837193938585091E-2</v>
      </c>
    </row>
    <row r="2802" spans="1:2" x14ac:dyDescent="0.25">
      <c r="A2802" s="7">
        <v>1978.8</v>
      </c>
      <c r="B2802" s="8">
        <v>3.6769646022640684E-2</v>
      </c>
    </row>
    <row r="2803" spans="1:2" x14ac:dyDescent="0.25">
      <c r="A2803" s="7">
        <v>1978.9</v>
      </c>
      <c r="B2803" s="8">
        <v>3.0966903693173908E-2</v>
      </c>
    </row>
    <row r="2804" spans="1:2" x14ac:dyDescent="0.25">
      <c r="A2804" s="7">
        <v>1979</v>
      </c>
      <c r="B2804" s="8">
        <v>3.282587465128739E-2</v>
      </c>
    </row>
    <row r="2805" spans="1:2" x14ac:dyDescent="0.25">
      <c r="A2805" s="7">
        <v>1979.1</v>
      </c>
      <c r="B2805" s="8">
        <v>4.0028955053176496E-2</v>
      </c>
    </row>
    <row r="2806" spans="1:2" x14ac:dyDescent="0.25">
      <c r="A2806" s="7">
        <v>1979.2</v>
      </c>
      <c r="B2806" s="8">
        <v>3.462415646315456E-2</v>
      </c>
    </row>
    <row r="2807" spans="1:2" x14ac:dyDescent="0.25">
      <c r="A2807" s="7">
        <v>1979.3</v>
      </c>
      <c r="B2807" s="8">
        <v>4.1485414069079601E-2</v>
      </c>
    </row>
    <row r="2808" spans="1:2" x14ac:dyDescent="0.25">
      <c r="A2808" s="7">
        <v>1979.4</v>
      </c>
      <c r="B2808" s="8">
        <v>4.5376881007588424E-2</v>
      </c>
    </row>
    <row r="2809" spans="1:2" x14ac:dyDescent="0.25">
      <c r="A2809" s="7">
        <v>1979.5</v>
      </c>
      <c r="B2809" s="8">
        <v>4.1413602080048947E-2</v>
      </c>
    </row>
    <row r="2810" spans="1:2" x14ac:dyDescent="0.25">
      <c r="A2810" s="7">
        <v>1979.6</v>
      </c>
      <c r="B2810" s="8">
        <v>3.1282264312564617E-2</v>
      </c>
    </row>
    <row r="2811" spans="1:2" x14ac:dyDescent="0.25">
      <c r="A2811" s="7">
        <v>1979.7</v>
      </c>
      <c r="B2811" s="8">
        <v>2.8709817275922252E-2</v>
      </c>
    </row>
    <row r="2812" spans="1:2" x14ac:dyDescent="0.25">
      <c r="A2812" s="7">
        <v>1979.8</v>
      </c>
      <c r="B2812" s="8">
        <v>2.4590401094541133E-2</v>
      </c>
    </row>
    <row r="2813" spans="1:2" x14ac:dyDescent="0.25">
      <c r="A2813" s="7">
        <v>1979.9</v>
      </c>
      <c r="B2813" s="8">
        <v>2.587681661249348E-2</v>
      </c>
    </row>
    <row r="2814" spans="1:2" x14ac:dyDescent="0.25">
      <c r="A2814" s="7">
        <v>1980</v>
      </c>
      <c r="B2814" s="8">
        <v>3.0195630752419027E-2</v>
      </c>
    </row>
    <row r="2815" spans="1:2" x14ac:dyDescent="0.25">
      <c r="A2815" s="7">
        <v>1980.1</v>
      </c>
      <c r="B2815" s="8">
        <v>3.3374137663298248E-2</v>
      </c>
    </row>
    <row r="2816" spans="1:2" x14ac:dyDescent="0.25">
      <c r="A2816" s="7">
        <v>1980.2</v>
      </c>
      <c r="B2816" s="8">
        <v>3.984044644802863E-2</v>
      </c>
    </row>
    <row r="2817" spans="1:2" x14ac:dyDescent="0.25">
      <c r="A2817" s="7">
        <v>1980.3</v>
      </c>
      <c r="B2817" s="8">
        <v>4.3493870850206048E-2</v>
      </c>
    </row>
    <row r="2818" spans="1:2" x14ac:dyDescent="0.25">
      <c r="A2818" s="7">
        <v>1980.4</v>
      </c>
      <c r="B2818" s="8">
        <v>4.3117064094336924E-2</v>
      </c>
    </row>
    <row r="2819" spans="1:2" x14ac:dyDescent="0.25">
      <c r="A2819" s="7">
        <v>1980.5</v>
      </c>
      <c r="B2819" s="8">
        <v>4.0011389726471697E-2</v>
      </c>
    </row>
    <row r="2820" spans="1:2" x14ac:dyDescent="0.25">
      <c r="A2820" s="7">
        <v>1980.6</v>
      </c>
      <c r="B2820" s="8">
        <v>3.6757872561386434E-2</v>
      </c>
    </row>
    <row r="2821" spans="1:2" x14ac:dyDescent="0.25">
      <c r="A2821" s="7">
        <v>1980.7</v>
      </c>
      <c r="B2821" s="8">
        <v>4.0695801994562922E-2</v>
      </c>
    </row>
    <row r="2822" spans="1:2" x14ac:dyDescent="0.25">
      <c r="A2822" s="7">
        <v>1980.8</v>
      </c>
      <c r="B2822" s="8">
        <v>3.9611374625577511E-2</v>
      </c>
    </row>
    <row r="2823" spans="1:2" x14ac:dyDescent="0.25">
      <c r="A2823" s="7">
        <v>1980.9</v>
      </c>
      <c r="B2823" s="8">
        <v>4.2008891958498246E-2</v>
      </c>
    </row>
    <row r="2824" spans="1:2" x14ac:dyDescent="0.25">
      <c r="A2824" s="7">
        <v>1981</v>
      </c>
      <c r="B2824" s="8">
        <v>4.4335406805254191E-2</v>
      </c>
    </row>
    <row r="2825" spans="1:2" x14ac:dyDescent="0.25">
      <c r="A2825" s="7">
        <v>1981.1</v>
      </c>
      <c r="B2825" s="8">
        <v>4.9746885893706488E-2</v>
      </c>
    </row>
    <row r="2826" spans="1:2" x14ac:dyDescent="0.25">
      <c r="A2826" s="7">
        <v>1981.2</v>
      </c>
      <c r="B2826" s="8">
        <v>4.4194260228982929E-2</v>
      </c>
    </row>
    <row r="2827" spans="1:2" x14ac:dyDescent="0.25">
      <c r="A2827" s="7">
        <v>1981.3</v>
      </c>
      <c r="B2827" s="8">
        <v>3.8695509366908493E-2</v>
      </c>
    </row>
    <row r="2828" spans="1:2" x14ac:dyDescent="0.25">
      <c r="A2828" s="7">
        <v>1981.4</v>
      </c>
      <c r="B2828" s="8">
        <v>3.2243954791859694E-2</v>
      </c>
    </row>
    <row r="2829" spans="1:2" x14ac:dyDescent="0.25">
      <c r="A2829" s="7">
        <v>1981.5</v>
      </c>
      <c r="B2829" s="8">
        <v>2.5886935999434878E-2</v>
      </c>
    </row>
    <row r="2830" spans="1:2" x14ac:dyDescent="0.25">
      <c r="A2830" s="7">
        <v>1981.6</v>
      </c>
      <c r="B2830" s="8">
        <v>2.6243098756249968E-2</v>
      </c>
    </row>
    <row r="2831" spans="1:2" x14ac:dyDescent="0.25">
      <c r="A2831" s="7">
        <v>1981.7</v>
      </c>
      <c r="B2831" s="8">
        <v>2.0850364696772154E-2</v>
      </c>
    </row>
    <row r="2832" spans="1:2" x14ac:dyDescent="0.25">
      <c r="A2832" s="7">
        <v>1981.8</v>
      </c>
      <c r="B2832" s="8">
        <v>2.1850289755537735E-2</v>
      </c>
    </row>
    <row r="2833" spans="1:2" x14ac:dyDescent="0.25">
      <c r="A2833" s="7">
        <v>1981.9</v>
      </c>
      <c r="B2833" s="8">
        <v>2.3338672518548553E-2</v>
      </c>
    </row>
    <row r="2834" spans="1:2" x14ac:dyDescent="0.25">
      <c r="A2834" s="7">
        <v>1982</v>
      </c>
      <c r="B2834" s="8">
        <v>2.6807071120059197E-2</v>
      </c>
    </row>
    <row r="2835" spans="1:2" x14ac:dyDescent="0.25">
      <c r="A2835" s="7">
        <v>1982.1</v>
      </c>
      <c r="B2835" s="8">
        <v>2.2433838113326426E-2</v>
      </c>
    </row>
    <row r="2836" spans="1:2" x14ac:dyDescent="0.25">
      <c r="A2836" s="7">
        <v>1982.2</v>
      </c>
      <c r="B2836" s="8">
        <v>2.7789580581149231E-2</v>
      </c>
    </row>
    <row r="2837" spans="1:2" x14ac:dyDescent="0.25">
      <c r="A2837" s="7">
        <v>1982.3</v>
      </c>
      <c r="B2837" s="8">
        <v>3.3515020968491793E-2</v>
      </c>
    </row>
    <row r="2838" spans="1:2" x14ac:dyDescent="0.25">
      <c r="A2838" s="7">
        <v>1982.4</v>
      </c>
      <c r="B2838" s="8">
        <v>3.9278840720824076E-2</v>
      </c>
    </row>
    <row r="2839" spans="1:2" x14ac:dyDescent="0.25">
      <c r="A2839" s="7">
        <v>1982.5</v>
      </c>
      <c r="B2839" s="8">
        <v>4.0152199655390283E-2</v>
      </c>
    </row>
    <row r="2840" spans="1:2" x14ac:dyDescent="0.25">
      <c r="A2840" s="7">
        <v>1982.6</v>
      </c>
      <c r="B2840" s="8">
        <v>4.3723568410260247E-2</v>
      </c>
    </row>
    <row r="2841" spans="1:2" x14ac:dyDescent="0.25">
      <c r="A2841" s="7">
        <v>1982.7</v>
      </c>
      <c r="B2841" s="8">
        <v>4.1593496508288502E-2</v>
      </c>
    </row>
    <row r="2842" spans="1:2" x14ac:dyDescent="0.25">
      <c r="A2842" s="7">
        <v>1982.8</v>
      </c>
      <c r="B2842" s="8">
        <v>4.3393197934409322E-2</v>
      </c>
    </row>
    <row r="2843" spans="1:2" x14ac:dyDescent="0.25">
      <c r="A2843" s="7">
        <v>1982.9</v>
      </c>
      <c r="B2843" s="8">
        <v>4.1330206318838644E-2</v>
      </c>
    </row>
    <row r="2844" spans="1:2" x14ac:dyDescent="0.25">
      <c r="A2844" s="7">
        <v>1983</v>
      </c>
      <c r="B2844" s="8">
        <v>3.9728871504596655E-2</v>
      </c>
    </row>
    <row r="2845" spans="1:2" x14ac:dyDescent="0.25">
      <c r="A2845" s="7">
        <v>1983.1</v>
      </c>
      <c r="B2845" s="8">
        <v>3.6599529247026003E-2</v>
      </c>
    </row>
    <row r="2846" spans="1:2" x14ac:dyDescent="0.25">
      <c r="A2846" s="7">
        <v>1983.2</v>
      </c>
      <c r="B2846" s="8">
        <v>3.8323998196196848E-2</v>
      </c>
    </row>
    <row r="2847" spans="1:2" x14ac:dyDescent="0.25">
      <c r="A2847" s="7">
        <v>1983.3</v>
      </c>
      <c r="B2847" s="8">
        <v>3.3683147581226605E-2</v>
      </c>
    </row>
    <row r="2848" spans="1:2" x14ac:dyDescent="0.25">
      <c r="A2848" s="7">
        <v>1983.4</v>
      </c>
      <c r="B2848" s="8">
        <v>3.0885992948330287E-2</v>
      </c>
    </row>
    <row r="2849" spans="1:2" x14ac:dyDescent="0.25">
      <c r="A2849" s="7">
        <v>1983.5</v>
      </c>
      <c r="B2849" s="8">
        <v>2.7458401024834166E-2</v>
      </c>
    </row>
    <row r="2850" spans="1:2" x14ac:dyDescent="0.25">
      <c r="A2850" s="7">
        <v>1983.6</v>
      </c>
      <c r="B2850" s="8">
        <v>3.8448067540859124E-2</v>
      </c>
    </row>
    <row r="2851" spans="1:2" x14ac:dyDescent="0.25">
      <c r="A2851" s="7">
        <v>1983.7</v>
      </c>
      <c r="B2851" s="8">
        <v>3.2938074013245361E-2</v>
      </c>
    </row>
    <row r="2852" spans="1:2" x14ac:dyDescent="0.25">
      <c r="A2852" s="7">
        <v>1983.8</v>
      </c>
      <c r="B2852" s="8">
        <v>3.2574128472330433E-2</v>
      </c>
    </row>
    <row r="2853" spans="1:2" x14ac:dyDescent="0.25">
      <c r="A2853" s="7">
        <v>1983.9</v>
      </c>
      <c r="B2853" s="8">
        <v>3.4150931173806423E-2</v>
      </c>
    </row>
    <row r="2854" spans="1:2" x14ac:dyDescent="0.25">
      <c r="A2854" s="7">
        <v>1984</v>
      </c>
      <c r="B2854" s="8">
        <v>4.3863299982604811E-2</v>
      </c>
    </row>
    <row r="2855" spans="1:2" x14ac:dyDescent="0.25">
      <c r="A2855" s="7">
        <v>1984.1</v>
      </c>
      <c r="B2855" s="8">
        <v>3.2674240058270076E-2</v>
      </c>
    </row>
    <row r="2856" spans="1:2" x14ac:dyDescent="0.25">
      <c r="A2856" s="7">
        <v>1984.2</v>
      </c>
      <c r="B2856" s="8">
        <v>3.5834005284884854E-2</v>
      </c>
    </row>
    <row r="2857" spans="1:2" x14ac:dyDescent="0.25">
      <c r="A2857" s="7">
        <v>1984.3</v>
      </c>
      <c r="B2857" s="8">
        <v>3.2795397289096057E-2</v>
      </c>
    </row>
    <row r="2858" spans="1:2" x14ac:dyDescent="0.25">
      <c r="A2858" s="7">
        <v>1984.4</v>
      </c>
      <c r="B2858" s="8">
        <v>2.5868058820760303E-2</v>
      </c>
    </row>
    <row r="2859" spans="1:2" x14ac:dyDescent="0.25">
      <c r="A2859" s="7">
        <v>1984.5</v>
      </c>
      <c r="B2859" s="8">
        <v>1.9815283817509379E-2</v>
      </c>
    </row>
    <row r="2860" spans="1:2" x14ac:dyDescent="0.25">
      <c r="A2860" s="7">
        <v>1984.6</v>
      </c>
      <c r="B2860" s="8">
        <v>2.7965944915455825E-2</v>
      </c>
    </row>
    <row r="2861" spans="1:2" x14ac:dyDescent="0.25">
      <c r="A2861" s="7">
        <v>1984.7</v>
      </c>
      <c r="B2861" s="8">
        <v>3.0937646309164898E-2</v>
      </c>
    </row>
    <row r="2862" spans="1:2" x14ac:dyDescent="0.25">
      <c r="A2862" s="7">
        <v>1984.8</v>
      </c>
      <c r="B2862" s="8">
        <v>3.5338156094059131E-2</v>
      </c>
    </row>
    <row r="2863" spans="1:2" x14ac:dyDescent="0.25">
      <c r="A2863" s="7">
        <v>1984.9</v>
      </c>
      <c r="B2863" s="8">
        <v>4.2363891097914566E-2</v>
      </c>
    </row>
    <row r="2864" spans="1:2" x14ac:dyDescent="0.25">
      <c r="A2864" s="7">
        <v>1985</v>
      </c>
      <c r="B2864" s="8">
        <v>4.4965300936997202E-2</v>
      </c>
    </row>
    <row r="2865" spans="1:2" x14ac:dyDescent="0.25">
      <c r="A2865" s="7">
        <v>1985.1</v>
      </c>
      <c r="B2865" s="8">
        <v>3.7894127488150575E-2</v>
      </c>
    </row>
    <row r="2866" spans="1:2" x14ac:dyDescent="0.25">
      <c r="A2866" s="7">
        <v>1985.2</v>
      </c>
      <c r="B2866" s="8">
        <v>3.9628481871091747E-2</v>
      </c>
    </row>
    <row r="2867" spans="1:2" x14ac:dyDescent="0.25">
      <c r="A2867" s="7">
        <v>1985.3</v>
      </c>
      <c r="B2867" s="8">
        <v>4.3346259940826665E-2</v>
      </c>
    </row>
    <row r="2868" spans="1:2" x14ac:dyDescent="0.25">
      <c r="A2868" s="7">
        <v>1985.4</v>
      </c>
      <c r="B2868" s="8">
        <v>4.6444062082103818E-2</v>
      </c>
    </row>
    <row r="2869" spans="1:2" x14ac:dyDescent="0.25">
      <c r="A2869" s="7">
        <v>1985.5</v>
      </c>
      <c r="B2869" s="8">
        <v>4.3728410751796523E-2</v>
      </c>
    </row>
    <row r="2870" spans="1:2" x14ac:dyDescent="0.25">
      <c r="A2870" s="7">
        <v>1985.6</v>
      </c>
      <c r="B2870" s="8">
        <v>4.8114255568397171E-2</v>
      </c>
    </row>
    <row r="2871" spans="1:2" x14ac:dyDescent="0.25">
      <c r="A2871" s="7">
        <v>1985.7</v>
      </c>
      <c r="B2871" s="8">
        <v>4.3752392895421294E-2</v>
      </c>
    </row>
    <row r="2872" spans="1:2" x14ac:dyDescent="0.25">
      <c r="A2872" s="7">
        <v>1985.8</v>
      </c>
      <c r="B2872" s="8">
        <v>3.6890606869848686E-2</v>
      </c>
    </row>
    <row r="2873" spans="1:2" x14ac:dyDescent="0.25">
      <c r="A2873" s="7">
        <v>1985.9</v>
      </c>
      <c r="B2873" s="8">
        <v>3.7625780908261616E-2</v>
      </c>
    </row>
    <row r="2874" spans="1:2" x14ac:dyDescent="0.25">
      <c r="A2874" s="7">
        <v>1986</v>
      </c>
      <c r="B2874" s="8">
        <v>3.9287054500470195E-2</v>
      </c>
    </row>
    <row r="2875" spans="1:2" x14ac:dyDescent="0.25">
      <c r="A2875" s="7">
        <v>1986.1</v>
      </c>
      <c r="B2875" s="8">
        <v>3.5207339354370204E-2</v>
      </c>
    </row>
    <row r="2876" spans="1:2" x14ac:dyDescent="0.25">
      <c r="A2876" s="7">
        <v>1986.2</v>
      </c>
      <c r="B2876" s="8">
        <v>3.6477101403774206E-2</v>
      </c>
    </row>
    <row r="2877" spans="1:2" x14ac:dyDescent="0.25">
      <c r="A2877" s="7">
        <v>1986.3</v>
      </c>
      <c r="B2877" s="8">
        <v>4.1766397219998211E-2</v>
      </c>
    </row>
    <row r="2878" spans="1:2" x14ac:dyDescent="0.25">
      <c r="A2878" s="7">
        <v>1986.4</v>
      </c>
      <c r="B2878" s="8">
        <v>3.9580681238374826E-2</v>
      </c>
    </row>
    <row r="2879" spans="1:2" x14ac:dyDescent="0.25">
      <c r="A2879" s="7">
        <v>1986.5</v>
      </c>
      <c r="B2879" s="8">
        <v>3.6392166694706241E-2</v>
      </c>
    </row>
    <row r="2880" spans="1:2" x14ac:dyDescent="0.25">
      <c r="A2880" s="7">
        <v>1986.6</v>
      </c>
      <c r="B2880" s="8">
        <v>4.271318261675322E-2</v>
      </c>
    </row>
    <row r="2881" spans="1:2" x14ac:dyDescent="0.25">
      <c r="A2881" s="7">
        <v>1986.7</v>
      </c>
      <c r="B2881" s="8">
        <v>4.2829974452352829E-2</v>
      </c>
    </row>
    <row r="2882" spans="1:2" x14ac:dyDescent="0.25">
      <c r="A2882" s="7">
        <v>1986.8</v>
      </c>
      <c r="B2882" s="8">
        <v>4.0685282584471377E-2</v>
      </c>
    </row>
    <row r="2883" spans="1:2" x14ac:dyDescent="0.25">
      <c r="A2883" s="7">
        <v>1986.9</v>
      </c>
      <c r="B2883" s="8">
        <v>4.0923030896620444E-2</v>
      </c>
    </row>
    <row r="2884" spans="1:2" x14ac:dyDescent="0.25">
      <c r="A2884" s="7">
        <v>1987</v>
      </c>
      <c r="B2884" s="8">
        <v>4.6369573957879634E-2</v>
      </c>
    </row>
    <row r="2885" spans="1:2" x14ac:dyDescent="0.25">
      <c r="A2885" s="7">
        <v>1987.1</v>
      </c>
      <c r="B2885" s="8">
        <v>4.1867255539247597E-2</v>
      </c>
    </row>
    <row r="2886" spans="1:2" x14ac:dyDescent="0.25">
      <c r="A2886" s="7">
        <v>1987.2</v>
      </c>
      <c r="B2886" s="8">
        <v>3.5183402432110114E-2</v>
      </c>
    </row>
    <row r="2887" spans="1:2" x14ac:dyDescent="0.25">
      <c r="A2887" s="7">
        <v>1987.3</v>
      </c>
      <c r="B2887" s="8">
        <v>3.9769726219087337E-2</v>
      </c>
    </row>
    <row r="2888" spans="1:2" x14ac:dyDescent="0.25">
      <c r="A2888" s="7">
        <v>1987.4</v>
      </c>
      <c r="B2888" s="8">
        <v>4.0815698367232214E-2</v>
      </c>
    </row>
    <row r="2889" spans="1:2" x14ac:dyDescent="0.25">
      <c r="A2889" s="7">
        <v>1987.5</v>
      </c>
      <c r="B2889" s="8">
        <v>3.696985920447618E-2</v>
      </c>
    </row>
    <row r="2890" spans="1:2" x14ac:dyDescent="0.25">
      <c r="A2890" s="7">
        <v>1987.6</v>
      </c>
      <c r="B2890" s="8">
        <v>3.8020509855105758E-2</v>
      </c>
    </row>
    <row r="2891" spans="1:2" x14ac:dyDescent="0.25">
      <c r="A2891" s="7">
        <v>1987.7</v>
      </c>
      <c r="B2891" s="8">
        <v>4.897407970181053E-2</v>
      </c>
    </row>
    <row r="2892" spans="1:2" x14ac:dyDescent="0.25">
      <c r="A2892" s="7">
        <v>1987.8</v>
      </c>
      <c r="B2892" s="8">
        <v>4.2582147787023988E-2</v>
      </c>
    </row>
    <row r="2893" spans="1:2" x14ac:dyDescent="0.25">
      <c r="A2893" s="7">
        <v>1987.9</v>
      </c>
      <c r="B2893" s="8">
        <v>4.0768329888325849E-2</v>
      </c>
    </row>
    <row r="2894" spans="1:2" x14ac:dyDescent="0.25">
      <c r="A2894" s="7">
        <v>1988</v>
      </c>
      <c r="B2894" s="8">
        <v>3.9299125591291534E-2</v>
      </c>
    </row>
    <row r="2895" spans="1:2" x14ac:dyDescent="0.25">
      <c r="A2895" s="7">
        <v>1988.1</v>
      </c>
      <c r="B2895" s="8">
        <v>3.1699299128615119E-2</v>
      </c>
    </row>
    <row r="2896" spans="1:2" x14ac:dyDescent="0.25">
      <c r="A2896" s="7">
        <v>1988.2</v>
      </c>
      <c r="B2896" s="8">
        <v>3.1462176486881405E-2</v>
      </c>
    </row>
    <row r="2897" spans="1:2" x14ac:dyDescent="0.25">
      <c r="A2897" s="7">
        <v>1988.3</v>
      </c>
      <c r="B2897" s="8">
        <v>3.5211473606485882E-2</v>
      </c>
    </row>
    <row r="2898" spans="1:2" x14ac:dyDescent="0.25">
      <c r="A2898" s="7">
        <v>1988.4</v>
      </c>
      <c r="B2898" s="8">
        <v>3.0975471582583108E-2</v>
      </c>
    </row>
    <row r="2899" spans="1:2" x14ac:dyDescent="0.25">
      <c r="A2899" s="7">
        <v>1988.5</v>
      </c>
      <c r="B2899" s="8">
        <v>3.2071618729141924E-2</v>
      </c>
    </row>
    <row r="2900" spans="1:2" x14ac:dyDescent="0.25">
      <c r="A2900" s="7">
        <v>1988.6</v>
      </c>
      <c r="B2900" s="8">
        <v>4.4093800426153934E-2</v>
      </c>
    </row>
    <row r="2901" spans="1:2" x14ac:dyDescent="0.25">
      <c r="A2901" s="7">
        <v>1988.7</v>
      </c>
      <c r="B2901" s="8">
        <v>4.4593559745527589E-2</v>
      </c>
    </row>
    <row r="2902" spans="1:2" x14ac:dyDescent="0.25">
      <c r="A2902" s="7">
        <v>1988.8</v>
      </c>
      <c r="B2902" s="8">
        <v>4.4569706279210392E-2</v>
      </c>
    </row>
    <row r="2903" spans="1:2" x14ac:dyDescent="0.25">
      <c r="A2903" s="7">
        <v>1988.9</v>
      </c>
      <c r="B2903" s="8">
        <v>4.936573639499231E-2</v>
      </c>
    </row>
    <row r="2904" spans="1:2" x14ac:dyDescent="0.25">
      <c r="A2904" s="7">
        <v>1989</v>
      </c>
      <c r="B2904" s="8">
        <v>5.2568882128119429E-2</v>
      </c>
    </row>
    <row r="2905" spans="1:2" x14ac:dyDescent="0.25">
      <c r="A2905" s="7">
        <v>1989.1</v>
      </c>
      <c r="B2905" s="8">
        <v>4.9613770141331989E-2</v>
      </c>
    </row>
    <row r="2906" spans="1:2" x14ac:dyDescent="0.25">
      <c r="A2906" s="7">
        <v>1989.2</v>
      </c>
      <c r="B2906" s="8">
        <v>3.9251347755106816E-2</v>
      </c>
    </row>
    <row r="2907" spans="1:2" x14ac:dyDescent="0.25">
      <c r="A2907" s="7">
        <v>1989.3</v>
      </c>
      <c r="B2907" s="8">
        <v>3.3940983427817373E-2</v>
      </c>
    </row>
    <row r="2908" spans="1:2" x14ac:dyDescent="0.25">
      <c r="A2908" s="7">
        <v>1989.4</v>
      </c>
      <c r="B2908" s="8">
        <v>3.2865237077721404E-2</v>
      </c>
    </row>
    <row r="2909" spans="1:2" x14ac:dyDescent="0.25">
      <c r="A2909" s="7">
        <v>1989.5</v>
      </c>
      <c r="B2909" s="8">
        <v>3.1395079634759515E-2</v>
      </c>
    </row>
    <row r="2910" spans="1:2" x14ac:dyDescent="0.25">
      <c r="A2910" s="7">
        <v>1989.6</v>
      </c>
      <c r="B2910" s="8">
        <v>2.5882767793957356E-2</v>
      </c>
    </row>
    <row r="2911" spans="1:2" x14ac:dyDescent="0.25">
      <c r="A2911" s="7">
        <v>1989.7</v>
      </c>
      <c r="B2911" s="8">
        <v>2.9983095828407465E-2</v>
      </c>
    </row>
    <row r="2912" spans="1:2" x14ac:dyDescent="0.25">
      <c r="A2912" s="7">
        <v>1989.8</v>
      </c>
      <c r="B2912" s="8">
        <v>3.4095397562015989E-2</v>
      </c>
    </row>
    <row r="2913" spans="1:2" x14ac:dyDescent="0.25">
      <c r="A2913" s="7">
        <v>1989.9</v>
      </c>
      <c r="B2913" s="8">
        <v>3.1206203660233269E-2</v>
      </c>
    </row>
    <row r="2914" spans="1:2" x14ac:dyDescent="0.25">
      <c r="A2914" s="7">
        <v>1990</v>
      </c>
      <c r="B2914" s="8">
        <v>3.4010196571239451E-2</v>
      </c>
    </row>
    <row r="2915" spans="1:2" x14ac:dyDescent="0.25">
      <c r="A2915" s="7">
        <v>1990.1</v>
      </c>
      <c r="B2915" s="8">
        <v>3.4019541602674688E-2</v>
      </c>
    </row>
    <row r="2916" spans="1:2" x14ac:dyDescent="0.25">
      <c r="A2916" s="7">
        <v>1990.2</v>
      </c>
      <c r="B2916" s="8">
        <v>3.4578891209679899E-2</v>
      </c>
    </row>
    <row r="2917" spans="1:2" x14ac:dyDescent="0.25">
      <c r="A2917" s="7">
        <v>1990.3</v>
      </c>
      <c r="B2917" s="8">
        <v>3.2409006793777159E-2</v>
      </c>
    </row>
    <row r="2918" spans="1:2" x14ac:dyDescent="0.25">
      <c r="A2918" s="7">
        <v>1990.4</v>
      </c>
      <c r="B2918" s="8">
        <v>3.2236211566844114E-2</v>
      </c>
    </row>
    <row r="2919" spans="1:2" x14ac:dyDescent="0.25">
      <c r="A2919" s="7">
        <v>1990.5</v>
      </c>
      <c r="B2919" s="8">
        <v>3.2316364177136223E-2</v>
      </c>
    </row>
    <row r="2920" spans="1:2" x14ac:dyDescent="0.25">
      <c r="A2920" s="7">
        <v>1990.6</v>
      </c>
      <c r="B2920" s="8">
        <v>3.4085273100665364E-2</v>
      </c>
    </row>
    <row r="2921" spans="1:2" x14ac:dyDescent="0.25">
      <c r="A2921" s="7">
        <v>1990.7</v>
      </c>
      <c r="B2921" s="8">
        <v>3.7545653433809029E-2</v>
      </c>
    </row>
    <row r="2922" spans="1:2" x14ac:dyDescent="0.25">
      <c r="A2922" s="7">
        <v>1990.8</v>
      </c>
      <c r="B2922" s="8">
        <v>3.9069218062978639E-2</v>
      </c>
    </row>
    <row r="2923" spans="1:2" x14ac:dyDescent="0.25">
      <c r="A2923" s="7">
        <v>1990.9</v>
      </c>
      <c r="B2923" s="8">
        <v>3.9326954926068816E-2</v>
      </c>
    </row>
    <row r="2924" spans="1:2" x14ac:dyDescent="0.25">
      <c r="A2924" s="7">
        <v>1991</v>
      </c>
      <c r="B2924" s="8">
        <v>3.6435195055626549E-2</v>
      </c>
    </row>
    <row r="2925" spans="1:2" x14ac:dyDescent="0.25">
      <c r="A2925" s="7">
        <v>1991.1</v>
      </c>
      <c r="B2925" s="8">
        <v>3.3565786155358518E-2</v>
      </c>
    </row>
    <row r="2926" spans="1:2" x14ac:dyDescent="0.25">
      <c r="A2926" s="7">
        <v>1991.2</v>
      </c>
      <c r="B2926" s="8">
        <v>2.8899408242456664E-2</v>
      </c>
    </row>
    <row r="2927" spans="1:2" x14ac:dyDescent="0.25">
      <c r="A2927" s="7">
        <v>1991.3</v>
      </c>
      <c r="B2927" s="8">
        <v>2.7079037308173678E-2</v>
      </c>
    </row>
    <row r="2928" spans="1:2" x14ac:dyDescent="0.25">
      <c r="A2928" s="7">
        <v>1991.4</v>
      </c>
      <c r="B2928" s="8">
        <v>2.5837316302715446E-2</v>
      </c>
    </row>
    <row r="2929" spans="1:2" x14ac:dyDescent="0.25">
      <c r="A2929" s="7">
        <v>1991.5</v>
      </c>
      <c r="B2929" s="8">
        <v>2.2051674308183094E-2</v>
      </c>
    </row>
    <row r="2930" spans="1:2" x14ac:dyDescent="0.25">
      <c r="A2930" s="7">
        <v>1991.6</v>
      </c>
      <c r="B2930" s="8">
        <v>2.8281397900088611E-2</v>
      </c>
    </row>
    <row r="2931" spans="1:2" x14ac:dyDescent="0.25">
      <c r="A2931" s="7">
        <v>1991.7</v>
      </c>
      <c r="B2931" s="8">
        <v>2.6953887026679554E-2</v>
      </c>
    </row>
    <row r="2932" spans="1:2" x14ac:dyDescent="0.25">
      <c r="A2932" s="7">
        <v>1991.8</v>
      </c>
      <c r="B2932" s="8">
        <v>2.8345333488731108E-2</v>
      </c>
    </row>
    <row r="2933" spans="1:2" x14ac:dyDescent="0.25">
      <c r="A2933" s="7">
        <v>1991.9</v>
      </c>
      <c r="B2933" s="8">
        <v>3.2458375661824093E-2</v>
      </c>
    </row>
    <row r="2934" spans="1:2" x14ac:dyDescent="0.25">
      <c r="A2934" s="7">
        <v>1992</v>
      </c>
      <c r="B2934" s="8">
        <v>3.1789934735728789E-2</v>
      </c>
    </row>
    <row r="2935" spans="1:2" x14ac:dyDescent="0.25">
      <c r="A2935" s="7">
        <v>1992.1</v>
      </c>
      <c r="B2935" s="8">
        <v>2.7069012870178707E-2</v>
      </c>
    </row>
    <row r="2936" spans="1:2" x14ac:dyDescent="0.25">
      <c r="A2936" s="7">
        <v>1992.2</v>
      </c>
      <c r="B2936" s="8">
        <v>2.7852310055353918E-2</v>
      </c>
    </row>
    <row r="2937" spans="1:2" x14ac:dyDescent="0.25">
      <c r="A2937" s="7">
        <v>1992.3</v>
      </c>
      <c r="B2937" s="8">
        <v>3.1772404427051759E-2</v>
      </c>
    </row>
    <row r="2938" spans="1:2" x14ac:dyDescent="0.25">
      <c r="A2938" s="7">
        <v>1992.4</v>
      </c>
      <c r="B2938" s="8">
        <v>2.6556031995053016E-2</v>
      </c>
    </row>
    <row r="2939" spans="1:2" x14ac:dyDescent="0.25">
      <c r="A2939" s="7">
        <v>1992.5</v>
      </c>
      <c r="B2939" s="8">
        <v>3.1382845677760965E-2</v>
      </c>
    </row>
    <row r="2940" spans="1:2" x14ac:dyDescent="0.25">
      <c r="A2940" s="7">
        <v>1992.6</v>
      </c>
      <c r="B2940" s="8">
        <v>3.7381811047741409E-2</v>
      </c>
    </row>
    <row r="2941" spans="1:2" x14ac:dyDescent="0.25">
      <c r="A2941" s="7">
        <v>1992.7</v>
      </c>
      <c r="B2941" s="8">
        <v>3.6155048909899498E-2</v>
      </c>
    </row>
    <row r="2942" spans="1:2" x14ac:dyDescent="0.25">
      <c r="A2942" s="7">
        <v>1992.8</v>
      </c>
      <c r="B2942" s="8">
        <v>3.0329777564107246E-2</v>
      </c>
    </row>
    <row r="2943" spans="1:2" x14ac:dyDescent="0.25">
      <c r="A2943" s="7">
        <v>1992.9</v>
      </c>
      <c r="B2943" s="8">
        <v>2.8601287174996975E-2</v>
      </c>
    </row>
    <row r="2944" spans="1:2" x14ac:dyDescent="0.25">
      <c r="A2944" s="7">
        <v>1993</v>
      </c>
      <c r="B2944" s="8">
        <v>2.6079938712355377E-2</v>
      </c>
    </row>
    <row r="2945" spans="1:2" x14ac:dyDescent="0.25">
      <c r="A2945" s="7">
        <v>1993.1</v>
      </c>
      <c r="B2945" s="8">
        <v>2.2098107652438293E-2</v>
      </c>
    </row>
    <row r="2946" spans="1:2" x14ac:dyDescent="0.25">
      <c r="A2946" s="7">
        <v>1993.2</v>
      </c>
      <c r="B2946" s="8">
        <v>2.6627749501152053E-2</v>
      </c>
    </row>
    <row r="2947" spans="1:2" x14ac:dyDescent="0.25">
      <c r="A2947" s="7">
        <v>1993.3</v>
      </c>
      <c r="B2947" s="8">
        <v>2.8700219735521459E-2</v>
      </c>
    </row>
    <row r="2948" spans="1:2" x14ac:dyDescent="0.25">
      <c r="A2948" s="7">
        <v>1993.4</v>
      </c>
      <c r="B2948" s="8">
        <v>3.1425045274514757E-2</v>
      </c>
    </row>
    <row r="2949" spans="1:2" x14ac:dyDescent="0.25">
      <c r="A2949" s="7">
        <v>1993.5</v>
      </c>
      <c r="B2949" s="8">
        <v>2.9375568977141647E-2</v>
      </c>
    </row>
    <row r="2950" spans="1:2" x14ac:dyDescent="0.25">
      <c r="A2950" s="7">
        <v>1993.6</v>
      </c>
      <c r="B2950" s="8">
        <v>2.6046354265563187E-2</v>
      </c>
    </row>
    <row r="2951" spans="1:2" x14ac:dyDescent="0.25">
      <c r="A2951" s="7">
        <v>1993.7</v>
      </c>
      <c r="B2951" s="8">
        <v>2.7345904556038785E-2</v>
      </c>
    </row>
    <row r="2952" spans="1:2" x14ac:dyDescent="0.25">
      <c r="A2952" s="7">
        <v>1993.8</v>
      </c>
      <c r="B2952" s="8">
        <v>2.9971100330422353E-2</v>
      </c>
    </row>
    <row r="2953" spans="1:2" x14ac:dyDescent="0.25">
      <c r="A2953" s="7">
        <v>1993.9</v>
      </c>
      <c r="B2953" s="8">
        <v>3.4079470411267576E-2</v>
      </c>
    </row>
    <row r="2954" spans="1:2" x14ac:dyDescent="0.25">
      <c r="A2954" s="7">
        <v>1994</v>
      </c>
      <c r="B2954" s="8">
        <v>4.3831610654379988E-2</v>
      </c>
    </row>
    <row r="2955" spans="1:2" x14ac:dyDescent="0.25">
      <c r="A2955" s="7">
        <v>1994.1</v>
      </c>
      <c r="B2955" s="8">
        <v>4.0338773937174985E-2</v>
      </c>
    </row>
    <row r="2956" spans="1:2" x14ac:dyDescent="0.25">
      <c r="A2956" s="7">
        <v>1994.2</v>
      </c>
      <c r="B2956" s="8">
        <v>3.7745449019316257E-2</v>
      </c>
    </row>
    <row r="2957" spans="1:2" x14ac:dyDescent="0.25">
      <c r="A2957" s="7">
        <v>1994.3</v>
      </c>
      <c r="B2957" s="8">
        <v>3.448562845592755E-2</v>
      </c>
    </row>
    <row r="2958" spans="1:2" x14ac:dyDescent="0.25">
      <c r="A2958" s="7">
        <v>1994.4</v>
      </c>
      <c r="B2958" s="8">
        <v>3.6043818668051092E-2</v>
      </c>
    </row>
    <row r="2959" spans="1:2" x14ac:dyDescent="0.25">
      <c r="A2959" s="7">
        <v>1994.5</v>
      </c>
      <c r="B2959" s="8">
        <v>3.0303808335627912E-2</v>
      </c>
    </row>
    <row r="2960" spans="1:2" x14ac:dyDescent="0.25">
      <c r="A2960" s="7">
        <v>1994.6</v>
      </c>
      <c r="B2960" s="8">
        <v>4.215844422517917E-2</v>
      </c>
    </row>
    <row r="2961" spans="1:2" x14ac:dyDescent="0.25">
      <c r="A2961" s="7">
        <v>1994.7</v>
      </c>
      <c r="B2961" s="8">
        <v>4.1455348983215345E-2</v>
      </c>
    </row>
    <row r="2962" spans="1:2" x14ac:dyDescent="0.25">
      <c r="A2962" s="7">
        <v>1994.8</v>
      </c>
      <c r="B2962" s="8">
        <v>3.4480409249789609E-2</v>
      </c>
    </row>
    <row r="2963" spans="1:2" x14ac:dyDescent="0.25">
      <c r="A2963" s="7">
        <v>1994.9</v>
      </c>
      <c r="B2963" s="8">
        <v>3.1401875991306394E-2</v>
      </c>
    </row>
    <row r="2964" spans="1:2" x14ac:dyDescent="0.25">
      <c r="A2964" s="7">
        <v>1995</v>
      </c>
      <c r="B2964" s="8">
        <v>2.9554233951436564E-2</v>
      </c>
    </row>
    <row r="2965" spans="1:2" x14ac:dyDescent="0.25">
      <c r="A2965" s="7">
        <v>1995.1</v>
      </c>
      <c r="B2965" s="8">
        <v>1.8295898423120727E-2</v>
      </c>
    </row>
    <row r="2966" spans="1:2" x14ac:dyDescent="0.25">
      <c r="A2966" s="7">
        <v>1995.2</v>
      </c>
      <c r="B2966" s="8">
        <v>2.1894100284687971E-2</v>
      </c>
    </row>
    <row r="2967" spans="1:2" x14ac:dyDescent="0.25">
      <c r="A2967" s="7">
        <v>1995.3</v>
      </c>
      <c r="B2967" s="8">
        <v>2.5281866432979704E-2</v>
      </c>
    </row>
    <row r="2968" spans="1:2" x14ac:dyDescent="0.25">
      <c r="A2968" s="7">
        <v>1995.4</v>
      </c>
      <c r="B2968" s="8">
        <v>2.0649362842630237E-2</v>
      </c>
    </row>
    <row r="2969" spans="1:2" x14ac:dyDescent="0.25">
      <c r="A2969" s="7">
        <v>1995.5</v>
      </c>
      <c r="B2969" s="8">
        <v>2.181669184901169E-2</v>
      </c>
    </row>
    <row r="2970" spans="1:2" x14ac:dyDescent="0.25">
      <c r="A2970" s="7">
        <v>1995.6</v>
      </c>
      <c r="B2970" s="8">
        <v>3.0946652375770305E-2</v>
      </c>
    </row>
    <row r="2971" spans="1:2" x14ac:dyDescent="0.25">
      <c r="A2971" s="7">
        <v>1995.7</v>
      </c>
      <c r="B2971" s="8">
        <v>2.656423148699678E-2</v>
      </c>
    </row>
    <row r="2972" spans="1:2" x14ac:dyDescent="0.25">
      <c r="A2972" s="7">
        <v>1995.8</v>
      </c>
      <c r="B2972" s="8">
        <v>2.9532828374855682E-2</v>
      </c>
    </row>
    <row r="2973" spans="1:2" x14ac:dyDescent="0.25">
      <c r="A2973" s="7">
        <v>1995.9</v>
      </c>
      <c r="B2973" s="8">
        <v>3.5864379059883114E-2</v>
      </c>
    </row>
    <row r="2974" spans="1:2" x14ac:dyDescent="0.25">
      <c r="A2974" s="7">
        <v>1996</v>
      </c>
      <c r="B2974" s="8">
        <v>3.8883933556592684E-2</v>
      </c>
    </row>
    <row r="2975" spans="1:2" x14ac:dyDescent="0.25">
      <c r="A2975" s="7">
        <v>1996.1</v>
      </c>
      <c r="B2975" s="8">
        <v>3.431931928002506E-2</v>
      </c>
    </row>
    <row r="2976" spans="1:2" x14ac:dyDescent="0.25">
      <c r="A2976" s="7">
        <v>1996.2</v>
      </c>
      <c r="B2976" s="8">
        <v>3.6330467366907787E-2</v>
      </c>
    </row>
    <row r="2977" spans="1:2" x14ac:dyDescent="0.25">
      <c r="A2977" s="7">
        <v>1996.3</v>
      </c>
      <c r="B2977" s="8">
        <v>3.6046539063935901E-2</v>
      </c>
    </row>
    <row r="2978" spans="1:2" x14ac:dyDescent="0.25">
      <c r="A2978" s="7">
        <v>1996.4</v>
      </c>
      <c r="B2978" s="8">
        <v>3.5011657298058316E-2</v>
      </c>
    </row>
    <row r="2979" spans="1:2" x14ac:dyDescent="0.25">
      <c r="A2979" s="7">
        <v>1996.5</v>
      </c>
      <c r="B2979" s="8">
        <v>3.3402880169012383E-2</v>
      </c>
    </row>
    <row r="2980" spans="1:2" x14ac:dyDescent="0.25">
      <c r="A2980" s="7">
        <v>1996.6</v>
      </c>
      <c r="B2980" s="8">
        <v>4.0327755346357949E-2</v>
      </c>
    </row>
    <row r="2981" spans="1:2" x14ac:dyDescent="0.25">
      <c r="A2981" s="7">
        <v>1996.7</v>
      </c>
      <c r="B2981" s="8">
        <v>4.7319358317138308E-2</v>
      </c>
    </row>
    <row r="2982" spans="1:2" x14ac:dyDescent="0.25">
      <c r="A2982" s="7">
        <v>1996.8</v>
      </c>
      <c r="B2982" s="8">
        <v>4.5835343492702005E-2</v>
      </c>
    </row>
    <row r="2983" spans="1:2" x14ac:dyDescent="0.25">
      <c r="A2983" s="7">
        <v>1996.9</v>
      </c>
      <c r="B2983" s="8">
        <v>4.7180365457884371E-2</v>
      </c>
    </row>
    <row r="2984" spans="1:2" x14ac:dyDescent="0.25">
      <c r="A2984" s="7">
        <v>1997</v>
      </c>
      <c r="B2984" s="8">
        <v>4.8952833596329723E-2</v>
      </c>
    </row>
    <row r="2985" spans="1:2" x14ac:dyDescent="0.25">
      <c r="A2985" s="7">
        <v>1997.1</v>
      </c>
      <c r="B2985" s="8">
        <v>4.1344273431506415E-2</v>
      </c>
    </row>
    <row r="2986" spans="1:2" x14ac:dyDescent="0.25">
      <c r="A2986" s="7">
        <v>1997.2</v>
      </c>
      <c r="B2986" s="8">
        <v>3.8319464566224468E-2</v>
      </c>
    </row>
    <row r="2987" spans="1:2" x14ac:dyDescent="0.25">
      <c r="A2987" s="7">
        <v>1997.3</v>
      </c>
      <c r="B2987" s="8">
        <v>4.1862260630597933E-2</v>
      </c>
    </row>
    <row r="2988" spans="1:2" x14ac:dyDescent="0.25">
      <c r="A2988" s="7">
        <v>1997.4</v>
      </c>
      <c r="B2988" s="8">
        <v>3.911598718717868E-2</v>
      </c>
    </row>
    <row r="2989" spans="1:2" x14ac:dyDescent="0.25">
      <c r="A2989" s="7">
        <v>1997.5</v>
      </c>
      <c r="B2989" s="8">
        <v>3.7011194456148894E-2</v>
      </c>
    </row>
    <row r="2990" spans="1:2" x14ac:dyDescent="0.25">
      <c r="A2990" s="7">
        <v>1997.6</v>
      </c>
      <c r="B2990" s="8">
        <v>4.3156816497392794E-2</v>
      </c>
    </row>
    <row r="2991" spans="1:2" x14ac:dyDescent="0.25">
      <c r="A2991" s="7">
        <v>1997.7</v>
      </c>
      <c r="B2991" s="8">
        <v>4.1051083622240553E-2</v>
      </c>
    </row>
    <row r="2992" spans="1:2" x14ac:dyDescent="0.25">
      <c r="A2992" s="7">
        <v>1997.8</v>
      </c>
      <c r="B2992" s="8">
        <v>3.8322329765614158E-2</v>
      </c>
    </row>
    <row r="2993" spans="1:2" x14ac:dyDescent="0.25">
      <c r="A2993" s="7">
        <v>1997.9</v>
      </c>
      <c r="B2993" s="8">
        <v>3.9611310960575991E-2</v>
      </c>
    </row>
    <row r="2994" spans="1:2" x14ac:dyDescent="0.25">
      <c r="A2994" s="7">
        <v>1998</v>
      </c>
      <c r="B2994" s="8">
        <v>2.918018278120851E-2</v>
      </c>
    </row>
    <row r="2995" spans="1:2" x14ac:dyDescent="0.25">
      <c r="A2995" s="7">
        <v>1998.1</v>
      </c>
      <c r="B2995" s="8">
        <v>2.1238629127075474E-2</v>
      </c>
    </row>
    <row r="2996" spans="1:2" x14ac:dyDescent="0.25">
      <c r="A2996" s="7">
        <v>1998.2</v>
      </c>
      <c r="B2996" s="8">
        <v>1.9549688390088447E-2</v>
      </c>
    </row>
    <row r="2997" spans="1:2" x14ac:dyDescent="0.25">
      <c r="A2997" s="7">
        <v>1998.3</v>
      </c>
      <c r="B2997" s="8">
        <v>1.8611735231245898E-2</v>
      </c>
    </row>
    <row r="2998" spans="1:2" x14ac:dyDescent="0.25">
      <c r="A2998" s="7">
        <v>1998.4</v>
      </c>
      <c r="B2998" s="8">
        <v>1.5965193418068225E-2</v>
      </c>
    </row>
    <row r="2999" spans="1:2" x14ac:dyDescent="0.25">
      <c r="A2999" s="7">
        <v>1998.5</v>
      </c>
      <c r="B2999" s="8">
        <v>2.5586014002187307E-2</v>
      </c>
    </row>
    <row r="3000" spans="1:2" x14ac:dyDescent="0.25">
      <c r="A3000" s="7">
        <v>1998.6</v>
      </c>
      <c r="B3000" s="8">
        <v>2.3595008449949658E-2</v>
      </c>
    </row>
    <row r="3001" spans="1:2" x14ac:dyDescent="0.25">
      <c r="A3001" s="7">
        <v>1998.7</v>
      </c>
      <c r="B3001" s="8">
        <v>2.011906005011543E-2</v>
      </c>
    </row>
    <row r="3002" spans="1:2" x14ac:dyDescent="0.25">
      <c r="A3002" s="7">
        <v>1998.8</v>
      </c>
      <c r="B3002" s="8">
        <v>1.3325899563525815E-2</v>
      </c>
    </row>
    <row r="3003" spans="1:2" x14ac:dyDescent="0.25">
      <c r="A3003" s="7">
        <v>1998.9</v>
      </c>
      <c r="B3003" s="8">
        <v>1.4367855304127323E-2</v>
      </c>
    </row>
    <row r="3004" spans="1:2" x14ac:dyDescent="0.25">
      <c r="A3004" s="7">
        <v>1999</v>
      </c>
      <c r="B3004" s="8">
        <v>1.5418367159799263E-2</v>
      </c>
    </row>
    <row r="3005" spans="1:2" x14ac:dyDescent="0.25">
      <c r="A3005" s="7">
        <v>1999.1</v>
      </c>
      <c r="B3005" s="8">
        <v>2.1748791798692112E-2</v>
      </c>
    </row>
    <row r="3006" spans="1:2" x14ac:dyDescent="0.25">
      <c r="A3006" s="7">
        <v>1999.2</v>
      </c>
      <c r="B3006" s="8">
        <v>2.9248952149841658E-2</v>
      </c>
    </row>
    <row r="3007" spans="1:2" x14ac:dyDescent="0.25">
      <c r="A3007" s="7">
        <v>1999.3</v>
      </c>
      <c r="B3007" s="8">
        <v>4.2435111129722702E-2</v>
      </c>
    </row>
    <row r="3008" spans="1:2" x14ac:dyDescent="0.25">
      <c r="A3008" s="7">
        <v>1999.4</v>
      </c>
      <c r="B3008" s="8">
        <v>4.5628547930521374E-2</v>
      </c>
    </row>
    <row r="3009" spans="1:2" x14ac:dyDescent="0.25">
      <c r="A3009" s="7">
        <v>1999.5</v>
      </c>
      <c r="B3009" s="8">
        <v>4.4293001332619944E-2</v>
      </c>
    </row>
    <row r="3010" spans="1:2" x14ac:dyDescent="0.25">
      <c r="A3010" s="7">
        <v>1999.6</v>
      </c>
      <c r="B3010" s="8">
        <v>4.6052590557841708E-2</v>
      </c>
    </row>
    <row r="3011" spans="1:2" x14ac:dyDescent="0.25">
      <c r="A3011" s="7">
        <v>1999.7</v>
      </c>
      <c r="B3011" s="8">
        <v>4.4826613528192921E-2</v>
      </c>
    </row>
    <row r="3012" spans="1:2" x14ac:dyDescent="0.25">
      <c r="A3012" s="7">
        <v>1999.8</v>
      </c>
      <c r="B3012" s="8">
        <v>4.4937243599949092E-2</v>
      </c>
    </row>
    <row r="3013" spans="1:2" x14ac:dyDescent="0.25">
      <c r="A3013" s="7">
        <v>1999.9</v>
      </c>
      <c r="B3013" s="8">
        <v>4.2882711303489168E-2</v>
      </c>
    </row>
    <row r="3014" spans="1:2" x14ac:dyDescent="0.25">
      <c r="A3014" s="7">
        <v>2000</v>
      </c>
      <c r="B3014" s="8">
        <v>8.3659223705522621E-3</v>
      </c>
    </row>
    <row r="3015" spans="1:2" x14ac:dyDescent="0.25">
      <c r="A3015" s="7">
        <v>2000.1</v>
      </c>
      <c r="B3015" s="8">
        <v>5.7219868817207035E-3</v>
      </c>
    </row>
    <row r="3016" spans="1:2" x14ac:dyDescent="0.25">
      <c r="A3016" s="7">
        <v>2000.2</v>
      </c>
      <c r="B3016" s="8">
        <v>3.9448574168591214E-3</v>
      </c>
    </row>
    <row r="3017" spans="1:2" x14ac:dyDescent="0.25">
      <c r="A3017" s="7">
        <v>2000.3</v>
      </c>
      <c r="B3017" s="8">
        <v>5.7242116971351707E-3</v>
      </c>
    </row>
    <row r="3018" spans="1:2" x14ac:dyDescent="0.25">
      <c r="A3018" s="7">
        <v>2000.4</v>
      </c>
      <c r="B3018" s="8">
        <v>8.5332648659869562E-3</v>
      </c>
    </row>
    <row r="3019" spans="1:2" x14ac:dyDescent="0.25">
      <c r="A3019" s="7">
        <v>2000.5</v>
      </c>
      <c r="B3019" s="8">
        <v>1.413650293398055E-2</v>
      </c>
    </row>
    <row r="3020" spans="1:2" x14ac:dyDescent="0.25">
      <c r="A3020" s="7">
        <v>2000.6</v>
      </c>
      <c r="B3020" s="8">
        <v>1.5228032371785822E-2</v>
      </c>
    </row>
    <row r="3021" spans="1:2" x14ac:dyDescent="0.25">
      <c r="A3021" s="7">
        <v>2000.7</v>
      </c>
      <c r="B3021" s="8">
        <v>1.4342259468037211E-2</v>
      </c>
    </row>
    <row r="3022" spans="1:2" x14ac:dyDescent="0.25">
      <c r="A3022" s="7">
        <v>2000.8</v>
      </c>
      <c r="B3022" s="8">
        <v>9.7589510412385231E-3</v>
      </c>
    </row>
    <row r="3023" spans="1:2" x14ac:dyDescent="0.25">
      <c r="A3023" s="7">
        <v>2000.9</v>
      </c>
      <c r="B3023" s="8">
        <v>3.9963413950636437E-3</v>
      </c>
    </row>
    <row r="3024" spans="1:2" x14ac:dyDescent="0.25">
      <c r="A3024" s="7">
        <v>2001</v>
      </c>
      <c r="B3024" s="8">
        <v>8.815151087198745E-4</v>
      </c>
    </row>
    <row r="3025" spans="1:2" x14ac:dyDescent="0.25">
      <c r="A3025" s="7">
        <v>2001.1</v>
      </c>
      <c r="B3025" s="8">
        <v>1.6715916522300148E-3</v>
      </c>
    </row>
    <row r="3026" spans="1:2" x14ac:dyDescent="0.25">
      <c r="A3026" s="7">
        <v>2001.2</v>
      </c>
      <c r="B3026" s="8">
        <v>3.9448574168591214E-3</v>
      </c>
    </row>
    <row r="3027" spans="1:2" x14ac:dyDescent="0.25">
      <c r="A3027" s="7">
        <v>2001.3</v>
      </c>
      <c r="B3027" s="8">
        <v>5.7242116971351707E-3</v>
      </c>
    </row>
    <row r="3028" spans="1:2" x14ac:dyDescent="0.25">
      <c r="A3028" s="7">
        <v>2001.4</v>
      </c>
      <c r="B3028" s="8">
        <v>8.5332648659869562E-3</v>
      </c>
    </row>
    <row r="3029" spans="1:2" x14ac:dyDescent="0.25">
      <c r="A3029" s="7">
        <v>2001.5</v>
      </c>
      <c r="B3029" s="8">
        <v>1.8302349758397788E-3</v>
      </c>
    </row>
    <row r="3030" spans="1:2" x14ac:dyDescent="0.25">
      <c r="A3030" s="7">
        <v>2001.6</v>
      </c>
      <c r="B3030" s="8">
        <v>2.3807324486943091E-3</v>
      </c>
    </row>
    <row r="3031" spans="1:2" x14ac:dyDescent="0.25">
      <c r="A3031" s="7">
        <v>2001.7</v>
      </c>
      <c r="B3031" s="8">
        <v>4.7542180248158154E-3</v>
      </c>
    </row>
    <row r="3032" spans="1:2" x14ac:dyDescent="0.25">
      <c r="A3032" s="7">
        <v>2001.8</v>
      </c>
      <c r="B3032" s="8">
        <v>8.7741525604124685E-3</v>
      </c>
    </row>
    <row r="3033" spans="1:2" x14ac:dyDescent="0.25">
      <c r="A3033" s="7">
        <v>2001.9</v>
      </c>
      <c r="B3033" s="8">
        <v>1.3053344200820558E-2</v>
      </c>
    </row>
    <row r="3034" spans="1:2" x14ac:dyDescent="0.25">
      <c r="A3034" s="7">
        <v>2002</v>
      </c>
      <c r="B3034" s="8">
        <v>8.4734648275039352E-3</v>
      </c>
    </row>
    <row r="3035" spans="1:2" x14ac:dyDescent="0.25">
      <c r="A3035" s="7">
        <v>2002.1</v>
      </c>
      <c r="B3035" s="8">
        <v>3.5207985731970735E-3</v>
      </c>
    </row>
    <row r="3036" spans="1:2" x14ac:dyDescent="0.25">
      <c r="A3036" s="7">
        <v>2002.2</v>
      </c>
      <c r="B3036" s="8">
        <v>3.9448574168591214E-3</v>
      </c>
    </row>
    <row r="3037" spans="1:2" x14ac:dyDescent="0.25">
      <c r="A3037" s="7">
        <v>2002.3</v>
      </c>
      <c r="B3037" s="8">
        <v>5.7242116971351707E-3</v>
      </c>
    </row>
    <row r="3038" spans="1:2" x14ac:dyDescent="0.25">
      <c r="A3038" s="7">
        <v>2002.4</v>
      </c>
      <c r="B3038" s="8">
        <v>8.5332648659869562E-3</v>
      </c>
    </row>
    <row r="3039" spans="1:2" x14ac:dyDescent="0.25">
      <c r="A3039" s="7">
        <v>2002.5</v>
      </c>
      <c r="B3039" s="8">
        <v>8.5544415126298044E-3</v>
      </c>
    </row>
    <row r="3040" spans="1:2" x14ac:dyDescent="0.25">
      <c r="A3040" s="7">
        <v>2002.6</v>
      </c>
      <c r="B3040" s="8">
        <v>7.3510835560972911E-4</v>
      </c>
    </row>
    <row r="3041" spans="1:2" x14ac:dyDescent="0.25">
      <c r="A3041" s="7">
        <v>2002.7</v>
      </c>
      <c r="B3041" s="8">
        <v>8.5544415126298044E-3</v>
      </c>
    </row>
    <row r="3042" spans="1:2" x14ac:dyDescent="0.25">
      <c r="A3042" s="7">
        <v>2002.8</v>
      </c>
      <c r="B3042" s="8">
        <v>9.9316271974449009E-3</v>
      </c>
    </row>
    <row r="3043" spans="1:2" x14ac:dyDescent="0.25">
      <c r="A3043" s="7">
        <v>2002.9</v>
      </c>
      <c r="B3043" s="8">
        <v>1.4637008583032832E-2</v>
      </c>
    </row>
    <row r="3044" spans="1:2" x14ac:dyDescent="0.25">
      <c r="A3044" s="7">
        <v>2003</v>
      </c>
      <c r="B3044" s="8">
        <v>1.2811891285102387E-2</v>
      </c>
    </row>
    <row r="3045" spans="1:2" x14ac:dyDescent="0.25">
      <c r="A3045" s="7">
        <v>2003.1</v>
      </c>
      <c r="B3045" s="8">
        <v>9.8922808302313123E-3</v>
      </c>
    </row>
    <row r="3046" spans="1:2" x14ac:dyDescent="0.25">
      <c r="A3046" s="7">
        <v>2003.2</v>
      </c>
      <c r="B3046" s="8">
        <v>2.2429460467643329E-3</v>
      </c>
    </row>
    <row r="3047" spans="1:2" x14ac:dyDescent="0.25">
      <c r="A3047" s="7">
        <v>2003.3</v>
      </c>
      <c r="B3047" s="8">
        <v>5.2015806836495735E-3</v>
      </c>
    </row>
    <row r="3048" spans="1:2" x14ac:dyDescent="0.25">
      <c r="A3048" s="7">
        <v>2003.4</v>
      </c>
      <c r="B3048" s="8">
        <v>2.95611598801967E-3</v>
      </c>
    </row>
    <row r="3049" spans="1:2" x14ac:dyDescent="0.25">
      <c r="A3049" s="7">
        <v>2003.5</v>
      </c>
      <c r="B3049" s="8">
        <v>5.2015806836495735E-3</v>
      </c>
    </row>
    <row r="3050" spans="1:2" x14ac:dyDescent="0.25">
      <c r="A3050" s="7">
        <v>2003.6</v>
      </c>
      <c r="B3050" s="8">
        <v>1.1389712353132245E-3</v>
      </c>
    </row>
    <row r="3051" spans="1:2" x14ac:dyDescent="0.25">
      <c r="A3051" s="7">
        <v>2003.7</v>
      </c>
      <c r="B3051" s="8">
        <v>8.9565373334402707E-3</v>
      </c>
    </row>
    <row r="3052" spans="1:2" x14ac:dyDescent="0.25">
      <c r="A3052" s="7">
        <v>2003.8</v>
      </c>
      <c r="B3052" s="8">
        <v>5.4605260939229686E-3</v>
      </c>
    </row>
    <row r="3053" spans="1:2" x14ac:dyDescent="0.25">
      <c r="A3053" s="7">
        <v>2003.9</v>
      </c>
      <c r="B3053" s="8">
        <v>8.8580294134889357E-3</v>
      </c>
    </row>
    <row r="3054" spans="1:2" x14ac:dyDescent="0.25">
      <c r="A3054" s="7">
        <v>2004</v>
      </c>
      <c r="B3054" s="8">
        <v>8.9565373334402707E-3</v>
      </c>
    </row>
    <row r="3055" spans="1:2" x14ac:dyDescent="0.25">
      <c r="A3055" s="7">
        <v>2004.1</v>
      </c>
      <c r="B3055" s="8">
        <v>1.0607149916871042E-2</v>
      </c>
    </row>
    <row r="3056" spans="1:2" x14ac:dyDescent="0.25">
      <c r="A3056" s="7">
        <v>2004.2</v>
      </c>
      <c r="B3056" s="8">
        <v>1.4046691618141144E-2</v>
      </c>
    </row>
    <row r="3057" spans="1:2" x14ac:dyDescent="0.25">
      <c r="A3057" s="7">
        <v>2004.3</v>
      </c>
      <c r="B3057" s="8">
        <v>1.2529290792379572E-2</v>
      </c>
    </row>
    <row r="3058" spans="1:2" x14ac:dyDescent="0.25">
      <c r="A3058" s="7">
        <v>2004.4</v>
      </c>
      <c r="B3058" s="8">
        <v>1.0783316253611045E-2</v>
      </c>
    </row>
    <row r="3059" spans="1:2" x14ac:dyDescent="0.25">
      <c r="A3059" s="7">
        <v>2004.5</v>
      </c>
      <c r="B3059" s="8">
        <v>1.0028973379206186E-2</v>
      </c>
    </row>
    <row r="3060" spans="1:2" x14ac:dyDescent="0.25">
      <c r="A3060" s="7">
        <v>2004.6</v>
      </c>
      <c r="B3060" s="8">
        <v>1.5650846494017677E-2</v>
      </c>
    </row>
    <row r="3061" spans="1:2" x14ac:dyDescent="0.25">
      <c r="A3061" s="7">
        <v>2004.7</v>
      </c>
      <c r="B3061" s="8">
        <v>2.2893014388140225E-2</v>
      </c>
    </row>
    <row r="3062" spans="1:2" x14ac:dyDescent="0.25">
      <c r="A3062" s="7">
        <v>2004.8</v>
      </c>
      <c r="B3062" s="8">
        <v>2.3466956680827163E-2</v>
      </c>
    </row>
    <row r="3063" spans="1:2" x14ac:dyDescent="0.25">
      <c r="A3063" s="7">
        <v>2004.9</v>
      </c>
      <c r="B3063" s="8">
        <v>2.5026764777275105E-2</v>
      </c>
    </row>
    <row r="3064" spans="1:2" x14ac:dyDescent="0.25">
      <c r="A3064" s="7">
        <v>2005</v>
      </c>
      <c r="B3064" s="8">
        <v>3.3127037269138813E-2</v>
      </c>
    </row>
    <row r="3065" spans="1:2" x14ac:dyDescent="0.25">
      <c r="A3065" s="7">
        <v>2005.1</v>
      </c>
      <c r="B3065" s="8">
        <v>3.2944885741470746E-2</v>
      </c>
    </row>
    <row r="3066" spans="1:2" x14ac:dyDescent="0.25">
      <c r="A3066" s="7">
        <v>2005.2</v>
      </c>
      <c r="B3066" s="8">
        <v>2.6139070633511251E-2</v>
      </c>
    </row>
    <row r="3067" spans="1:2" x14ac:dyDescent="0.25">
      <c r="A3067" s="7">
        <v>2005.3</v>
      </c>
      <c r="B3067" s="8">
        <v>2.6204323644847434E-2</v>
      </c>
    </row>
    <row r="3068" spans="1:2" x14ac:dyDescent="0.25">
      <c r="A3068" s="7">
        <v>2005.4</v>
      </c>
      <c r="B3068" s="8">
        <v>2.9595825039177258E-2</v>
      </c>
    </row>
    <row r="3069" spans="1:2" x14ac:dyDescent="0.25">
      <c r="A3069" s="7">
        <v>2005.5</v>
      </c>
      <c r="B3069" s="8">
        <v>2.4902832625885475E-2</v>
      </c>
    </row>
    <row r="3070" spans="1:2" x14ac:dyDescent="0.25">
      <c r="A3070" s="7">
        <v>2005.6</v>
      </c>
      <c r="B3070" s="8">
        <v>2.2365484917112939E-2</v>
      </c>
    </row>
    <row r="3071" spans="1:2" x14ac:dyDescent="0.25">
      <c r="A3071" s="7">
        <v>2005.7</v>
      </c>
      <c r="B3071" s="8">
        <v>2.5986022043485955E-2</v>
      </c>
    </row>
    <row r="3072" spans="1:2" x14ac:dyDescent="0.25">
      <c r="A3072" s="7">
        <v>2005.8</v>
      </c>
      <c r="B3072" s="8">
        <v>2.2713652360223484E-2</v>
      </c>
    </row>
    <row r="3073" spans="1:2" x14ac:dyDescent="0.25">
      <c r="A3073" s="7">
        <v>2005.9</v>
      </c>
      <c r="B3073" s="8">
        <v>8.7237553952805112E-3</v>
      </c>
    </row>
    <row r="3074" spans="1:2" x14ac:dyDescent="0.25">
      <c r="A3074" s="7">
        <v>2006</v>
      </c>
      <c r="B3074" s="8">
        <v>8.37044128217212E-3</v>
      </c>
    </row>
    <row r="3075" spans="1:2" x14ac:dyDescent="0.25">
      <c r="A3075" s="7">
        <v>2006.1</v>
      </c>
      <c r="B3075" s="8">
        <v>1.0048101204100776E-2</v>
      </c>
    </row>
    <row r="3076" spans="1:2" x14ac:dyDescent="0.25">
      <c r="A3076" s="7">
        <v>2006.2</v>
      </c>
      <c r="B3076" s="8">
        <v>3.8912172552130978E-3</v>
      </c>
    </row>
    <row r="3077" spans="1:2" x14ac:dyDescent="0.25">
      <c r="A3077" s="7">
        <v>2006.3</v>
      </c>
      <c r="B3077" s="8">
        <v>5.0044533621100094E-3</v>
      </c>
    </row>
    <row r="3078" spans="1:2" x14ac:dyDescent="0.25">
      <c r="A3078" s="7">
        <v>2006.4</v>
      </c>
      <c r="B3078" s="8">
        <v>1.3198890986726936E-2</v>
      </c>
    </row>
    <row r="3079" spans="1:2" x14ac:dyDescent="0.25">
      <c r="A3079" s="7">
        <v>2006.5</v>
      </c>
      <c r="B3079" s="8">
        <v>1.4866820030084224E-2</v>
      </c>
    </row>
    <row r="3080" spans="1:2" x14ac:dyDescent="0.25">
      <c r="A3080" s="7">
        <v>2006.6</v>
      </c>
      <c r="B3080" s="8">
        <v>1.4517707840029878E-2</v>
      </c>
    </row>
    <row r="3081" spans="1:2" x14ac:dyDescent="0.25">
      <c r="A3081" s="7">
        <v>2006.7</v>
      </c>
      <c r="B3081" s="8">
        <v>1.7129652052127554E-2</v>
      </c>
    </row>
    <row r="3082" spans="1:2" x14ac:dyDescent="0.25">
      <c r="A3082" s="7">
        <v>2006.8</v>
      </c>
      <c r="B3082" s="8">
        <v>1.8895516756557852E-2</v>
      </c>
    </row>
    <row r="3083" spans="1:2" x14ac:dyDescent="0.25">
      <c r="A3083" s="7">
        <v>2006.9</v>
      </c>
      <c r="B3083" s="8">
        <v>1.9205969354516718E-2</v>
      </c>
    </row>
    <row r="3084" spans="1:2" x14ac:dyDescent="0.25">
      <c r="A3084" s="7">
        <v>2007</v>
      </c>
      <c r="B3084" s="8">
        <v>1.9788071582045146E-2</v>
      </c>
    </row>
    <row r="3085" spans="1:2" x14ac:dyDescent="0.25">
      <c r="A3085" s="7">
        <v>2007.1</v>
      </c>
      <c r="B3085" s="8">
        <v>1.8179626407332374E-2</v>
      </c>
    </row>
    <row r="3086" spans="1:2" x14ac:dyDescent="0.25">
      <c r="A3086" s="7">
        <v>2007.2</v>
      </c>
      <c r="B3086" s="8">
        <v>1.3816650879508988E-2</v>
      </c>
    </row>
    <row r="3087" spans="1:2" x14ac:dyDescent="0.25">
      <c r="A3087" s="7">
        <v>2007.3</v>
      </c>
      <c r="B3087" s="8">
        <v>1.8008400102263823E-2</v>
      </c>
    </row>
    <row r="3088" spans="1:2" x14ac:dyDescent="0.25">
      <c r="A3088" s="7">
        <v>2007.4</v>
      </c>
      <c r="B3088" s="8">
        <v>2.1169490554046412E-2</v>
      </c>
    </row>
    <row r="3089" spans="1:2" x14ac:dyDescent="0.25">
      <c r="A3089" s="7">
        <v>2007.5</v>
      </c>
      <c r="B3089" s="8">
        <v>1.6928110506072229E-2</v>
      </c>
    </row>
    <row r="3090" spans="1:2" x14ac:dyDescent="0.25">
      <c r="A3090" s="7">
        <v>2007.6</v>
      </c>
      <c r="B3090" s="8">
        <v>1.4051447481790458E-2</v>
      </c>
    </row>
    <row r="3091" spans="1:2" x14ac:dyDescent="0.25">
      <c r="A3091" s="7">
        <v>2007.7</v>
      </c>
      <c r="B3091" s="8">
        <v>2.3309022595662456E-2</v>
      </c>
    </row>
    <row r="3092" spans="1:2" x14ac:dyDescent="0.25">
      <c r="A3092" s="7">
        <v>2007.8</v>
      </c>
      <c r="B3092" s="8">
        <v>1.6020005220600382E-2</v>
      </c>
    </row>
    <row r="3093" spans="1:2" x14ac:dyDescent="0.25">
      <c r="A3093" s="7">
        <v>2007.9</v>
      </c>
      <c r="B3093" s="8">
        <v>1.1518448769857312E-2</v>
      </c>
    </row>
    <row r="3094" spans="1:2" x14ac:dyDescent="0.25">
      <c r="A3094" s="7">
        <v>2008</v>
      </c>
      <c r="B3094" s="8">
        <v>1.3279436054636573E-2</v>
      </c>
    </row>
    <row r="3095" spans="1:2" x14ac:dyDescent="0.25">
      <c r="A3095" s="7">
        <v>2008.1</v>
      </c>
      <c r="B3095" s="8">
        <v>2.1123863789973031E-2</v>
      </c>
    </row>
    <row r="3096" spans="1:2" x14ac:dyDescent="0.25">
      <c r="A3096" s="7">
        <v>2008.2</v>
      </c>
      <c r="B3096" s="8">
        <v>2.1375707335780973E-2</v>
      </c>
    </row>
    <row r="3097" spans="1:2" x14ac:dyDescent="0.25">
      <c r="A3097" s="7">
        <v>2008.3</v>
      </c>
      <c r="B3097" s="8">
        <v>2.3725337525185054E-2</v>
      </c>
    </row>
    <row r="3098" spans="1:2" x14ac:dyDescent="0.25">
      <c r="A3098" s="7">
        <v>2008.4</v>
      </c>
      <c r="B3098" s="8">
        <v>2.5684254894006324E-2</v>
      </c>
    </row>
    <row r="3099" spans="1:2" x14ac:dyDescent="0.25">
      <c r="A3099" s="7">
        <v>2008.5</v>
      </c>
      <c r="B3099" s="8">
        <v>2.607325971800737E-2</v>
      </c>
    </row>
    <row r="3100" spans="1:2" x14ac:dyDescent="0.25">
      <c r="A3100" s="7">
        <v>2008.6</v>
      </c>
      <c r="B3100" s="8">
        <v>2.2297258804839869E-2</v>
      </c>
    </row>
    <row r="3101" spans="1:2" x14ac:dyDescent="0.25">
      <c r="A3101" s="7">
        <v>2008.7</v>
      </c>
      <c r="B3101" s="8">
        <v>1.9501497886337517E-2</v>
      </c>
    </row>
    <row r="3102" spans="1:2" x14ac:dyDescent="0.25">
      <c r="A3102" s="7">
        <v>2008.8</v>
      </c>
      <c r="B3102" s="8">
        <v>1.5506895906907009E-2</v>
      </c>
    </row>
    <row r="3103" spans="1:2" x14ac:dyDescent="0.25">
      <c r="A3103" s="7">
        <v>2008.9</v>
      </c>
      <c r="B3103" s="8">
        <v>1.9225838448968434E-2</v>
      </c>
    </row>
    <row r="3104" spans="1:2" x14ac:dyDescent="0.25">
      <c r="A3104" s="7">
        <v>2009</v>
      </c>
      <c r="B3104" s="8">
        <v>2.0174858061626534E-2</v>
      </c>
    </row>
    <row r="3105" spans="1:2" x14ac:dyDescent="0.25">
      <c r="A3105" s="7">
        <v>2009.1</v>
      </c>
      <c r="B3105" s="8">
        <v>2.2875344274883642E-2</v>
      </c>
    </row>
    <row r="3106" spans="1:2" x14ac:dyDescent="0.25">
      <c r="A3106" s="7">
        <v>2009.2</v>
      </c>
      <c r="B3106" s="8">
        <v>2.2087238090379886E-2</v>
      </c>
    </row>
    <row r="3107" spans="1:2" x14ac:dyDescent="0.25">
      <c r="A3107" s="7">
        <v>2009.3</v>
      </c>
      <c r="B3107" s="8">
        <v>2.5099592548882853E-2</v>
      </c>
    </row>
    <row r="3108" spans="1:2" x14ac:dyDescent="0.25">
      <c r="A3108" s="7">
        <v>2009.4</v>
      </c>
      <c r="B3108" s="8">
        <v>1.7141298967337119E-2</v>
      </c>
    </row>
    <row r="3109" spans="1:2" x14ac:dyDescent="0.25">
      <c r="A3109" s="7">
        <v>2009.5</v>
      </c>
      <c r="B3109" s="8">
        <v>1.5797367643016529E-2</v>
      </c>
    </row>
    <row r="3110" spans="1:2" x14ac:dyDescent="0.25">
      <c r="A3110" s="7">
        <v>2009.6</v>
      </c>
      <c r="B3110" s="8">
        <v>1.5986313406073115E-2</v>
      </c>
    </row>
    <row r="3111" spans="1:2" x14ac:dyDescent="0.25">
      <c r="A3111" s="7">
        <v>2009.7</v>
      </c>
      <c r="B3111" s="8">
        <v>1.3888759425882616E-2</v>
      </c>
    </row>
    <row r="3112" spans="1:2" x14ac:dyDescent="0.25">
      <c r="A3112" s="7">
        <v>2009.8</v>
      </c>
      <c r="B3112" s="8">
        <v>1.7855928317585888E-2</v>
      </c>
    </row>
    <row r="3113" spans="1:2" x14ac:dyDescent="0.25">
      <c r="A3113" s="7">
        <v>2009.9</v>
      </c>
      <c r="B3113" s="8">
        <v>2.4160837543587936E-2</v>
      </c>
    </row>
    <row r="3114" spans="1:2" x14ac:dyDescent="0.25">
      <c r="A3114" s="7">
        <v>2010</v>
      </c>
      <c r="B3114" s="8">
        <v>2.3702467392544023E-2</v>
      </c>
    </row>
    <row r="3115" spans="1:2" x14ac:dyDescent="0.25">
      <c r="A3115" s="7">
        <v>2010.1</v>
      </c>
      <c r="B3115" s="8">
        <v>1.9429715131216448E-2</v>
      </c>
    </row>
    <row r="3116" spans="1:2" x14ac:dyDescent="0.25">
      <c r="A3116" s="7">
        <v>2010.2</v>
      </c>
      <c r="B3116" s="8">
        <v>1.501518928798474E-2</v>
      </c>
    </row>
    <row r="3117" spans="1:2" x14ac:dyDescent="0.25">
      <c r="A3117" s="7">
        <v>2010.3</v>
      </c>
      <c r="B3117" s="8">
        <v>1.0856210907981176E-2</v>
      </c>
    </row>
    <row r="3118" spans="1:2" x14ac:dyDescent="0.25">
      <c r="A3118" s="7">
        <v>2010.4</v>
      </c>
      <c r="B3118" s="8">
        <v>5.3031094082519551E-3</v>
      </c>
    </row>
    <row r="3119" spans="1:2" x14ac:dyDescent="0.25">
      <c r="A3119" s="7">
        <v>2010.5</v>
      </c>
      <c r="B3119" s="8">
        <v>1.0020742494793853E-2</v>
      </c>
    </row>
    <row r="3120" spans="1:2" x14ac:dyDescent="0.25">
      <c r="A3120" s="7">
        <v>2010.6</v>
      </c>
      <c r="B3120" s="8">
        <v>9.4682419648833924E-3</v>
      </c>
    </row>
    <row r="3121" spans="1:2" x14ac:dyDescent="0.25">
      <c r="A3121" s="7">
        <v>2010.7</v>
      </c>
      <c r="B3121" s="8">
        <v>1.9256332282817056E-2</v>
      </c>
    </row>
    <row r="3122" spans="1:2" x14ac:dyDescent="0.25">
      <c r="A3122" s="7">
        <v>2010.8</v>
      </c>
      <c r="B3122" s="8">
        <v>1.9617080711433039E-2</v>
      </c>
    </row>
    <row r="3123" spans="1:2" x14ac:dyDescent="0.25">
      <c r="A3123" s="7">
        <v>2010.9</v>
      </c>
      <c r="B3123" s="8">
        <v>2.4638919607853686E-2</v>
      </c>
    </row>
    <row r="3124" spans="1:2" x14ac:dyDescent="0.25">
      <c r="A3124" s="7">
        <v>2011</v>
      </c>
      <c r="B3124" s="8">
        <v>1.7227275222448164E-2</v>
      </c>
    </row>
    <row r="3125" spans="1:2" x14ac:dyDescent="0.25">
      <c r="A3125" s="7">
        <v>2011.1</v>
      </c>
      <c r="B3125" s="8">
        <v>2.0563560978775396E-2</v>
      </c>
    </row>
    <row r="3126" spans="1:2" x14ac:dyDescent="0.25">
      <c r="A3126" s="7">
        <v>2011.2</v>
      </c>
      <c r="B3126" s="8">
        <v>1.9441420309758796E-2</v>
      </c>
    </row>
    <row r="3127" spans="1:2" x14ac:dyDescent="0.25">
      <c r="A3127" s="7">
        <v>2011.3</v>
      </c>
      <c r="B3127" s="8">
        <v>2.2915583720903708E-2</v>
      </c>
    </row>
    <row r="3128" spans="1:2" x14ac:dyDescent="0.25">
      <c r="A3128" s="7">
        <v>2011.4</v>
      </c>
      <c r="B3128" s="8">
        <v>2.2686256213502849E-2</v>
      </c>
    </row>
    <row r="3129" spans="1:2" x14ac:dyDescent="0.25">
      <c r="A3129" s="7">
        <v>2011.5</v>
      </c>
      <c r="B3129" s="8">
        <v>2.7482402530405355E-2</v>
      </c>
    </row>
    <row r="3130" spans="1:2" x14ac:dyDescent="0.25">
      <c r="A3130" s="7">
        <v>2011.6</v>
      </c>
      <c r="B3130" s="8">
        <v>2.5418649565426575E-2</v>
      </c>
    </row>
    <row r="3131" spans="1:2" x14ac:dyDescent="0.25">
      <c r="A3131" s="7">
        <v>2011.7</v>
      </c>
      <c r="B3131" s="8">
        <v>2.7332901500127828E-2</v>
      </c>
    </row>
    <row r="3132" spans="1:2" x14ac:dyDescent="0.25">
      <c r="A3132" s="7">
        <v>2011.8</v>
      </c>
      <c r="B3132" s="8">
        <v>2.4454407938751276E-2</v>
      </c>
    </row>
    <row r="3133" spans="1:2" x14ac:dyDescent="0.25">
      <c r="A3133" s="7">
        <v>2011.9</v>
      </c>
      <c r="B3133" s="8">
        <v>2.848883558442724E-2</v>
      </c>
    </row>
    <row r="3134" spans="1:2" x14ac:dyDescent="0.25">
      <c r="A3134" s="7">
        <v>2012</v>
      </c>
      <c r="B3134" s="8">
        <v>2.4809768102825362E-2</v>
      </c>
    </row>
    <row r="3135" spans="1:2" x14ac:dyDescent="0.25">
      <c r="A3135" s="7">
        <v>2012.1</v>
      </c>
      <c r="B3135" s="8">
        <v>2.8909292958662659E-2</v>
      </c>
    </row>
    <row r="3136" spans="1:2" x14ac:dyDescent="0.25">
      <c r="A3136" s="7">
        <v>2012.2</v>
      </c>
      <c r="B3136" s="8">
        <v>2.3413259408119884E-2</v>
      </c>
    </row>
    <row r="3137" spans="1:2" x14ac:dyDescent="0.25">
      <c r="A3137" s="7">
        <v>2012.3</v>
      </c>
      <c r="B3137" s="8">
        <v>2.7634125823723148E-2</v>
      </c>
    </row>
    <row r="3138" spans="1:2" x14ac:dyDescent="0.25">
      <c r="A3138" s="7">
        <v>2012.4</v>
      </c>
      <c r="B3138" s="8">
        <v>2.167563283143293E-2</v>
      </c>
    </row>
    <row r="3139" spans="1:2" x14ac:dyDescent="0.25">
      <c r="A3139" s="7">
        <v>2012.5</v>
      </c>
      <c r="B3139" s="8">
        <v>2.6933461936903276E-2</v>
      </c>
    </row>
    <row r="3140" spans="1:2" x14ac:dyDescent="0.25">
      <c r="A3140" s="7">
        <v>2012.6</v>
      </c>
      <c r="B3140" s="8">
        <v>2.4766074028986416E-2</v>
      </c>
    </row>
    <row r="3141" spans="1:2" x14ac:dyDescent="0.25">
      <c r="A3141" s="7">
        <v>2012.7</v>
      </c>
      <c r="B3141" s="8">
        <v>2.3705071961754594E-2</v>
      </c>
    </row>
    <row r="3142" spans="1:2" x14ac:dyDescent="0.25">
      <c r="A3142" s="7">
        <v>2012.8</v>
      </c>
      <c r="B3142" s="8">
        <v>2.0072039703962756E-2</v>
      </c>
    </row>
    <row r="3143" spans="1:2" x14ac:dyDescent="0.25">
      <c r="A3143" s="7">
        <v>2012.9</v>
      </c>
      <c r="B3143" s="8">
        <v>2.2088200896869158E-2</v>
      </c>
    </row>
    <row r="3144" spans="1:2" x14ac:dyDescent="0.25">
      <c r="A3144" s="7">
        <v>2013</v>
      </c>
      <c r="B3144" s="8">
        <v>1.4892840794201079E-2</v>
      </c>
    </row>
    <row r="3145" spans="1:2" x14ac:dyDescent="0.25">
      <c r="A3145" s="7">
        <v>2013.1</v>
      </c>
      <c r="B3145" s="8">
        <v>1.6858692815697261E-2</v>
      </c>
    </row>
    <row r="3146" spans="1:2" x14ac:dyDescent="0.25">
      <c r="A3146" s="7">
        <v>2013.2</v>
      </c>
      <c r="B3146" s="8">
        <v>2.3078358255702071E-2</v>
      </c>
    </row>
    <row r="3147" spans="1:2" x14ac:dyDescent="0.25">
      <c r="A3147" s="7">
        <v>2013.3</v>
      </c>
      <c r="B3147" s="8">
        <v>2.4470653007713748E-2</v>
      </c>
    </row>
    <row r="3148" spans="1:2" x14ac:dyDescent="0.25">
      <c r="A3148" s="7">
        <v>2013.4</v>
      </c>
      <c r="B3148" s="8">
        <v>2.4495704027720507E-2</v>
      </c>
    </row>
    <row r="3149" spans="1:2" x14ac:dyDescent="0.25">
      <c r="A3149" s="7">
        <v>2013.5</v>
      </c>
      <c r="B3149" s="8">
        <v>3.3401312896952411E-2</v>
      </c>
    </row>
    <row r="3150" spans="1:2" x14ac:dyDescent="0.25">
      <c r="A3150" s="7">
        <v>2013.6</v>
      </c>
      <c r="B3150" s="8">
        <v>3.4600441731226443E-2</v>
      </c>
    </row>
    <row r="3151" spans="1:2" x14ac:dyDescent="0.25">
      <c r="A3151" s="7">
        <v>2013.7</v>
      </c>
      <c r="B3151" s="8">
        <v>3.4819132341045729E-2</v>
      </c>
    </row>
    <row r="3152" spans="1:2" x14ac:dyDescent="0.25">
      <c r="A3152" s="7">
        <v>2013.8</v>
      </c>
      <c r="B3152" s="8">
        <v>3.7918950173257866E-2</v>
      </c>
    </row>
    <row r="3153" spans="1:2" x14ac:dyDescent="0.25">
      <c r="A3153" s="7">
        <v>2013.9</v>
      </c>
      <c r="B3153" s="8">
        <v>3.5594017445216751E-2</v>
      </c>
    </row>
    <row r="3154" spans="1:2" x14ac:dyDescent="0.25">
      <c r="A3154" s="7">
        <v>2014</v>
      </c>
      <c r="B3154" s="8">
        <v>2.8745648646140577E-2</v>
      </c>
    </row>
    <row r="3155" spans="1:2" x14ac:dyDescent="0.25">
      <c r="A3155" s="7">
        <v>2014.1</v>
      </c>
      <c r="B3155" s="8">
        <v>2.8913688435339001E-2</v>
      </c>
    </row>
    <row r="3156" spans="1:2" x14ac:dyDescent="0.25">
      <c r="A3156" s="7">
        <v>2014.2</v>
      </c>
      <c r="B3156" s="8">
        <v>3.1701898878868449E-2</v>
      </c>
    </row>
    <row r="3157" spans="1:2" x14ac:dyDescent="0.25">
      <c r="A3157" s="7">
        <v>2014.3</v>
      </c>
      <c r="B3157" s="8">
        <v>3.1379364978350387E-2</v>
      </c>
    </row>
    <row r="3158" spans="1:2" x14ac:dyDescent="0.25">
      <c r="A3158" s="7">
        <v>2014.4</v>
      </c>
      <c r="B3158" s="8">
        <v>3.6782008406633003E-2</v>
      </c>
    </row>
    <row r="3159" spans="1:2" x14ac:dyDescent="0.25">
      <c r="A3159" s="7">
        <v>2014.5</v>
      </c>
      <c r="B3159" s="8">
        <v>3.9286575211594975E-2</v>
      </c>
    </row>
    <row r="3160" spans="1:2" x14ac:dyDescent="0.25">
      <c r="A3160" s="7">
        <v>2014.6</v>
      </c>
      <c r="B3160" s="8">
        <v>3.7153593056590807E-2</v>
      </c>
    </row>
    <row r="3161" spans="1:2" x14ac:dyDescent="0.25">
      <c r="A3161" s="7">
        <v>2014.7</v>
      </c>
      <c r="B3161" s="8">
        <v>3.7451458987201279E-2</v>
      </c>
    </row>
    <row r="3162" spans="1:2" x14ac:dyDescent="0.25">
      <c r="A3162" s="7">
        <v>2014.8</v>
      </c>
      <c r="B3162" s="8">
        <v>3.7842475584213366E-2</v>
      </c>
    </row>
    <row r="3163" spans="1:2" x14ac:dyDescent="0.25">
      <c r="A3163" s="7">
        <v>2014.9</v>
      </c>
      <c r="B3163" s="8">
        <v>3.7671257499681761E-2</v>
      </c>
    </row>
    <row r="3164" spans="1:2" x14ac:dyDescent="0.25">
      <c r="A3164" s="7">
        <v>2015</v>
      </c>
      <c r="B3164" s="8">
        <v>4.2885729131134566E-2</v>
      </c>
    </row>
    <row r="3165" spans="1:2" x14ac:dyDescent="0.25">
      <c r="A3165" s="7">
        <v>2015.1</v>
      </c>
      <c r="B3165" s="8">
        <v>4.3555712419313435E-2</v>
      </c>
    </row>
    <row r="3166" spans="1:2" x14ac:dyDescent="0.25">
      <c r="A3166" s="7">
        <v>2015.2</v>
      </c>
      <c r="B3166" s="8">
        <v>3.9842734451242971E-2</v>
      </c>
    </row>
    <row r="3167" spans="1:2" x14ac:dyDescent="0.25">
      <c r="A3167" s="7">
        <v>2015.3</v>
      </c>
      <c r="B3167" s="8">
        <v>4.3123024763492938E-2</v>
      </c>
    </row>
    <row r="3168" spans="1:2" x14ac:dyDescent="0.25">
      <c r="A3168" s="7">
        <v>2015.4</v>
      </c>
      <c r="B3168" s="8">
        <v>4.6111480674571263E-2</v>
      </c>
    </row>
    <row r="3169" spans="1:2" x14ac:dyDescent="0.25">
      <c r="A3169" s="7">
        <v>2015.5</v>
      </c>
      <c r="B3169" s="8">
        <v>4.7593450641459568E-2</v>
      </c>
    </row>
    <row r="3170" spans="1:2" x14ac:dyDescent="0.25">
      <c r="A3170" s="7">
        <v>2015.6</v>
      </c>
      <c r="B3170" s="8">
        <v>4.9448914875226076E-2</v>
      </c>
    </row>
    <row r="3171" spans="1:2" x14ac:dyDescent="0.25">
      <c r="A3171" s="7">
        <v>2015.7</v>
      </c>
      <c r="B3171" s="8">
        <v>6.0210321140399405E-2</v>
      </c>
    </row>
    <row r="3172" spans="1:2" x14ac:dyDescent="0.25">
      <c r="A3172" s="7">
        <v>2015.8</v>
      </c>
      <c r="B3172" s="8">
        <v>6.3257572449544788E-2</v>
      </c>
    </row>
    <row r="3173" spans="1:2" x14ac:dyDescent="0.25">
      <c r="A3173" s="7">
        <v>2015.9</v>
      </c>
      <c r="B3173" s="8">
        <v>6.5712751560910235E-2</v>
      </c>
    </row>
    <row r="3174" spans="1:2" x14ac:dyDescent="0.25">
      <c r="A3174" s="7">
        <v>2016</v>
      </c>
      <c r="B3174" s="8">
        <v>7.3426502043073064E-2</v>
      </c>
    </row>
    <row r="3175" spans="1:2" x14ac:dyDescent="0.25">
      <c r="A3175" s="7">
        <v>2016.1</v>
      </c>
      <c r="B3175" s="8">
        <v>7.0468023531100252E-2</v>
      </c>
    </row>
    <row r="3176" spans="1:2" x14ac:dyDescent="0.25">
      <c r="A3176" s="7">
        <v>2016.2</v>
      </c>
      <c r="B3176" s="8">
        <v>6.6257659622849366E-2</v>
      </c>
    </row>
    <row r="3177" spans="1:2" x14ac:dyDescent="0.25">
      <c r="A3177" s="7">
        <v>2016.3</v>
      </c>
      <c r="B3177" s="8">
        <v>6.5273912651743635E-2</v>
      </c>
    </row>
    <row r="3178" spans="1:2" x14ac:dyDescent="0.25">
      <c r="A3178" s="7">
        <v>2016.4</v>
      </c>
      <c r="B3178" s="8">
        <v>6.5770428666567723E-2</v>
      </c>
    </row>
    <row r="3179" spans="1:2" x14ac:dyDescent="0.25">
      <c r="A3179" s="7">
        <v>2016.5</v>
      </c>
      <c r="B3179" s="8">
        <v>6.2415383339194393E-2</v>
      </c>
    </row>
    <row r="3180" spans="1:2" x14ac:dyDescent="0.25">
      <c r="A3180" s="7">
        <v>2016.6</v>
      </c>
      <c r="B3180" s="8">
        <v>7.4933274995473989E-2</v>
      </c>
    </row>
    <row r="3181" spans="1:2" x14ac:dyDescent="0.25">
      <c r="A3181" s="7">
        <v>2016.7</v>
      </c>
      <c r="B3181" s="8">
        <v>7.402516328605975E-2</v>
      </c>
    </row>
    <row r="3182" spans="1:2" x14ac:dyDescent="0.25">
      <c r="A3182" s="7">
        <v>2016.8</v>
      </c>
      <c r="B3182" s="8">
        <v>7.7932509859942087E-2</v>
      </c>
    </row>
    <row r="3183" spans="1:2" x14ac:dyDescent="0.25">
      <c r="A3183" s="7">
        <v>2016.9</v>
      </c>
      <c r="B3183" s="8">
        <v>7.7627295691211698E-2</v>
      </c>
    </row>
    <row r="3184" spans="1:2" x14ac:dyDescent="0.25">
      <c r="A3184" s="7">
        <v>2017</v>
      </c>
      <c r="B3184" s="8">
        <v>7.367318524712678E-2</v>
      </c>
    </row>
    <row r="3185" spans="1:2" x14ac:dyDescent="0.25">
      <c r="A3185" s="7">
        <v>2017.1</v>
      </c>
      <c r="B3185" s="8">
        <v>6.8413154056834499E-2</v>
      </c>
    </row>
    <row r="3186" spans="1:2" x14ac:dyDescent="0.25">
      <c r="A3186" s="7">
        <v>2017.2</v>
      </c>
      <c r="B3186" s="8">
        <v>7.575432897726854E-2</v>
      </c>
    </row>
    <row r="3187" spans="1:2" x14ac:dyDescent="0.25">
      <c r="A3187" s="7">
        <v>2017.3</v>
      </c>
      <c r="B3187" s="8">
        <v>6.959499113300828E-2</v>
      </c>
    </row>
    <row r="3188" spans="1:2" x14ac:dyDescent="0.25">
      <c r="A3188" s="7">
        <v>2017.4</v>
      </c>
      <c r="B3188" s="8">
        <v>6.6993458575385315E-2</v>
      </c>
    </row>
    <row r="3189" spans="1:2" x14ac:dyDescent="0.25">
      <c r="A3189" s="7">
        <v>2017.5</v>
      </c>
      <c r="B3189" s="8">
        <v>7.2808885869096826E-2</v>
      </c>
    </row>
    <row r="3190" spans="1:2" x14ac:dyDescent="0.25">
      <c r="A3190" s="7">
        <v>2017.6</v>
      </c>
      <c r="B3190" s="8">
        <v>7.3017141913357217E-2</v>
      </c>
    </row>
    <row r="3191" spans="1:2" x14ac:dyDescent="0.25">
      <c r="A3191" s="7">
        <v>2017.7</v>
      </c>
      <c r="B3191" s="8">
        <v>6.2083933043928431E-2</v>
      </c>
    </row>
    <row r="3192" spans="1:2" x14ac:dyDescent="0.25">
      <c r="A3192" s="7">
        <v>2017.8</v>
      </c>
      <c r="B3192" s="8">
        <v>6.4359793758425557E-2</v>
      </c>
    </row>
    <row r="3193" spans="1:2" x14ac:dyDescent="0.25">
      <c r="A3193" s="7">
        <v>2017.9</v>
      </c>
      <c r="B3193" s="8">
        <v>5.8712383238189038E-2</v>
      </c>
    </row>
    <row r="3194" spans="1:2" x14ac:dyDescent="0.25">
      <c r="A3194" s="7">
        <v>2018</v>
      </c>
      <c r="B3194" s="8">
        <v>5.4207764587417474E-2</v>
      </c>
    </row>
    <row r="3195" spans="1:2" x14ac:dyDescent="0.25">
      <c r="A3195" s="7">
        <v>2018.1</v>
      </c>
      <c r="B3195" s="8">
        <v>4.4742834909089597E-2</v>
      </c>
    </row>
    <row r="3196" spans="1:2" x14ac:dyDescent="0.25">
      <c r="A3196" s="7">
        <v>2018.2</v>
      </c>
      <c r="B3196" s="8">
        <v>5.1674694302207065E-2</v>
      </c>
    </row>
    <row r="3197" spans="1:2" x14ac:dyDescent="0.25">
      <c r="A3197" s="7">
        <v>2018.3</v>
      </c>
      <c r="B3197" s="8">
        <v>4.8907668148365578E-2</v>
      </c>
    </row>
    <row r="3198" spans="1:2" x14ac:dyDescent="0.25">
      <c r="A3198" s="7">
        <v>2018.4</v>
      </c>
      <c r="B3198" s="8">
        <v>5.4504234577937939E-2</v>
      </c>
    </row>
    <row r="3199" spans="1:2" x14ac:dyDescent="0.25">
      <c r="A3199" s="7">
        <v>2018.5</v>
      </c>
      <c r="B3199" s="8">
        <v>5.2322335835786195E-2</v>
      </c>
    </row>
    <row r="3200" spans="1:2" x14ac:dyDescent="0.25">
      <c r="A3200" s="7">
        <v>2018.6</v>
      </c>
      <c r="B3200" s="8">
        <v>6.1791442872497861E-2</v>
      </c>
    </row>
    <row r="3201" spans="1:2" x14ac:dyDescent="0.25">
      <c r="A3201" s="7">
        <v>2018.7</v>
      </c>
      <c r="B3201" s="8">
        <v>5.9245144380553207E-2</v>
      </c>
    </row>
    <row r="3202" spans="1:2" x14ac:dyDescent="0.25">
      <c r="A3202" s="7">
        <v>2018.8</v>
      </c>
      <c r="B3202" s="8">
        <v>5.8521278060868605E-2</v>
      </c>
    </row>
    <row r="3203" spans="1:2" x14ac:dyDescent="0.25">
      <c r="A3203" s="7">
        <v>2018.9</v>
      </c>
      <c r="B3203" s="8">
        <v>5.6697842485306356E-2</v>
      </c>
    </row>
    <row r="3204" spans="1:2" x14ac:dyDescent="0.25">
      <c r="A3204" s="7">
        <v>2019</v>
      </c>
      <c r="B3204" s="8">
        <v>5.1351608204014375E-2</v>
      </c>
    </row>
    <row r="3205" spans="1:2" x14ac:dyDescent="0.25">
      <c r="A3205" s="7">
        <v>2019.1</v>
      </c>
      <c r="B3205" s="8">
        <v>4.2557661152298636E-2</v>
      </c>
    </row>
    <row r="3206" spans="1:2" x14ac:dyDescent="0.25">
      <c r="A3206" s="7">
        <v>2019.2</v>
      </c>
      <c r="B3206" s="8">
        <v>3.6725182638626709E-2</v>
      </c>
    </row>
    <row r="3207" spans="1:2" x14ac:dyDescent="0.25">
      <c r="A3207" s="7">
        <v>2019.3</v>
      </c>
      <c r="B3207" s="8">
        <v>3.584621824665802E-2</v>
      </c>
    </row>
    <row r="3208" spans="1:2" x14ac:dyDescent="0.25">
      <c r="A3208" s="7">
        <v>2019.4</v>
      </c>
      <c r="B3208" s="8">
        <v>3.9617318951943738E-2</v>
      </c>
    </row>
    <row r="3209" spans="1:2" x14ac:dyDescent="0.25">
      <c r="A3209" s="7">
        <v>2019.5</v>
      </c>
      <c r="B3209" s="8">
        <v>3.5735995402448921E-2</v>
      </c>
    </row>
    <row r="3210" spans="1:2" x14ac:dyDescent="0.25">
      <c r="A3210" s="7">
        <v>2019.6</v>
      </c>
      <c r="B3210" s="8">
        <v>3.8180159877004495E-2</v>
      </c>
    </row>
    <row r="3211" spans="1:2" x14ac:dyDescent="0.25">
      <c r="A3211" s="7">
        <v>2019.7</v>
      </c>
      <c r="B3211" s="8">
        <v>4.1323325148167854E-2</v>
      </c>
    </row>
    <row r="3212" spans="1:2" x14ac:dyDescent="0.25">
      <c r="A3212" s="7">
        <v>2019.8</v>
      </c>
      <c r="B3212" s="8">
        <v>4.3265876484161976E-2</v>
      </c>
    </row>
    <row r="3213" spans="1:2" x14ac:dyDescent="0.25">
      <c r="A3213" s="7">
        <v>2019.9</v>
      </c>
      <c r="B3213" s="8">
        <v>3.830879594543727E-2</v>
      </c>
    </row>
    <row r="3214" spans="1:2" x14ac:dyDescent="0.25">
      <c r="A3214" s="7">
        <v>2020</v>
      </c>
      <c r="B3214" s="8">
        <v>4.5556124308357253E-2</v>
      </c>
    </row>
    <row r="3215" spans="1:2" x14ac:dyDescent="0.25">
      <c r="A3215" s="7">
        <v>2020.1</v>
      </c>
      <c r="B3215" s="8">
        <v>4.2478180411677925E-2</v>
      </c>
    </row>
    <row r="3216" spans="1:2" x14ac:dyDescent="0.25">
      <c r="A3216" s="7">
        <v>2020.2</v>
      </c>
      <c r="B3216" s="8">
        <v>3.9235184695088833E-2</v>
      </c>
    </row>
    <row r="3217" spans="1:2" x14ac:dyDescent="0.25">
      <c r="A3217" s="7">
        <v>2020.3</v>
      </c>
      <c r="B3217" s="8">
        <v>3.8374977186255717E-2</v>
      </c>
    </row>
    <row r="3218" spans="1:2" x14ac:dyDescent="0.25">
      <c r="A3218" s="7">
        <v>2020.4</v>
      </c>
      <c r="B3218" s="8">
        <v>3.3180010931617564E-2</v>
      </c>
    </row>
    <row r="3219" spans="1:2" x14ac:dyDescent="0.25">
      <c r="A3219" s="7">
        <v>2020.5</v>
      </c>
      <c r="B3219" s="8">
        <v>3.5058275331223972E-2</v>
      </c>
    </row>
    <row r="3220" spans="1:2" x14ac:dyDescent="0.25">
      <c r="A3220" s="7">
        <v>2020.6</v>
      </c>
      <c r="B3220" s="8">
        <v>3.7668486481106982E-2</v>
      </c>
    </row>
    <row r="3221" spans="1:2" x14ac:dyDescent="0.25">
      <c r="A3221" s="7">
        <v>2020.7</v>
      </c>
      <c r="B3221" s="8">
        <v>3.6731080757883526E-2</v>
      </c>
    </row>
    <row r="3222" spans="1:2" x14ac:dyDescent="0.25">
      <c r="A3222" s="7">
        <v>2020.8</v>
      </c>
      <c r="B3222" s="8">
        <v>3.0256142884674923E-2</v>
      </c>
    </row>
    <row r="3223" spans="1:2" x14ac:dyDescent="0.25">
      <c r="A3223" s="7">
        <v>2020.9</v>
      </c>
      <c r="B3223" s="8">
        <v>4.1219922086674153E-2</v>
      </c>
    </row>
    <row r="3224" spans="1:2" x14ac:dyDescent="0.25">
      <c r="A3224" s="7">
        <v>2021</v>
      </c>
      <c r="B3224" s="8">
        <v>3.386282083326405E-2</v>
      </c>
    </row>
    <row r="3225" spans="1:2" x14ac:dyDescent="0.25">
      <c r="A3225" s="7">
        <v>2021.1</v>
      </c>
      <c r="B3225" s="8">
        <v>3.6403120361044171E-2</v>
      </c>
    </row>
    <row r="3226" spans="1:2" x14ac:dyDescent="0.25">
      <c r="A3226" s="7">
        <v>2021.2</v>
      </c>
      <c r="B3226" s="8">
        <v>3.7967591448295486E-2</v>
      </c>
    </row>
    <row r="3227" spans="1:2" x14ac:dyDescent="0.25">
      <c r="A3227" s="7">
        <v>2021.3</v>
      </c>
      <c r="B3227" s="8">
        <v>4.1023265881202552E-2</v>
      </c>
    </row>
    <row r="3228" spans="1:2" x14ac:dyDescent="0.25">
      <c r="A3228" s="7">
        <v>2021.4</v>
      </c>
      <c r="B3228" s="8">
        <v>3.7466601676722007E-2</v>
      </c>
    </row>
    <row r="3229" spans="1:2" x14ac:dyDescent="0.25">
      <c r="A3229" s="7">
        <v>2021.5</v>
      </c>
      <c r="B3229" s="8">
        <v>4.0085790879761725E-2</v>
      </c>
    </row>
    <row r="3230" spans="1:2" x14ac:dyDescent="0.25">
      <c r="A3230" s="7">
        <v>2021.6</v>
      </c>
      <c r="B3230" s="8">
        <v>3.6637215731887808E-2</v>
      </c>
    </row>
    <row r="3231" spans="1:2" x14ac:dyDescent="0.25">
      <c r="A3231" s="7">
        <v>2021.7</v>
      </c>
      <c r="B3231" s="8">
        <v>3.5257508187409629E-2</v>
      </c>
    </row>
    <row r="3232" spans="1:2" x14ac:dyDescent="0.25">
      <c r="A3232" s="7">
        <v>2021.8</v>
      </c>
      <c r="B3232" s="8">
        <v>4.0946774990852093E-2</v>
      </c>
    </row>
    <row r="3233" spans="1:2" x14ac:dyDescent="0.25">
      <c r="A3233" s="7">
        <v>2021.9</v>
      </c>
      <c r="B3233" s="8">
        <v>3.5618049095002484E-2</v>
      </c>
    </row>
    <row r="3234" spans="1:2" x14ac:dyDescent="0.25">
      <c r="A3234" s="7">
        <v>2022</v>
      </c>
      <c r="B3234" s="8">
        <v>3.9683653212412802E-2</v>
      </c>
    </row>
    <row r="3235" spans="1:2" x14ac:dyDescent="0.25">
      <c r="A3235" s="7">
        <v>2022.1</v>
      </c>
      <c r="B3235" s="8">
        <v>3.8369203186532343E-2</v>
      </c>
    </row>
    <row r="3236" spans="1:2" x14ac:dyDescent="0.25">
      <c r="A3236" s="7">
        <v>2022.2</v>
      </c>
      <c r="B3236" s="8">
        <v>2.301439520740934E-2</v>
      </c>
    </row>
    <row r="3237" spans="1:2" x14ac:dyDescent="0.25">
      <c r="A3237" s="7">
        <v>2022.3</v>
      </c>
      <c r="B3237" s="8">
        <v>1.5812652019989097E-2</v>
      </c>
    </row>
    <row r="3238" spans="1:2" x14ac:dyDescent="0.25">
      <c r="A3238" s="7">
        <v>2022.4</v>
      </c>
      <c r="B3238" s="8">
        <v>1.6441465243112303E-2</v>
      </c>
    </row>
    <row r="3239" spans="1:2" x14ac:dyDescent="0.25">
      <c r="A3239" s="7">
        <v>2022.5</v>
      </c>
      <c r="B3239" s="8">
        <v>1.4739959949281243E-2</v>
      </c>
    </row>
    <row r="3240" spans="1:2" x14ac:dyDescent="0.25">
      <c r="A3240" s="7">
        <v>2022.6</v>
      </c>
      <c r="B3240" s="8">
        <v>1.4969679593017282E-2</v>
      </c>
    </row>
    <row r="3241" spans="1:2" x14ac:dyDescent="0.25">
      <c r="A3241" s="7">
        <v>2022.7</v>
      </c>
      <c r="B3241" s="8">
        <v>2.7420734159360506E-2</v>
      </c>
    </row>
    <row r="3242" spans="1:2" x14ac:dyDescent="0.25">
      <c r="A3242" s="7">
        <v>2022.8</v>
      </c>
      <c r="B3242" s="8">
        <v>2.2608035317746571E-2</v>
      </c>
    </row>
    <row r="3243" spans="1:2" x14ac:dyDescent="0.25">
      <c r="A3243" s="7">
        <v>2022.9</v>
      </c>
      <c r="B3243" s="8">
        <v>1.8472640191055066E-2</v>
      </c>
    </row>
    <row r="3244" spans="1:2" x14ac:dyDescent="0.25">
      <c r="A3244" s="7">
        <v>2023</v>
      </c>
      <c r="B3244" s="8">
        <v>1.7975816260143294E-2</v>
      </c>
    </row>
    <row r="3245" spans="1:2" x14ac:dyDescent="0.25">
      <c r="A3245" s="7">
        <v>2023.1</v>
      </c>
      <c r="B3245" s="8">
        <v>2.0590259715105773E-2</v>
      </c>
    </row>
    <row r="3246" spans="1:2" x14ac:dyDescent="0.25">
      <c r="A3246" s="7">
        <v>2023.2</v>
      </c>
      <c r="B3246" s="8">
        <v>2.0749189357625354E-2</v>
      </c>
    </row>
    <row r="3247" spans="1:2" x14ac:dyDescent="0.25">
      <c r="A3247" s="7">
        <v>2023.3</v>
      </c>
      <c r="B3247" s="8">
        <v>3.0331900814098235E-2</v>
      </c>
    </row>
    <row r="3248" spans="1:2" x14ac:dyDescent="0.25">
      <c r="A3248" s="7">
        <v>2023.4</v>
      </c>
      <c r="B3248" s="8">
        <v>2.93988269066753E-2</v>
      </c>
    </row>
    <row r="3249" spans="1:2" x14ac:dyDescent="0.25">
      <c r="A3249" s="7">
        <v>2023.5</v>
      </c>
      <c r="B3249" s="8">
        <v>3.1383188172858352E-2</v>
      </c>
    </row>
    <row r="3250" spans="1:2" x14ac:dyDescent="0.25">
      <c r="A3250" s="7">
        <v>2023.6</v>
      </c>
      <c r="B3250" s="8">
        <v>3.1519108133221445E-2</v>
      </c>
    </row>
    <row r="3251" spans="1:2" x14ac:dyDescent="0.25">
      <c r="A3251" s="7">
        <v>2023.7</v>
      </c>
      <c r="B3251" s="8">
        <v>3.5498548857960367E-2</v>
      </c>
    </row>
    <row r="3252" spans="1:2" x14ac:dyDescent="0.25">
      <c r="A3252" s="7">
        <v>2023.8</v>
      </c>
      <c r="B3252" s="8">
        <v>2.74882831139499E-2</v>
      </c>
    </row>
    <row r="3253" spans="1:2" x14ac:dyDescent="0.25">
      <c r="A3253" s="7">
        <v>2023.9</v>
      </c>
      <c r="B3253" s="8">
        <v>3.4050410130655219E-2</v>
      </c>
    </row>
    <row r="3254" spans="1:2" x14ac:dyDescent="0.25">
      <c r="A3254" s="7">
        <v>2024</v>
      </c>
      <c r="B3254" s="8">
        <v>2.3108278536892311E-2</v>
      </c>
    </row>
    <row r="3255" spans="1:2" x14ac:dyDescent="0.25">
      <c r="A3255" s="7">
        <v>2024.1</v>
      </c>
      <c r="B3255" s="8">
        <v>2.1426241382959614E-2</v>
      </c>
    </row>
    <row r="3256" spans="1:2" x14ac:dyDescent="0.25">
      <c r="A3256" s="7">
        <v>2024.2</v>
      </c>
      <c r="B3256" s="8">
        <v>2.0927935643573405E-2</v>
      </c>
    </row>
    <row r="3257" spans="1:2" x14ac:dyDescent="0.25">
      <c r="A3257" s="7">
        <v>2024.3</v>
      </c>
      <c r="B3257" s="8">
        <v>2.1663151438411014E-2</v>
      </c>
    </row>
    <row r="3258" spans="1:2" x14ac:dyDescent="0.25">
      <c r="A3258" s="7">
        <v>2024.4</v>
      </c>
      <c r="B3258" s="8">
        <v>2.1699738803853764E-2</v>
      </c>
    </row>
    <row r="3259" spans="1:2" x14ac:dyDescent="0.25">
      <c r="A3259" s="7">
        <v>2024.5</v>
      </c>
      <c r="B3259" s="8">
        <v>2.6900351264004342E-2</v>
      </c>
    </row>
    <row r="3260" spans="1:2" x14ac:dyDescent="0.25">
      <c r="A3260" s="7">
        <v>2024.6</v>
      </c>
      <c r="B3260" s="8">
        <v>2.5544512471644125E-2</v>
      </c>
    </row>
    <row r="3261" spans="1:2" x14ac:dyDescent="0.25">
      <c r="A3261" s="7">
        <v>2024.7</v>
      </c>
      <c r="B3261" s="8">
        <v>2.2644280022622428E-2</v>
      </c>
    </row>
    <row r="3262" spans="1:2" x14ac:dyDescent="0.25">
      <c r="A3262" s="7">
        <v>2024.8</v>
      </c>
      <c r="B3262" s="8">
        <v>2.1742929210256064E-2</v>
      </c>
    </row>
    <row r="3263" spans="1:2" x14ac:dyDescent="0.25">
      <c r="A3263" s="7">
        <v>2024.9</v>
      </c>
      <c r="B3263" s="8">
        <v>1.8055617021955621E-2</v>
      </c>
    </row>
    <row r="3264" spans="1:2" x14ac:dyDescent="0.25">
      <c r="A3264" s="7">
        <v>2025</v>
      </c>
      <c r="B3264" s="8">
        <v>2.1095441458274543E-2</v>
      </c>
    </row>
    <row r="3265" spans="1:2" x14ac:dyDescent="0.25">
      <c r="A3265" s="7">
        <v>2025.1</v>
      </c>
      <c r="B3265" s="8">
        <v>2.0177474701955585E-2</v>
      </c>
    </row>
    <row r="3266" spans="1:2" x14ac:dyDescent="0.25">
      <c r="A3266" s="7">
        <v>2025.2</v>
      </c>
      <c r="B3266" s="8">
        <v>2.4693366137744248E-2</v>
      </c>
    </row>
    <row r="3267" spans="1:2" x14ac:dyDescent="0.25">
      <c r="A3267" s="7">
        <v>2025.3</v>
      </c>
      <c r="B3267" s="8">
        <v>3.1006468977271183E-2</v>
      </c>
    </row>
    <row r="3268" spans="1:2" x14ac:dyDescent="0.25">
      <c r="A3268" s="7">
        <v>2025.4</v>
      </c>
      <c r="B3268" s="8">
        <v>3.9163063007592987E-2</v>
      </c>
    </row>
    <row r="3269" spans="1:2" x14ac:dyDescent="0.25">
      <c r="A3269" s="7">
        <v>2025.5</v>
      </c>
      <c r="B3269" s="8">
        <v>4.2130218644064403E-2</v>
      </c>
    </row>
    <row r="3270" spans="1:2" x14ac:dyDescent="0.25">
      <c r="A3270" s="7">
        <v>2025.6</v>
      </c>
      <c r="B3270" s="8">
        <v>4.5723089249308381E-2</v>
      </c>
    </row>
    <row r="3271" spans="1:2" x14ac:dyDescent="0.25">
      <c r="A3271" s="7">
        <v>2025.7</v>
      </c>
      <c r="B3271" s="8">
        <v>4.4903453284879956E-2</v>
      </c>
    </row>
    <row r="3272" spans="1:2" x14ac:dyDescent="0.25">
      <c r="A3272" s="7">
        <v>2025.8</v>
      </c>
      <c r="B3272" s="8">
        <v>3.4520577730346287E-2</v>
      </c>
    </row>
    <row r="3273" spans="1:2" x14ac:dyDescent="0.25">
      <c r="A3273" s="7">
        <v>2025.9</v>
      </c>
      <c r="B3273" s="8">
        <v>2.7153419845780451E-2</v>
      </c>
    </row>
    <row r="3274" spans="1:2" x14ac:dyDescent="0.25">
      <c r="A3274" s="7">
        <v>2026</v>
      </c>
      <c r="B3274" s="8">
        <v>1.900568500913969E-2</v>
      </c>
    </row>
    <row r="3275" spans="1:2" x14ac:dyDescent="0.25">
      <c r="A3275" s="7">
        <v>2026.1</v>
      </c>
      <c r="B3275" s="8">
        <v>2.1190951306201543E-2</v>
      </c>
    </row>
    <row r="3276" spans="1:2" x14ac:dyDescent="0.25">
      <c r="A3276" s="7">
        <v>2026.2</v>
      </c>
      <c r="B3276" s="8">
        <v>2.2016647113028996E-2</v>
      </c>
    </row>
    <row r="3277" spans="1:2" x14ac:dyDescent="0.25">
      <c r="A3277" s="7">
        <v>2026.3</v>
      </c>
      <c r="B3277" s="8">
        <v>3.2753188620010802E-2</v>
      </c>
    </row>
    <row r="3278" spans="1:2" x14ac:dyDescent="0.25">
      <c r="A3278" s="7">
        <v>2026.4</v>
      </c>
      <c r="B3278" s="8">
        <v>3.8848998051889093E-2</v>
      </c>
    </row>
    <row r="3279" spans="1:2" x14ac:dyDescent="0.25">
      <c r="A3279" s="7">
        <v>2026.5</v>
      </c>
      <c r="B3279" s="8">
        <v>4.3453628653401626E-2</v>
      </c>
    </row>
    <row r="3280" spans="1:2" x14ac:dyDescent="0.25">
      <c r="A3280" s="7">
        <v>2026.6</v>
      </c>
      <c r="B3280" s="8">
        <v>3.3541253193484465E-2</v>
      </c>
    </row>
    <row r="3281" spans="1:2" x14ac:dyDescent="0.25">
      <c r="A3281" s="7">
        <v>2026.7</v>
      </c>
      <c r="B3281" s="8">
        <v>2.9583668635693096E-2</v>
      </c>
    </row>
    <row r="3282" spans="1:2" x14ac:dyDescent="0.25">
      <c r="A3282" s="7">
        <v>2026.8</v>
      </c>
      <c r="B3282" s="8">
        <v>3.0067802948917748E-2</v>
      </c>
    </row>
    <row r="3283" spans="1:2" x14ac:dyDescent="0.25">
      <c r="A3283" s="7">
        <v>2026.9</v>
      </c>
      <c r="B3283" s="8">
        <v>2.5336827335243915E-2</v>
      </c>
    </row>
    <row r="3284" spans="1:2" x14ac:dyDescent="0.25">
      <c r="A3284" s="7">
        <v>2027</v>
      </c>
      <c r="B3284" s="8">
        <v>2.784228230239786E-2</v>
      </c>
    </row>
    <row r="3285" spans="1:2" x14ac:dyDescent="0.25">
      <c r="A3285" s="7">
        <v>2027.1</v>
      </c>
      <c r="B3285" s="8">
        <v>3.2093529366451025E-2</v>
      </c>
    </row>
    <row r="3286" spans="1:2" x14ac:dyDescent="0.25">
      <c r="A3286" s="7">
        <v>2027.2</v>
      </c>
      <c r="B3286" s="8">
        <v>3.706352729539817E-2</v>
      </c>
    </row>
    <row r="3287" spans="1:2" x14ac:dyDescent="0.25">
      <c r="A3287" s="7">
        <v>2027.3</v>
      </c>
      <c r="B3287" s="8">
        <v>3.1372826600593366E-2</v>
      </c>
    </row>
    <row r="3288" spans="1:2" x14ac:dyDescent="0.25">
      <c r="A3288" s="7">
        <v>2027.4</v>
      </c>
      <c r="B3288" s="8">
        <v>3.210279254945627E-2</v>
      </c>
    </row>
    <row r="3289" spans="1:2" x14ac:dyDescent="0.25">
      <c r="A3289" s="7">
        <v>2027.5</v>
      </c>
      <c r="B3289" s="8">
        <v>2.5922305362520416E-2</v>
      </c>
    </row>
    <row r="3290" spans="1:2" x14ac:dyDescent="0.25">
      <c r="A3290" s="7">
        <v>2027.6</v>
      </c>
      <c r="B3290" s="8">
        <v>2.4768299017634464E-2</v>
      </c>
    </row>
    <row r="3291" spans="1:2" x14ac:dyDescent="0.25">
      <c r="A3291" s="7">
        <v>2027.7</v>
      </c>
      <c r="B3291" s="8">
        <v>2.0599515243073789E-2</v>
      </c>
    </row>
    <row r="3292" spans="1:2" x14ac:dyDescent="0.25">
      <c r="A3292" s="7">
        <v>2027.8</v>
      </c>
      <c r="B3292" s="8">
        <v>2.0634775589968672E-2</v>
      </c>
    </row>
    <row r="3293" spans="1:2" x14ac:dyDescent="0.25">
      <c r="A3293" s="7">
        <v>2027.9</v>
      </c>
      <c r="B3293" s="8">
        <v>2.118157339252489E-2</v>
      </c>
    </row>
    <row r="3294" spans="1:2" x14ac:dyDescent="0.25">
      <c r="A3294" s="7">
        <v>2028</v>
      </c>
      <c r="B3294" s="8">
        <v>2.8181919202564847E-2</v>
      </c>
    </row>
    <row r="3295" spans="1:2" x14ac:dyDescent="0.25">
      <c r="A3295" s="7">
        <v>2028.1</v>
      </c>
      <c r="B3295" s="8">
        <v>3.5745971580828005E-2</v>
      </c>
    </row>
    <row r="3296" spans="1:2" x14ac:dyDescent="0.25">
      <c r="A3296" s="7">
        <v>2028.2</v>
      </c>
      <c r="B3296" s="8">
        <v>3.3441950487871554E-2</v>
      </c>
    </row>
    <row r="3297" spans="1:2" x14ac:dyDescent="0.25">
      <c r="A3297" s="7">
        <v>2028.3</v>
      </c>
      <c r="B3297" s="8">
        <v>4.0001596049254275E-2</v>
      </c>
    </row>
    <row r="3298" spans="1:2" x14ac:dyDescent="0.25">
      <c r="A3298" s="7">
        <v>2028.4</v>
      </c>
      <c r="B3298" s="8">
        <v>4.2960686726025023E-2</v>
      </c>
    </row>
    <row r="3299" spans="1:2" x14ac:dyDescent="0.25">
      <c r="A3299" s="7">
        <v>2028.5</v>
      </c>
      <c r="B3299" s="8">
        <v>3.9495655233188924E-2</v>
      </c>
    </row>
    <row r="3300" spans="1:2" x14ac:dyDescent="0.25">
      <c r="A3300" s="7">
        <v>2028.6</v>
      </c>
      <c r="B3300" s="8">
        <v>3.8661492529009821E-2</v>
      </c>
    </row>
    <row r="3301" spans="1:2" x14ac:dyDescent="0.25">
      <c r="A3301" s="7">
        <v>2028.7</v>
      </c>
      <c r="B3301" s="8">
        <v>3.8280319441533421E-2</v>
      </c>
    </row>
    <row r="3302" spans="1:2" x14ac:dyDescent="0.25">
      <c r="A3302" s="7">
        <v>2028.8</v>
      </c>
      <c r="B3302" s="8">
        <v>2.8053387325991559E-2</v>
      </c>
    </row>
    <row r="3303" spans="1:2" x14ac:dyDescent="0.25">
      <c r="A3303" s="7">
        <v>2028.9</v>
      </c>
      <c r="B3303" s="8">
        <v>2.0557636813236906E-2</v>
      </c>
    </row>
    <row r="3304" spans="1:2" x14ac:dyDescent="0.25">
      <c r="A3304" s="7">
        <v>2029</v>
      </c>
      <c r="B3304" s="8">
        <v>2.1616147206612125E-2</v>
      </c>
    </row>
    <row r="3305" spans="1:2" x14ac:dyDescent="0.25">
      <c r="A3305" s="7">
        <v>2029.1</v>
      </c>
      <c r="B3305" s="8">
        <v>1.8280141019337261E-2</v>
      </c>
    </row>
    <row r="3306" spans="1:2" x14ac:dyDescent="0.25">
      <c r="A3306" s="7">
        <v>2029.2</v>
      </c>
      <c r="B3306" s="8">
        <v>1.6742316665455066E-2</v>
      </c>
    </row>
    <row r="3307" spans="1:2" x14ac:dyDescent="0.25">
      <c r="A3307" s="7">
        <v>2029.3</v>
      </c>
      <c r="B3307" s="8">
        <v>2.5823493627211931E-2</v>
      </c>
    </row>
    <row r="3308" spans="1:2" x14ac:dyDescent="0.25">
      <c r="A3308" s="7">
        <v>2029.4</v>
      </c>
      <c r="B3308" s="8">
        <v>2.2399756453497531E-2</v>
      </c>
    </row>
    <row r="3309" spans="1:2" x14ac:dyDescent="0.25">
      <c r="A3309" s="7">
        <v>2029.5</v>
      </c>
      <c r="B3309" s="8">
        <v>1.8168989253350747E-2</v>
      </c>
    </row>
    <row r="3310" spans="1:2" x14ac:dyDescent="0.25">
      <c r="A3310" s="7">
        <v>2029.6</v>
      </c>
      <c r="B3310" s="8">
        <v>2.7883350677615472E-2</v>
      </c>
    </row>
    <row r="3311" spans="1:2" x14ac:dyDescent="0.25">
      <c r="A3311" s="7">
        <v>2029.7</v>
      </c>
      <c r="B3311" s="8">
        <v>3.5851778279003411E-2</v>
      </c>
    </row>
    <row r="3312" spans="1:2" x14ac:dyDescent="0.25">
      <c r="A3312" s="7">
        <v>2029.8</v>
      </c>
      <c r="B3312" s="8">
        <v>2.644893721325816E-2</v>
      </c>
    </row>
    <row r="3313" spans="1:2" x14ac:dyDescent="0.25">
      <c r="A3313" s="7">
        <v>2029.9</v>
      </c>
      <c r="B3313" s="8">
        <v>3.6567199228716728E-2</v>
      </c>
    </row>
    <row r="3314" spans="1:2" x14ac:dyDescent="0.25">
      <c r="A3314" s="7">
        <v>2030</v>
      </c>
      <c r="B3314" s="8">
        <v>3.9932288576052265E-2</v>
      </c>
    </row>
    <row r="3315" spans="1:2" x14ac:dyDescent="0.25">
      <c r="A3315" s="7">
        <v>2030.1</v>
      </c>
      <c r="B3315" s="8">
        <v>2.757179596828583E-2</v>
      </c>
    </row>
    <row r="3316" spans="1:2" x14ac:dyDescent="0.25">
      <c r="A3316" s="7">
        <v>2030.2</v>
      </c>
      <c r="B3316" s="8">
        <v>2.0303754354109062E-2</v>
      </c>
    </row>
    <row r="3317" spans="1:2" x14ac:dyDescent="0.25">
      <c r="A3317" s="7">
        <v>2030.3</v>
      </c>
      <c r="B3317" s="8">
        <v>2.6395633057225552E-2</v>
      </c>
    </row>
    <row r="3318" spans="1:2" x14ac:dyDescent="0.25">
      <c r="A3318" s="7">
        <v>2030.4</v>
      </c>
      <c r="B3318" s="8">
        <v>2.2454902236295239E-2</v>
      </c>
    </row>
    <row r="3319" spans="1:2" x14ac:dyDescent="0.25">
      <c r="A3319" s="7">
        <v>2030.5</v>
      </c>
      <c r="B3319" s="8">
        <v>2.1123215155540144E-2</v>
      </c>
    </row>
    <row r="3320" spans="1:2" x14ac:dyDescent="0.25">
      <c r="A3320" s="7">
        <v>2030.6</v>
      </c>
      <c r="B3320" s="8">
        <v>2.1454959910610631E-2</v>
      </c>
    </row>
    <row r="3321" spans="1:2" x14ac:dyDescent="0.25">
      <c r="A3321" s="7">
        <v>2030.7</v>
      </c>
      <c r="B3321" s="8">
        <v>2.5497510488857185E-2</v>
      </c>
    </row>
    <row r="3322" spans="1:2" x14ac:dyDescent="0.25">
      <c r="A3322" s="7">
        <v>2030.8</v>
      </c>
      <c r="B3322" s="8">
        <v>2.5012693332460513E-2</v>
      </c>
    </row>
    <row r="3323" spans="1:2" x14ac:dyDescent="0.25">
      <c r="A3323" s="7">
        <v>2030.9</v>
      </c>
      <c r="B3323" s="8">
        <v>2.7081554446251897E-2</v>
      </c>
    </row>
    <row r="3324" spans="1:2" x14ac:dyDescent="0.25">
      <c r="A3324" s="7">
        <v>2031</v>
      </c>
      <c r="B3324" s="8">
        <v>3.0793134460222409E-2</v>
      </c>
    </row>
    <row r="3325" spans="1:2" x14ac:dyDescent="0.25">
      <c r="A3325" s="7">
        <v>2031.1</v>
      </c>
      <c r="B3325" s="8">
        <v>3.0309619190380575E-2</v>
      </c>
    </row>
    <row r="3326" spans="1:2" x14ac:dyDescent="0.25">
      <c r="A3326" s="7">
        <v>2031.2</v>
      </c>
      <c r="B3326" s="8">
        <v>2.698058073953815E-2</v>
      </c>
    </row>
    <row r="3327" spans="1:2" x14ac:dyDescent="0.25">
      <c r="A3327" s="7">
        <v>2031.3</v>
      </c>
      <c r="B3327" s="8">
        <v>2.1722650111491278E-2</v>
      </c>
    </row>
    <row r="3328" spans="1:2" x14ac:dyDescent="0.25">
      <c r="A3328" s="7">
        <v>2031.4</v>
      </c>
      <c r="B3328" s="8">
        <v>1.5082493772259739E-2</v>
      </c>
    </row>
    <row r="3329" spans="1:2" x14ac:dyDescent="0.25">
      <c r="A3329" s="7">
        <v>2031.5</v>
      </c>
      <c r="B3329" s="8">
        <v>5.2130055283342112E-3</v>
      </c>
    </row>
    <row r="3330" spans="1:2" x14ac:dyDescent="0.25">
      <c r="A3330" s="7">
        <v>2031.6</v>
      </c>
      <c r="B3330" s="8">
        <v>1.0129805471891637E-2</v>
      </c>
    </row>
    <row r="3331" spans="1:2" x14ac:dyDescent="0.25">
      <c r="A3331" s="7">
        <v>2031.7</v>
      </c>
      <c r="B3331" s="8">
        <v>1.0341879228022455E-2</v>
      </c>
    </row>
    <row r="3332" spans="1:2" x14ac:dyDescent="0.25">
      <c r="A3332" s="7">
        <v>2031.8</v>
      </c>
      <c r="B3332" s="8">
        <v>1.903619568823605E-2</v>
      </c>
    </row>
    <row r="3333" spans="1:2" x14ac:dyDescent="0.25">
      <c r="A3333" s="7">
        <v>2031.9</v>
      </c>
      <c r="B3333" s="8">
        <v>2.1129963337814715E-2</v>
      </c>
    </row>
    <row r="3334" spans="1:2" x14ac:dyDescent="0.25">
      <c r="A3334" s="7">
        <v>2032</v>
      </c>
      <c r="B3334" s="8">
        <v>2.7883239560221852E-2</v>
      </c>
    </row>
    <row r="3335" spans="1:2" x14ac:dyDescent="0.25">
      <c r="A3335" s="7">
        <v>2032.1</v>
      </c>
      <c r="B3335" s="8">
        <v>2.5061656724989785E-2</v>
      </c>
    </row>
    <row r="3336" spans="1:2" x14ac:dyDescent="0.25">
      <c r="A3336" s="7">
        <v>2032.2</v>
      </c>
      <c r="B3336" s="8">
        <v>1.4883988527607287E-2</v>
      </c>
    </row>
    <row r="3337" spans="1:2" x14ac:dyDescent="0.25">
      <c r="A3337" s="7">
        <v>2032.3</v>
      </c>
      <c r="B3337" s="8">
        <v>1.2482341610100528E-2</v>
      </c>
    </row>
    <row r="3338" spans="1:2" x14ac:dyDescent="0.25">
      <c r="A3338" s="7">
        <v>2032.4</v>
      </c>
      <c r="B3338" s="8">
        <v>1.9395381225333373E-2</v>
      </c>
    </row>
    <row r="3339" spans="1:2" x14ac:dyDescent="0.25">
      <c r="A3339" s="7">
        <v>2032.5</v>
      </c>
      <c r="B3339" s="8">
        <v>2.1487324503935236E-2</v>
      </c>
    </row>
    <row r="3340" spans="1:2" x14ac:dyDescent="0.25">
      <c r="A3340" s="7">
        <v>2032.6</v>
      </c>
      <c r="B3340" s="8">
        <v>2.0433797052624054E-2</v>
      </c>
    </row>
    <row r="3341" spans="1:2" x14ac:dyDescent="0.25">
      <c r="A3341" s="7">
        <v>2032.7</v>
      </c>
      <c r="B3341" s="8">
        <v>3.6972164909505993E-2</v>
      </c>
    </row>
    <row r="3342" spans="1:2" x14ac:dyDescent="0.25">
      <c r="A3342" s="7">
        <v>2032.8</v>
      </c>
      <c r="B3342" s="8">
        <v>3.6320721064308385E-2</v>
      </c>
    </row>
    <row r="3343" spans="1:2" x14ac:dyDescent="0.25">
      <c r="A3343" s="7">
        <v>2032.9</v>
      </c>
      <c r="B3343" s="8">
        <v>2.8170488054105595E-2</v>
      </c>
    </row>
    <row r="3344" spans="1:2" x14ac:dyDescent="0.25">
      <c r="A3344" s="7">
        <v>2033</v>
      </c>
      <c r="B3344" s="8">
        <v>2.1982334878887504E-2</v>
      </c>
    </row>
    <row r="3345" spans="1:2" x14ac:dyDescent="0.25">
      <c r="A3345" s="7">
        <v>2033.1</v>
      </c>
      <c r="B3345" s="8">
        <v>2.0349927057158886E-2</v>
      </c>
    </row>
    <row r="3346" spans="1:2" x14ac:dyDescent="0.25">
      <c r="A3346" s="7">
        <v>2033.2</v>
      </c>
      <c r="B3346" s="8">
        <v>1.7169695981426362E-2</v>
      </c>
    </row>
    <row r="3347" spans="1:2" x14ac:dyDescent="0.25">
      <c r="A3347" s="7">
        <v>2033.3</v>
      </c>
      <c r="B3347" s="8">
        <v>1.1800086259456244E-2</v>
      </c>
    </row>
    <row r="3348" spans="1:2" x14ac:dyDescent="0.25">
      <c r="A3348" s="7">
        <v>2033.4</v>
      </c>
      <c r="B3348" s="8">
        <v>1.6387977602266797E-2</v>
      </c>
    </row>
    <row r="3349" spans="1:2" x14ac:dyDescent="0.25">
      <c r="A3349" s="7">
        <v>2033.5</v>
      </c>
      <c r="B3349" s="8">
        <v>2.3320639105197695E-2</v>
      </c>
    </row>
    <row r="3350" spans="1:2" x14ac:dyDescent="0.25">
      <c r="A3350" s="7">
        <v>2033.6</v>
      </c>
      <c r="B3350" s="8">
        <v>2.7578292254603225E-2</v>
      </c>
    </row>
    <row r="3351" spans="1:2" x14ac:dyDescent="0.25">
      <c r="A3351" s="7">
        <v>2033.7</v>
      </c>
      <c r="B3351" s="8">
        <v>2.6090762335818425E-2</v>
      </c>
    </row>
    <row r="3352" spans="1:2" x14ac:dyDescent="0.25">
      <c r="A3352" s="7">
        <v>2033.8</v>
      </c>
      <c r="B3352" s="8">
        <v>3.1740168882973173E-2</v>
      </c>
    </row>
    <row r="3353" spans="1:2" x14ac:dyDescent="0.25">
      <c r="A3353" s="7">
        <v>2033.9</v>
      </c>
      <c r="B3353" s="8">
        <v>3.3952350630620652E-2</v>
      </c>
    </row>
    <row r="3354" spans="1:2" x14ac:dyDescent="0.25">
      <c r="A3354" s="7">
        <v>2034</v>
      </c>
      <c r="B3354" s="8">
        <v>2.623857840920963E-2</v>
      </c>
    </row>
    <row r="3355" spans="1:2" x14ac:dyDescent="0.25">
      <c r="A3355" s="7">
        <v>2034.1</v>
      </c>
      <c r="B3355" s="8">
        <v>2.7809029213547422E-2</v>
      </c>
    </row>
    <row r="3356" spans="1:2" x14ac:dyDescent="0.25">
      <c r="A3356" s="7">
        <v>2034.2</v>
      </c>
      <c r="B3356" s="8">
        <v>2.6728028020362136E-2</v>
      </c>
    </row>
    <row r="3357" spans="1:2" x14ac:dyDescent="0.25">
      <c r="A3357" s="7">
        <v>2034.3</v>
      </c>
      <c r="B3357" s="8">
        <v>2.6508208965962378E-2</v>
      </c>
    </row>
    <row r="3358" spans="1:2" x14ac:dyDescent="0.25">
      <c r="A3358" s="7">
        <v>2034.4</v>
      </c>
      <c r="B3358" s="8">
        <v>2.7444662834768645E-2</v>
      </c>
    </row>
    <row r="3359" spans="1:2" x14ac:dyDescent="0.25">
      <c r="A3359" s="7">
        <v>2034.5</v>
      </c>
      <c r="B3359" s="8">
        <v>3.6133950153568538E-2</v>
      </c>
    </row>
    <row r="3360" spans="1:2" x14ac:dyDescent="0.25">
      <c r="A3360" s="7">
        <v>2034.6</v>
      </c>
      <c r="B3360" s="8">
        <v>3.6282292878045665E-2</v>
      </c>
    </row>
    <row r="3361" spans="1:2" x14ac:dyDescent="0.25">
      <c r="A3361" s="7">
        <v>2034.7</v>
      </c>
      <c r="B3361" s="8">
        <v>4.0358263764046755E-2</v>
      </c>
    </row>
    <row r="3362" spans="1:2" x14ac:dyDescent="0.25">
      <c r="A3362" s="7">
        <v>2034.8</v>
      </c>
      <c r="B3362" s="8">
        <v>4.2232956062987763E-2</v>
      </c>
    </row>
    <row r="3363" spans="1:2" x14ac:dyDescent="0.25">
      <c r="A3363" s="7">
        <v>2034.9</v>
      </c>
      <c r="B3363" s="8">
        <v>3.5994582978737026E-2</v>
      </c>
    </row>
    <row r="3364" spans="1:2" x14ac:dyDescent="0.25">
      <c r="A3364" s="7">
        <v>2035</v>
      </c>
      <c r="B3364" s="8">
        <v>3.8582163129870249E-2</v>
      </c>
    </row>
    <row r="3365" spans="1:2" x14ac:dyDescent="0.25">
      <c r="A3365" s="7">
        <v>2035.1</v>
      </c>
      <c r="B3365" s="8">
        <v>3.5017487418834779E-2</v>
      </c>
    </row>
    <row r="3366" spans="1:2" x14ac:dyDescent="0.25">
      <c r="A3366" s="7">
        <v>2035.2</v>
      </c>
      <c r="B3366" s="8">
        <v>3.401084512607163E-2</v>
      </c>
    </row>
    <row r="3367" spans="1:2" x14ac:dyDescent="0.25">
      <c r="A3367" s="7">
        <v>2035.3</v>
      </c>
      <c r="B3367" s="8">
        <v>3.17916957706555E-2</v>
      </c>
    </row>
    <row r="3368" spans="1:2" x14ac:dyDescent="0.25">
      <c r="A3368" s="7">
        <v>2035.4</v>
      </c>
      <c r="B3368" s="8">
        <v>4.0825589112768672E-2</v>
      </c>
    </row>
    <row r="3369" spans="1:2" x14ac:dyDescent="0.25">
      <c r="A3369" s="7">
        <v>2035.5</v>
      </c>
      <c r="B3369" s="8">
        <v>3.0124042699496097E-2</v>
      </c>
    </row>
    <row r="3370" spans="1:2" x14ac:dyDescent="0.25">
      <c r="A3370" s="7">
        <v>2035.6</v>
      </c>
      <c r="B3370" s="8">
        <v>3.1838738096431764E-2</v>
      </c>
    </row>
    <row r="3371" spans="1:2" x14ac:dyDescent="0.25">
      <c r="A3371" s="7">
        <v>2035.7</v>
      </c>
      <c r="B3371" s="8">
        <v>3.0640131347790568E-2</v>
      </c>
    </row>
    <row r="3372" spans="1:2" x14ac:dyDescent="0.25">
      <c r="A3372" s="7">
        <v>2035.8</v>
      </c>
      <c r="B3372" s="8">
        <v>3.4921544460075594E-2</v>
      </c>
    </row>
    <row r="3373" spans="1:2" x14ac:dyDescent="0.25">
      <c r="A3373" s="7">
        <v>2035.9</v>
      </c>
      <c r="B3373" s="8">
        <v>3.3416441762457914E-2</v>
      </c>
    </row>
    <row r="3374" spans="1:2" x14ac:dyDescent="0.25">
      <c r="A3374" s="7">
        <v>2036</v>
      </c>
      <c r="B3374" s="8">
        <v>3.6562583126531885E-2</v>
      </c>
    </row>
    <row r="3375" spans="1:2" x14ac:dyDescent="0.25">
      <c r="A3375" s="7">
        <v>2036.1</v>
      </c>
      <c r="B3375" s="8">
        <v>3.9037464879348636E-2</v>
      </c>
    </row>
    <row r="3376" spans="1:2" x14ac:dyDescent="0.25">
      <c r="A3376" s="7">
        <v>2036.2</v>
      </c>
      <c r="B3376" s="8">
        <v>3.7702996238312574E-2</v>
      </c>
    </row>
    <row r="3377" spans="1:2" x14ac:dyDescent="0.25">
      <c r="A3377" s="7">
        <v>2036.3</v>
      </c>
      <c r="B3377" s="8">
        <v>3.3443164120728473E-2</v>
      </c>
    </row>
    <row r="3378" spans="1:2" x14ac:dyDescent="0.25">
      <c r="A3378" s="7">
        <v>2036.4</v>
      </c>
      <c r="B3378" s="8">
        <v>2.8849541794941015E-2</v>
      </c>
    </row>
    <row r="3379" spans="1:2" x14ac:dyDescent="0.25">
      <c r="A3379" s="7">
        <v>2036.5</v>
      </c>
      <c r="B3379" s="8">
        <v>3.4488551163080923E-2</v>
      </c>
    </row>
    <row r="3380" spans="1:2" x14ac:dyDescent="0.25">
      <c r="A3380" s="7">
        <v>2036.6</v>
      </c>
      <c r="B3380" s="8">
        <v>2.868037902990591E-2</v>
      </c>
    </row>
    <row r="3381" spans="1:2" x14ac:dyDescent="0.25">
      <c r="A3381" s="7">
        <v>2036.7</v>
      </c>
      <c r="B3381" s="8">
        <v>2.9965988151333313E-2</v>
      </c>
    </row>
    <row r="3382" spans="1:2" x14ac:dyDescent="0.25">
      <c r="A3382" s="7">
        <v>2036.8</v>
      </c>
      <c r="B3382" s="8">
        <v>2.9278870333527419E-2</v>
      </c>
    </row>
    <row r="3383" spans="1:2" x14ac:dyDescent="0.25">
      <c r="A3383" s="7">
        <v>2036.9</v>
      </c>
      <c r="B3383" s="8">
        <v>3.1675672645259327E-2</v>
      </c>
    </row>
    <row r="3384" spans="1:2" x14ac:dyDescent="0.25">
      <c r="A3384" s="7">
        <v>2037</v>
      </c>
      <c r="B3384" s="8">
        <v>3.4624207972868644E-2</v>
      </c>
    </row>
    <row r="3385" spans="1:2" x14ac:dyDescent="0.25">
      <c r="A3385" s="7">
        <v>2037.1</v>
      </c>
      <c r="B3385" s="8">
        <v>4.1983428510361222E-2</v>
      </c>
    </row>
    <row r="3386" spans="1:2" x14ac:dyDescent="0.25">
      <c r="A3386" s="7">
        <v>2037.2</v>
      </c>
      <c r="B3386" s="8">
        <v>4.2169503586812478E-2</v>
      </c>
    </row>
    <row r="3387" spans="1:2" x14ac:dyDescent="0.25">
      <c r="A3387" s="7">
        <v>2037.3</v>
      </c>
      <c r="B3387" s="8">
        <v>4.3661251185802365E-2</v>
      </c>
    </row>
    <row r="3388" spans="1:2" x14ac:dyDescent="0.25">
      <c r="A3388" s="7">
        <v>2037.4</v>
      </c>
      <c r="B3388" s="8">
        <v>4.2601019248433368E-2</v>
      </c>
    </row>
    <row r="3389" spans="1:2" x14ac:dyDescent="0.25">
      <c r="A3389" s="7">
        <v>2037.5</v>
      </c>
      <c r="B3389" s="8">
        <v>4.0568897184118026E-2</v>
      </c>
    </row>
    <row r="3390" spans="1:2" x14ac:dyDescent="0.25">
      <c r="A3390" s="7">
        <v>2037.6</v>
      </c>
      <c r="B3390" s="8">
        <v>3.8179012490797602E-2</v>
      </c>
    </row>
    <row r="3391" spans="1:2" x14ac:dyDescent="0.25">
      <c r="A3391" s="7">
        <v>2037.7</v>
      </c>
      <c r="B3391" s="8">
        <v>4.0494953381139599E-2</v>
      </c>
    </row>
    <row r="3392" spans="1:2" x14ac:dyDescent="0.25">
      <c r="A3392" s="7">
        <v>2037.8</v>
      </c>
      <c r="B3392" s="8">
        <v>4.2692507640231976E-2</v>
      </c>
    </row>
    <row r="3393" spans="1:2" x14ac:dyDescent="0.25">
      <c r="A3393" s="7">
        <v>2037.9</v>
      </c>
      <c r="B3393" s="8">
        <v>4.515898237905893E-2</v>
      </c>
    </row>
    <row r="3394" spans="1:2" x14ac:dyDescent="0.25">
      <c r="A3394" s="7">
        <v>2038</v>
      </c>
      <c r="B3394" s="8">
        <v>4.0805276367508879E-2</v>
      </c>
    </row>
    <row r="3395" spans="1:2" x14ac:dyDescent="0.25">
      <c r="A3395" s="7">
        <v>2038.1</v>
      </c>
      <c r="B3395" s="8">
        <v>4.2608350476650868E-2</v>
      </c>
    </row>
    <row r="3396" spans="1:2" x14ac:dyDescent="0.25">
      <c r="A3396" s="7">
        <v>2038.2</v>
      </c>
      <c r="B3396" s="8">
        <v>4.6418207731629364E-2</v>
      </c>
    </row>
    <row r="3397" spans="1:2" x14ac:dyDescent="0.25">
      <c r="A3397" s="7">
        <v>2038.3</v>
      </c>
      <c r="B3397" s="8">
        <v>4.7648945228935292E-2</v>
      </c>
    </row>
    <row r="3398" spans="1:2" x14ac:dyDescent="0.25">
      <c r="A3398" s="7">
        <v>2038.4</v>
      </c>
      <c r="B3398" s="8">
        <v>4.0364299449523237E-2</v>
      </c>
    </row>
    <row r="3399" spans="1:2" x14ac:dyDescent="0.25">
      <c r="A3399" s="7">
        <v>2038.5</v>
      </c>
      <c r="B3399" s="8">
        <v>3.5950478385077249E-2</v>
      </c>
    </row>
    <row r="3400" spans="1:2" x14ac:dyDescent="0.25">
      <c r="A3400" s="7">
        <v>2038.6</v>
      </c>
      <c r="B3400" s="8">
        <v>2.4002892401076455E-2</v>
      </c>
    </row>
    <row r="3401" spans="1:2" x14ac:dyDescent="0.25">
      <c r="A3401" s="7">
        <v>2038.7</v>
      </c>
      <c r="B3401" s="8">
        <v>2.0597180831003724E-2</v>
      </c>
    </row>
    <row r="3402" spans="1:2" x14ac:dyDescent="0.25">
      <c r="A3402" s="7">
        <v>2038.8</v>
      </c>
      <c r="B3402" s="8">
        <v>1.4869738149081111E-2</v>
      </c>
    </row>
    <row r="3403" spans="1:2" x14ac:dyDescent="0.25">
      <c r="A3403" s="7">
        <v>2038.9</v>
      </c>
      <c r="B3403" s="8">
        <v>2.1718059815856526E-2</v>
      </c>
    </row>
    <row r="3404" spans="1:2" x14ac:dyDescent="0.25">
      <c r="A3404" s="7">
        <v>2039</v>
      </c>
      <c r="B3404" s="8">
        <v>3.6655609895378548E-2</v>
      </c>
    </row>
    <row r="3405" spans="1:2" x14ac:dyDescent="0.25">
      <c r="A3405" s="7">
        <v>2039.1</v>
      </c>
      <c r="B3405" s="8">
        <v>4.6486014645260525E-2</v>
      </c>
    </row>
    <row r="3406" spans="1:2" x14ac:dyDescent="0.25">
      <c r="A3406" s="7">
        <v>2039.2</v>
      </c>
      <c r="B3406" s="8">
        <v>4.8506107207087222E-2</v>
      </c>
    </row>
    <row r="3407" spans="1:2" x14ac:dyDescent="0.25">
      <c r="A3407" s="7">
        <v>2039.3</v>
      </c>
      <c r="B3407" s="8">
        <v>5.0029975449114215E-2</v>
      </c>
    </row>
    <row r="3408" spans="1:2" x14ac:dyDescent="0.25">
      <c r="A3408" s="7">
        <v>2039.4</v>
      </c>
      <c r="B3408" s="8">
        <v>5.2162354917633054E-2</v>
      </c>
    </row>
    <row r="3409" spans="1:2" x14ac:dyDescent="0.25">
      <c r="A3409" s="7">
        <v>2039.5</v>
      </c>
      <c r="B3409" s="8">
        <v>4.5154827884448863E-2</v>
      </c>
    </row>
    <row r="3410" spans="1:2" x14ac:dyDescent="0.25">
      <c r="A3410" s="7">
        <v>2039.6</v>
      </c>
      <c r="B3410" s="8">
        <v>4.6103768721734779E-2</v>
      </c>
    </row>
    <row r="3411" spans="1:2" x14ac:dyDescent="0.25">
      <c r="A3411" s="7">
        <v>2039.7</v>
      </c>
      <c r="B3411" s="8">
        <v>4.6055353736227635E-2</v>
      </c>
    </row>
    <row r="3412" spans="1:2" x14ac:dyDescent="0.25">
      <c r="A3412" s="7">
        <v>2039.8</v>
      </c>
      <c r="B3412" s="8">
        <v>5.0487607360761098E-2</v>
      </c>
    </row>
    <row r="3413" spans="1:2" x14ac:dyDescent="0.25">
      <c r="A3413" s="7">
        <v>2039.9</v>
      </c>
      <c r="B3413" s="8">
        <v>5.0842587351795233E-2</v>
      </c>
    </row>
    <row r="3414" spans="1:2" x14ac:dyDescent="0.25">
      <c r="A3414" s="7">
        <v>2040</v>
      </c>
      <c r="B3414" s="8">
        <v>4.6721760694279198E-2</v>
      </c>
    </row>
    <row r="3415" spans="1:2" x14ac:dyDescent="0.25">
      <c r="A3415" s="7">
        <v>2040.1</v>
      </c>
      <c r="B3415" s="8">
        <v>4.1315081294499033E-2</v>
      </c>
    </row>
    <row r="3416" spans="1:2" x14ac:dyDescent="0.25">
      <c r="A3416" s="7">
        <v>2040.2</v>
      </c>
      <c r="B3416" s="8">
        <v>4.1510237215258282E-2</v>
      </c>
    </row>
    <row r="3417" spans="1:2" x14ac:dyDescent="0.25">
      <c r="A3417" s="7">
        <v>2040.3</v>
      </c>
      <c r="B3417" s="8">
        <v>4.0908411408782978E-2</v>
      </c>
    </row>
    <row r="3418" spans="1:2" x14ac:dyDescent="0.25">
      <c r="A3418" s="7">
        <v>2040.4</v>
      </c>
      <c r="B3418" s="8">
        <v>4.019396386304485E-2</v>
      </c>
    </row>
    <row r="3419" spans="1:2" x14ac:dyDescent="0.25">
      <c r="A3419" s="7">
        <v>2040.5</v>
      </c>
      <c r="B3419" s="8">
        <v>3.5320671162336247E-2</v>
      </c>
    </row>
    <row r="3420" spans="1:2" x14ac:dyDescent="0.25">
      <c r="A3420" s="7">
        <v>2040.6</v>
      </c>
      <c r="B3420" s="8">
        <v>3.4666419637605451E-2</v>
      </c>
    </row>
    <row r="3421" spans="1:2" x14ac:dyDescent="0.25">
      <c r="A3421" s="7">
        <v>2040.7</v>
      </c>
      <c r="B3421" s="8">
        <v>3.1539042277884892E-2</v>
      </c>
    </row>
    <row r="3422" spans="1:2" x14ac:dyDescent="0.25">
      <c r="A3422" s="7">
        <v>2040.8</v>
      </c>
      <c r="B3422" s="8">
        <v>2.719416474787862E-2</v>
      </c>
    </row>
    <row r="3423" spans="1:2" x14ac:dyDescent="0.25">
      <c r="A3423" s="7">
        <v>2040.9</v>
      </c>
      <c r="B3423" s="8">
        <v>2.373875280381111E-2</v>
      </c>
    </row>
    <row r="3424" spans="1:2" x14ac:dyDescent="0.25">
      <c r="A3424" s="7">
        <v>2041</v>
      </c>
      <c r="B3424" s="8">
        <v>3.3118840317944369E-2</v>
      </c>
    </row>
    <row r="3425" spans="1:2" x14ac:dyDescent="0.25">
      <c r="A3425" s="7">
        <v>2041.1</v>
      </c>
      <c r="B3425" s="8">
        <v>3.8081864198401406E-2</v>
      </c>
    </row>
    <row r="3426" spans="1:2" x14ac:dyDescent="0.25">
      <c r="A3426" s="7">
        <v>2041.2</v>
      </c>
      <c r="B3426" s="8">
        <v>3.490711741715475E-2</v>
      </c>
    </row>
    <row r="3427" spans="1:2" x14ac:dyDescent="0.25">
      <c r="A3427" s="7">
        <v>2041.3</v>
      </c>
      <c r="B3427" s="8">
        <v>3.5714186356446471E-2</v>
      </c>
    </row>
    <row r="3428" spans="1:2" x14ac:dyDescent="0.25">
      <c r="A3428" s="7">
        <v>2041.4</v>
      </c>
      <c r="B3428" s="8">
        <v>4.0314412877883364E-2</v>
      </c>
    </row>
    <row r="3429" spans="1:2" x14ac:dyDescent="0.25">
      <c r="A3429" s="7">
        <v>2041.5</v>
      </c>
      <c r="B3429" s="8">
        <v>3.3838927200298442E-2</v>
      </c>
    </row>
    <row r="3430" spans="1:2" x14ac:dyDescent="0.25">
      <c r="A3430" s="7">
        <v>2041.6</v>
      </c>
      <c r="B3430" s="8">
        <v>3.1208756884157744E-2</v>
      </c>
    </row>
    <row r="3431" spans="1:2" x14ac:dyDescent="0.25">
      <c r="A3431" s="7">
        <v>2041.7</v>
      </c>
      <c r="B3431" s="8">
        <v>3.6512892115126018E-2</v>
      </c>
    </row>
    <row r="3432" spans="1:2" x14ac:dyDescent="0.25">
      <c r="A3432" s="7">
        <v>2041.8</v>
      </c>
      <c r="B3432" s="8">
        <v>3.9604474034073446E-2</v>
      </c>
    </row>
    <row r="3433" spans="1:2" x14ac:dyDescent="0.25">
      <c r="A3433" s="7">
        <v>2041.9</v>
      </c>
      <c r="B3433" s="8">
        <v>3.0985010251871899E-2</v>
      </c>
    </row>
    <row r="3434" spans="1:2" x14ac:dyDescent="0.25">
      <c r="A3434" s="7">
        <v>2042</v>
      </c>
      <c r="B3434" s="8">
        <v>3.5296547609918509E-2</v>
      </c>
    </row>
    <row r="3435" spans="1:2" x14ac:dyDescent="0.25">
      <c r="A3435" s="7">
        <v>2042.1</v>
      </c>
      <c r="B3435" s="8">
        <v>3.6734738073070518E-2</v>
      </c>
    </row>
    <row r="3436" spans="1:2" x14ac:dyDescent="0.25">
      <c r="A3436" s="7">
        <v>2042.2</v>
      </c>
      <c r="B3436" s="8">
        <v>3.4176531685055044E-2</v>
      </c>
    </row>
    <row r="3437" spans="1:2" x14ac:dyDescent="0.25">
      <c r="A3437" s="7">
        <v>2042.3</v>
      </c>
      <c r="B3437" s="8">
        <v>3.0397509024352003E-2</v>
      </c>
    </row>
    <row r="3438" spans="1:2" x14ac:dyDescent="0.25">
      <c r="A3438" s="7">
        <v>2042.4</v>
      </c>
      <c r="B3438" s="8">
        <v>3.6369695722537169E-2</v>
      </c>
    </row>
    <row r="3439" spans="1:2" x14ac:dyDescent="0.25">
      <c r="A3439" s="7">
        <v>2042.5</v>
      </c>
      <c r="B3439" s="8">
        <v>3.4500559494827367E-2</v>
      </c>
    </row>
    <row r="3440" spans="1:2" x14ac:dyDescent="0.25">
      <c r="A3440" s="7">
        <v>2042.6</v>
      </c>
      <c r="B3440" s="8">
        <v>3.2807053796715314E-2</v>
      </c>
    </row>
    <row r="3441" spans="1:2" x14ac:dyDescent="0.25">
      <c r="A3441" s="7">
        <v>2042.7</v>
      </c>
      <c r="B3441" s="8">
        <v>3.0305790503632128E-2</v>
      </c>
    </row>
    <row r="3442" spans="1:2" x14ac:dyDescent="0.25">
      <c r="A3442" s="7">
        <v>2042.8</v>
      </c>
      <c r="B3442" s="8">
        <v>3.0580753815020255E-2</v>
      </c>
    </row>
    <row r="3443" spans="1:2" x14ac:dyDescent="0.25">
      <c r="A3443" s="7">
        <v>2042.9</v>
      </c>
      <c r="B3443" s="8">
        <v>3.7384225716181697E-2</v>
      </c>
    </row>
    <row r="3444" spans="1:2" x14ac:dyDescent="0.25">
      <c r="A3444" s="7">
        <v>2043</v>
      </c>
      <c r="B3444" s="8">
        <v>3.9081300603154269E-2</v>
      </c>
    </row>
    <row r="3445" spans="1:2" x14ac:dyDescent="0.25">
      <c r="A3445" s="7">
        <v>2043.1</v>
      </c>
      <c r="B3445" s="8">
        <v>3.9805095368770561E-2</v>
      </c>
    </row>
    <row r="3446" spans="1:2" x14ac:dyDescent="0.25">
      <c r="A3446" s="7">
        <v>2043.2</v>
      </c>
      <c r="B3446" s="8">
        <v>4.5258539638106325E-2</v>
      </c>
    </row>
    <row r="3447" spans="1:2" x14ac:dyDescent="0.25">
      <c r="A3447" s="7">
        <v>2043.3</v>
      </c>
      <c r="B3447" s="8">
        <v>4.7924642098011568E-2</v>
      </c>
    </row>
    <row r="3448" spans="1:2" x14ac:dyDescent="0.25">
      <c r="A3448" s="7">
        <v>2043.4</v>
      </c>
      <c r="B3448" s="8">
        <v>3.9626653784233586E-2</v>
      </c>
    </row>
    <row r="3449" spans="1:2" x14ac:dyDescent="0.25">
      <c r="A3449" s="7">
        <v>2043.5</v>
      </c>
      <c r="B3449" s="8">
        <v>3.5642436325724398E-2</v>
      </c>
    </row>
    <row r="3450" spans="1:2" x14ac:dyDescent="0.25">
      <c r="A3450" s="7">
        <v>2043.6</v>
      </c>
      <c r="B3450" s="8">
        <v>3.7705992360688161E-2</v>
      </c>
    </row>
    <row r="3451" spans="1:2" x14ac:dyDescent="0.25">
      <c r="A3451" s="7">
        <v>2043.7</v>
      </c>
      <c r="B3451" s="8">
        <v>3.4514200442379912E-2</v>
      </c>
    </row>
    <row r="3452" spans="1:2" x14ac:dyDescent="0.25">
      <c r="A3452" s="7">
        <v>2043.8</v>
      </c>
      <c r="B3452" s="8">
        <v>2.8417843196544175E-2</v>
      </c>
    </row>
    <row r="3453" spans="1:2" x14ac:dyDescent="0.25">
      <c r="A3453" s="7">
        <v>2043.9</v>
      </c>
      <c r="B3453" s="8">
        <v>2.1306486633091253E-2</v>
      </c>
    </row>
    <row r="3454" spans="1:2" x14ac:dyDescent="0.25">
      <c r="A3454" s="7">
        <v>2044</v>
      </c>
      <c r="B3454" s="8">
        <v>2.4277176687350889E-2</v>
      </c>
    </row>
    <row r="3455" spans="1:2" x14ac:dyDescent="0.25">
      <c r="A3455" s="7">
        <v>2044.1</v>
      </c>
      <c r="B3455" s="8">
        <v>2.2985733144013108E-2</v>
      </c>
    </row>
    <row r="3456" spans="1:2" x14ac:dyDescent="0.25">
      <c r="A3456" s="7">
        <v>2044.2</v>
      </c>
      <c r="B3456" s="8">
        <v>1.8467414622479493E-2</v>
      </c>
    </row>
    <row r="3457" spans="1:2" x14ac:dyDescent="0.25">
      <c r="A3457" s="7">
        <v>2044.3</v>
      </c>
      <c r="B3457" s="8">
        <v>3.1961550182608427E-2</v>
      </c>
    </row>
    <row r="3458" spans="1:2" x14ac:dyDescent="0.25">
      <c r="A3458" s="7">
        <v>2044.4</v>
      </c>
      <c r="B3458" s="8">
        <v>4.191210993292694E-2</v>
      </c>
    </row>
    <row r="3459" spans="1:2" x14ac:dyDescent="0.25">
      <c r="A3459" s="7">
        <v>2044.5</v>
      </c>
      <c r="B3459" s="8">
        <v>3.9788230388844097E-2</v>
      </c>
    </row>
    <row r="3460" spans="1:2" x14ac:dyDescent="0.25">
      <c r="A3460" s="7">
        <v>2044.6</v>
      </c>
      <c r="B3460" s="8">
        <v>4.6424027777446621E-2</v>
      </c>
    </row>
    <row r="3461" spans="1:2" x14ac:dyDescent="0.25">
      <c r="A3461" s="7">
        <v>2044.7</v>
      </c>
      <c r="B3461" s="8">
        <v>4.8363137032528057E-2</v>
      </c>
    </row>
    <row r="3462" spans="1:2" x14ac:dyDescent="0.25">
      <c r="A3462" s="7">
        <v>2044.8</v>
      </c>
      <c r="B3462" s="8">
        <v>3.6762198541902567E-2</v>
      </c>
    </row>
    <row r="3463" spans="1:2" x14ac:dyDescent="0.25">
      <c r="A3463" s="7">
        <v>2044.9</v>
      </c>
      <c r="B3463" s="8">
        <v>3.7695246516109497E-2</v>
      </c>
    </row>
    <row r="3464" spans="1:2" x14ac:dyDescent="0.25">
      <c r="A3464" s="7">
        <v>2045</v>
      </c>
      <c r="B3464" s="8">
        <v>4.138217968358348E-2</v>
      </c>
    </row>
    <row r="3465" spans="1:2" x14ac:dyDescent="0.25">
      <c r="A3465" s="7">
        <v>2045.1</v>
      </c>
      <c r="B3465" s="8">
        <v>3.5088028642037507E-2</v>
      </c>
    </row>
    <row r="3466" spans="1:2" x14ac:dyDescent="0.25">
      <c r="A3466" s="7">
        <v>2045.2</v>
      </c>
      <c r="B3466" s="8">
        <v>3.2508033817696368E-2</v>
      </c>
    </row>
    <row r="3467" spans="1:2" x14ac:dyDescent="0.25">
      <c r="A3467" s="7">
        <v>2045.3</v>
      </c>
      <c r="B3467" s="8">
        <v>3.6265951975718087E-2</v>
      </c>
    </row>
    <row r="3468" spans="1:2" x14ac:dyDescent="0.25">
      <c r="A3468" s="7">
        <v>2045.4</v>
      </c>
      <c r="B3468" s="8">
        <v>3.7486714582688006E-2</v>
      </c>
    </row>
    <row r="3469" spans="1:2" x14ac:dyDescent="0.25">
      <c r="A3469" s="7">
        <v>2045.5</v>
      </c>
      <c r="B3469" s="8">
        <v>3.7010430093483281E-2</v>
      </c>
    </row>
    <row r="3470" spans="1:2" x14ac:dyDescent="0.25">
      <c r="A3470" s="7">
        <v>2045.6</v>
      </c>
      <c r="B3470" s="8">
        <v>3.9625481654548052E-2</v>
      </c>
    </row>
    <row r="3471" spans="1:2" x14ac:dyDescent="0.25">
      <c r="A3471" s="7">
        <v>2045.7</v>
      </c>
      <c r="B3471" s="8">
        <v>4.2916425551461641E-2</v>
      </c>
    </row>
    <row r="3472" spans="1:2" x14ac:dyDescent="0.25">
      <c r="A3472" s="7">
        <v>2045.8</v>
      </c>
      <c r="B3472" s="8">
        <v>4.7184984575157303E-2</v>
      </c>
    </row>
    <row r="3473" spans="1:2" x14ac:dyDescent="0.25">
      <c r="A3473" s="7">
        <v>2045.9</v>
      </c>
      <c r="B3473" s="8">
        <v>3.7939918008030461E-2</v>
      </c>
    </row>
    <row r="3474" spans="1:2" x14ac:dyDescent="0.25">
      <c r="A3474" s="7">
        <v>2046</v>
      </c>
      <c r="B3474" s="8">
        <v>3.27609152758414E-2</v>
      </c>
    </row>
    <row r="3475" spans="1:2" x14ac:dyDescent="0.25">
      <c r="A3475" s="7">
        <v>2046.1</v>
      </c>
      <c r="B3475" s="8">
        <v>2.5209513333417109E-2</v>
      </c>
    </row>
    <row r="3476" spans="1:2" x14ac:dyDescent="0.25">
      <c r="A3476" s="7">
        <v>2046.2</v>
      </c>
      <c r="B3476" s="8">
        <v>2.1740465902636209E-2</v>
      </c>
    </row>
    <row r="3477" spans="1:2" x14ac:dyDescent="0.25">
      <c r="A3477" s="7">
        <v>2046.3</v>
      </c>
      <c r="B3477" s="8">
        <v>1.198929796600052E-2</v>
      </c>
    </row>
    <row r="3478" spans="1:2" x14ac:dyDescent="0.25">
      <c r="A3478" s="7">
        <v>2046.4</v>
      </c>
      <c r="B3478" s="8">
        <v>9.5349558117104275E-3</v>
      </c>
    </row>
    <row r="3479" spans="1:2" x14ac:dyDescent="0.25">
      <c r="A3479" s="7">
        <v>2046.5</v>
      </c>
      <c r="B3479" s="8">
        <v>1.0783134077284326E-2</v>
      </c>
    </row>
    <row r="3480" spans="1:2" x14ac:dyDescent="0.25">
      <c r="A3480" s="7">
        <v>2046.6</v>
      </c>
      <c r="B3480" s="8">
        <v>1.7850762406221722E-2</v>
      </c>
    </row>
    <row r="3481" spans="1:2" x14ac:dyDescent="0.25">
      <c r="A3481" s="7">
        <v>2046.7</v>
      </c>
      <c r="B3481" s="8">
        <v>2.3058999096904891E-2</v>
      </c>
    </row>
    <row r="3482" spans="1:2" x14ac:dyDescent="0.25">
      <c r="A3482" s="7">
        <v>2046.8</v>
      </c>
      <c r="B3482" s="8">
        <v>2.6742266207668321E-2</v>
      </c>
    </row>
    <row r="3483" spans="1:2" x14ac:dyDescent="0.25">
      <c r="A3483" s="7">
        <v>2046.9</v>
      </c>
      <c r="B3483" s="8">
        <v>3.1398447149805851E-2</v>
      </c>
    </row>
    <row r="3484" spans="1:2" x14ac:dyDescent="0.25">
      <c r="A3484" s="7">
        <v>2047</v>
      </c>
      <c r="B3484" s="8">
        <v>3.6368398038275969E-2</v>
      </c>
    </row>
    <row r="3485" spans="1:2" x14ac:dyDescent="0.25">
      <c r="A3485" s="7">
        <v>2047.1</v>
      </c>
      <c r="B3485" s="8">
        <v>3.7831701765182628E-2</v>
      </c>
    </row>
    <row r="3486" spans="1:2" x14ac:dyDescent="0.25">
      <c r="A3486" s="7">
        <v>2047.2</v>
      </c>
      <c r="B3486" s="8">
        <v>3.0795918586538788E-2</v>
      </c>
    </row>
    <row r="3487" spans="1:2" x14ac:dyDescent="0.25">
      <c r="A3487" s="7">
        <v>2047.3</v>
      </c>
      <c r="B3487" s="8">
        <v>3.1449864249339508E-2</v>
      </c>
    </row>
    <row r="3488" spans="1:2" x14ac:dyDescent="0.25">
      <c r="A3488" s="7">
        <v>2047.4</v>
      </c>
      <c r="B3488" s="8">
        <v>2.5451338686653092E-2</v>
      </c>
    </row>
    <row r="3489" spans="1:2" x14ac:dyDescent="0.25">
      <c r="A3489" s="7">
        <v>2047.5</v>
      </c>
      <c r="B3489" s="8">
        <v>1.9974064791897013E-2</v>
      </c>
    </row>
    <row r="3490" spans="1:2" x14ac:dyDescent="0.25">
      <c r="A3490" s="7">
        <v>2047.6</v>
      </c>
      <c r="B3490" s="8">
        <v>1.0005759402081352E-2</v>
      </c>
    </row>
    <row r="3491" spans="1:2" x14ac:dyDescent="0.25">
      <c r="A3491" s="7">
        <v>2047.7</v>
      </c>
      <c r="B3491" s="8">
        <v>2.1077441688622196E-2</v>
      </c>
    </row>
    <row r="3492" spans="1:2" x14ac:dyDescent="0.25">
      <c r="A3492" s="7">
        <v>2047.8</v>
      </c>
      <c r="B3492" s="8">
        <v>1.8297217780642631E-2</v>
      </c>
    </row>
    <row r="3493" spans="1:2" x14ac:dyDescent="0.25">
      <c r="A3493" s="7">
        <v>2047.9</v>
      </c>
      <c r="B3493" s="8">
        <v>2.6555807198601712E-2</v>
      </c>
    </row>
    <row r="3494" spans="1:2" x14ac:dyDescent="0.25">
      <c r="A3494" s="7">
        <v>2048</v>
      </c>
      <c r="B3494" s="8">
        <v>2.7723129495062497E-2</v>
      </c>
    </row>
    <row r="3495" spans="1:2" x14ac:dyDescent="0.25">
      <c r="A3495" s="7">
        <v>2048.1</v>
      </c>
      <c r="B3495" s="8">
        <v>3.1261039736008293E-2</v>
      </c>
    </row>
    <row r="3496" spans="1:2" x14ac:dyDescent="0.25">
      <c r="A3496" s="7">
        <v>2048.1999999999998</v>
      </c>
      <c r="B3496" s="8">
        <v>2.6563738836560831E-2</v>
      </c>
    </row>
    <row r="3497" spans="1:2" x14ac:dyDescent="0.25">
      <c r="A3497" s="7">
        <v>2048.3000000000002</v>
      </c>
      <c r="B3497" s="8">
        <v>2.9962271321681354E-2</v>
      </c>
    </row>
    <row r="3498" spans="1:2" x14ac:dyDescent="0.25">
      <c r="A3498" s="7">
        <v>2048.4</v>
      </c>
      <c r="B3498" s="8">
        <v>3.3243348516526695E-2</v>
      </c>
    </row>
    <row r="3499" spans="1:2" x14ac:dyDescent="0.25">
      <c r="A3499" s="7">
        <v>2048.5</v>
      </c>
      <c r="B3499" s="8">
        <v>2.9795530439412528E-2</v>
      </c>
    </row>
    <row r="3500" spans="1:2" x14ac:dyDescent="0.25">
      <c r="A3500" s="7">
        <v>2048.6</v>
      </c>
      <c r="B3500" s="8">
        <v>3.4739095618832268E-2</v>
      </c>
    </row>
    <row r="3501" spans="1:2" x14ac:dyDescent="0.25">
      <c r="A3501" s="7">
        <v>2048.6999999999998</v>
      </c>
      <c r="B3501" s="8">
        <v>3.1490501184011942E-2</v>
      </c>
    </row>
    <row r="3502" spans="1:2" x14ac:dyDescent="0.25">
      <c r="A3502" s="7">
        <v>2048.8000000000002</v>
      </c>
      <c r="B3502" s="8">
        <v>2.9638400691821755E-2</v>
      </c>
    </row>
    <row r="3503" spans="1:2" x14ac:dyDescent="0.25">
      <c r="A3503" s="7">
        <v>2048.9</v>
      </c>
      <c r="B3503" s="8">
        <v>2.0622050859904616E-2</v>
      </c>
    </row>
    <row r="3504" spans="1:2" x14ac:dyDescent="0.25">
      <c r="A3504" s="7">
        <v>2049</v>
      </c>
      <c r="B3504" s="8">
        <v>2.3283203135972368E-2</v>
      </c>
    </row>
    <row r="3505" spans="1:2" x14ac:dyDescent="0.25">
      <c r="A3505" s="7">
        <v>2049.1</v>
      </c>
      <c r="B3505" s="8">
        <v>2.0306228037803166E-2</v>
      </c>
    </row>
    <row r="3506" spans="1:2" x14ac:dyDescent="0.25">
      <c r="A3506" s="7">
        <v>2049.1999999999998</v>
      </c>
      <c r="B3506" s="8">
        <v>2.3214436683782987E-2</v>
      </c>
    </row>
    <row r="3507" spans="1:2" x14ac:dyDescent="0.25">
      <c r="A3507" s="7">
        <v>2049.3000000000002</v>
      </c>
      <c r="B3507" s="8">
        <v>2.1479575170545308E-2</v>
      </c>
    </row>
    <row r="3508" spans="1:2" x14ac:dyDescent="0.25">
      <c r="A3508" s="7">
        <v>2049.4</v>
      </c>
      <c r="B3508" s="8">
        <v>2.9355402391312103E-2</v>
      </c>
    </row>
    <row r="3509" spans="1:2" x14ac:dyDescent="0.25">
      <c r="A3509" s="7">
        <v>2049.5</v>
      </c>
      <c r="B3509" s="8">
        <v>3.1662373785746996E-2</v>
      </c>
    </row>
    <row r="3510" spans="1:2" x14ac:dyDescent="0.25">
      <c r="A3510" s="7">
        <v>2049.6</v>
      </c>
      <c r="B3510" s="8">
        <v>3.1741006067872495E-2</v>
      </c>
    </row>
    <row r="3511" spans="1:2" x14ac:dyDescent="0.25">
      <c r="A3511" s="7">
        <v>2049.6999999999998</v>
      </c>
      <c r="B3511" s="8">
        <v>3.4103156403497585E-2</v>
      </c>
    </row>
    <row r="3512" spans="1:2" x14ac:dyDescent="0.25">
      <c r="A3512" s="7">
        <v>2049.8000000000002</v>
      </c>
      <c r="B3512" s="8">
        <v>4.1049045427811702E-2</v>
      </c>
    </row>
    <row r="3513" spans="1:2" x14ac:dyDescent="0.25">
      <c r="A3513" s="7">
        <v>2049.9</v>
      </c>
      <c r="B3513" s="8">
        <v>4.4418540411166656E-2</v>
      </c>
    </row>
    <row r="3514" spans="1:2" x14ac:dyDescent="0.25">
      <c r="A3514" s="7">
        <v>2050</v>
      </c>
      <c r="B3514" s="8">
        <v>4.537597327466688E-2</v>
      </c>
    </row>
    <row r="3515" spans="1:2" x14ac:dyDescent="0.25">
      <c r="A3515" s="7">
        <v>2050.1</v>
      </c>
      <c r="B3515" s="8">
        <v>4.7350028683296817E-2</v>
      </c>
    </row>
    <row r="3516" spans="1:2" x14ac:dyDescent="0.25">
      <c r="A3516" s="7">
        <v>2050.1999999999998</v>
      </c>
      <c r="B3516" s="8">
        <v>4.7924948897473861E-2</v>
      </c>
    </row>
    <row r="3517" spans="1:2" x14ac:dyDescent="0.25">
      <c r="A3517" s="7">
        <v>2050.3000000000002</v>
      </c>
      <c r="B3517" s="8">
        <v>4.671870995762676E-2</v>
      </c>
    </row>
    <row r="3518" spans="1:2" x14ac:dyDescent="0.25">
      <c r="A3518" s="7">
        <v>2050.4</v>
      </c>
      <c r="B3518" s="8">
        <v>4.2800880410243235E-2</v>
      </c>
    </row>
    <row r="3519" spans="1:2" x14ac:dyDescent="0.25">
      <c r="A3519" s="7">
        <v>2050.5</v>
      </c>
      <c r="B3519" s="8">
        <v>4.081185659342413E-2</v>
      </c>
    </row>
    <row r="3520" spans="1:2" x14ac:dyDescent="0.25">
      <c r="A3520" s="7">
        <v>2050.6</v>
      </c>
      <c r="B3520" s="8">
        <v>3.7678298635916672E-2</v>
      </c>
    </row>
    <row r="3521" spans="1:2" x14ac:dyDescent="0.25">
      <c r="A3521" s="7">
        <v>2050.6999999999998</v>
      </c>
      <c r="B3521" s="8">
        <v>3.444229869937037E-2</v>
      </c>
    </row>
    <row r="3522" spans="1:2" x14ac:dyDescent="0.25">
      <c r="A3522" s="7">
        <v>2050.8000000000002</v>
      </c>
      <c r="B3522" s="8">
        <v>3.5047675722488549E-2</v>
      </c>
    </row>
    <row r="3523" spans="1:2" x14ac:dyDescent="0.25">
      <c r="A3523" s="7">
        <v>2050.9</v>
      </c>
      <c r="B3523" s="8">
        <v>3.2158986272154834E-2</v>
      </c>
    </row>
    <row r="3524" spans="1:2" x14ac:dyDescent="0.25">
      <c r="A3524" s="7">
        <v>2051</v>
      </c>
      <c r="B3524" s="8">
        <v>3.1368832148788599E-2</v>
      </c>
    </row>
    <row r="3525" spans="1:2" x14ac:dyDescent="0.25">
      <c r="A3525" s="7">
        <v>2051.1</v>
      </c>
      <c r="B3525" s="8">
        <v>2.8506420595938116E-2</v>
      </c>
    </row>
    <row r="3526" spans="1:2" x14ac:dyDescent="0.25">
      <c r="A3526" s="7">
        <v>2051.1999999999998</v>
      </c>
      <c r="B3526" s="8">
        <v>3.5165932243276611E-2</v>
      </c>
    </row>
    <row r="3527" spans="1:2" x14ac:dyDescent="0.25">
      <c r="A3527" s="7">
        <v>2051.3000000000002</v>
      </c>
      <c r="B3527" s="8">
        <v>2.3984219765438596E-2</v>
      </c>
    </row>
    <row r="3528" spans="1:2" x14ac:dyDescent="0.25">
      <c r="A3528" s="7">
        <v>2051.4</v>
      </c>
      <c r="B3528" s="8">
        <v>2.130800783621261E-2</v>
      </c>
    </row>
    <row r="3529" spans="1:2" x14ac:dyDescent="0.25">
      <c r="A3529" s="7">
        <v>2051.5</v>
      </c>
      <c r="B3529" s="8">
        <v>1.9667852375110061E-2</v>
      </c>
    </row>
    <row r="3530" spans="1:2" x14ac:dyDescent="0.25">
      <c r="A3530" s="7">
        <v>2051.6</v>
      </c>
      <c r="B3530" s="8">
        <v>2.518569409922012E-2</v>
      </c>
    </row>
    <row r="3531" spans="1:2" x14ac:dyDescent="0.25">
      <c r="A3531" s="7">
        <v>2051.6999999999998</v>
      </c>
      <c r="B3531" s="8">
        <v>1.9798789350013203E-2</v>
      </c>
    </row>
    <row r="3532" spans="1:2" x14ac:dyDescent="0.25">
      <c r="A3532" s="7">
        <v>2051.8000000000002</v>
      </c>
      <c r="B3532" s="8">
        <v>2.5379474934020978E-2</v>
      </c>
    </row>
    <row r="3533" spans="1:2" x14ac:dyDescent="0.25">
      <c r="A3533" s="7">
        <v>2051.9</v>
      </c>
      <c r="B3533" s="8">
        <v>2.516903409440021E-2</v>
      </c>
    </row>
    <row r="3534" spans="1:2" x14ac:dyDescent="0.25">
      <c r="A3534" s="7">
        <v>2052</v>
      </c>
      <c r="B3534" s="8">
        <v>3.3815362455502547E-2</v>
      </c>
    </row>
    <row r="3535" spans="1:2" x14ac:dyDescent="0.25">
      <c r="A3535" s="7">
        <v>2052.1</v>
      </c>
      <c r="B3535" s="8">
        <v>3.4131763199461991E-2</v>
      </c>
    </row>
    <row r="3536" spans="1:2" x14ac:dyDescent="0.25">
      <c r="A3536" s="7">
        <v>2052.1999999999998</v>
      </c>
      <c r="B3536" s="8">
        <v>3.0489675093464404E-2</v>
      </c>
    </row>
    <row r="3537" spans="1:2" x14ac:dyDescent="0.25">
      <c r="A3537" s="7">
        <v>2052.3000000000002</v>
      </c>
      <c r="B3537" s="8">
        <v>3.3220506962754547E-2</v>
      </c>
    </row>
    <row r="3538" spans="1:2" x14ac:dyDescent="0.25">
      <c r="A3538" s="7">
        <v>2052.4</v>
      </c>
      <c r="B3538" s="8">
        <v>4.3500995725246468E-2</v>
      </c>
    </row>
    <row r="3539" spans="1:2" x14ac:dyDescent="0.25">
      <c r="A3539" s="7">
        <v>2052.5</v>
      </c>
      <c r="B3539" s="8">
        <v>3.4683532304034488E-2</v>
      </c>
    </row>
    <row r="3540" spans="1:2" x14ac:dyDescent="0.25">
      <c r="A3540" s="7">
        <v>2052.6</v>
      </c>
      <c r="B3540" s="8">
        <v>2.9350124352478531E-2</v>
      </c>
    </row>
    <row r="3541" spans="1:2" x14ac:dyDescent="0.25">
      <c r="A3541" s="7">
        <v>2052.6999999999998</v>
      </c>
      <c r="B3541" s="8">
        <v>2.8284413641646557E-2</v>
      </c>
    </row>
    <row r="3542" spans="1:2" x14ac:dyDescent="0.25">
      <c r="A3542" s="7">
        <v>2052.8000000000002</v>
      </c>
      <c r="B3542" s="8">
        <v>2.6741533916689673E-2</v>
      </c>
    </row>
    <row r="3543" spans="1:2" x14ac:dyDescent="0.25">
      <c r="A3543" s="7">
        <v>2052.9</v>
      </c>
      <c r="B3543" s="8">
        <v>2.0738043120758755E-2</v>
      </c>
    </row>
    <row r="3544" spans="1:2" x14ac:dyDescent="0.25">
      <c r="A3544" s="7">
        <v>2053</v>
      </c>
      <c r="B3544" s="8">
        <v>2.4821200907387049E-2</v>
      </c>
    </row>
    <row r="3545" spans="1:2" x14ac:dyDescent="0.25">
      <c r="A3545" s="7">
        <v>2053.1</v>
      </c>
      <c r="B3545" s="8">
        <v>2.8558961994036021E-2</v>
      </c>
    </row>
    <row r="3546" spans="1:2" x14ac:dyDescent="0.25">
      <c r="A3546" s="7">
        <v>2053.1999999999998</v>
      </c>
      <c r="B3546" s="8">
        <v>3.0931707860354825E-2</v>
      </c>
    </row>
    <row r="3547" spans="1:2" x14ac:dyDescent="0.25">
      <c r="A3547" s="7">
        <v>2053.3000000000002</v>
      </c>
      <c r="B3547" s="8">
        <v>2.986689740465958E-2</v>
      </c>
    </row>
    <row r="3548" spans="1:2" x14ac:dyDescent="0.25">
      <c r="A3548" s="7">
        <v>2053.4</v>
      </c>
      <c r="B3548" s="8">
        <v>3.8058838281843692E-2</v>
      </c>
    </row>
    <row r="3549" spans="1:2" x14ac:dyDescent="0.25">
      <c r="A3549" s="7">
        <v>2053.5</v>
      </c>
      <c r="B3549" s="8">
        <v>3.2583445080429034E-2</v>
      </c>
    </row>
    <row r="3550" spans="1:2" x14ac:dyDescent="0.25">
      <c r="A3550" s="7">
        <v>2053.6</v>
      </c>
      <c r="B3550" s="8">
        <v>3.0828238215270469E-2</v>
      </c>
    </row>
    <row r="3551" spans="1:2" x14ac:dyDescent="0.25">
      <c r="A3551" s="7">
        <v>2053.6999999999998</v>
      </c>
      <c r="B3551" s="8">
        <v>3.1311619029744268E-2</v>
      </c>
    </row>
    <row r="3552" spans="1:2" x14ac:dyDescent="0.25">
      <c r="A3552" s="7">
        <v>2053.8000000000002</v>
      </c>
      <c r="B3552" s="8">
        <v>3.2467583630362513E-2</v>
      </c>
    </row>
    <row r="3553" spans="1:2" x14ac:dyDescent="0.25">
      <c r="A3553" s="7">
        <v>2053.9</v>
      </c>
      <c r="B3553" s="8">
        <v>2.6013641907564257E-2</v>
      </c>
    </row>
    <row r="3554" spans="1:2" x14ac:dyDescent="0.25">
      <c r="A3554" s="7">
        <v>2054</v>
      </c>
      <c r="B3554" s="8">
        <v>3.4023477672949394E-2</v>
      </c>
    </row>
    <row r="3555" spans="1:2" x14ac:dyDescent="0.25">
      <c r="A3555" s="7">
        <v>2054.1</v>
      </c>
      <c r="B3555" s="8">
        <v>3.2078083441325463E-2</v>
      </c>
    </row>
    <row r="3556" spans="1:2" x14ac:dyDescent="0.25">
      <c r="A3556" s="7">
        <v>2054.1999999999998</v>
      </c>
      <c r="B3556" s="8">
        <v>2.5357467933999171E-2</v>
      </c>
    </row>
    <row r="3557" spans="1:2" x14ac:dyDescent="0.25">
      <c r="A3557" s="7">
        <v>2054.3000000000002</v>
      </c>
      <c r="B3557" s="8">
        <v>2.3356683961629425E-2</v>
      </c>
    </row>
    <row r="3558" spans="1:2" x14ac:dyDescent="0.25">
      <c r="A3558" s="7">
        <v>2054.4</v>
      </c>
      <c r="B3558" s="8">
        <v>1.7169568096591446E-2</v>
      </c>
    </row>
    <row r="3559" spans="1:2" x14ac:dyDescent="0.25">
      <c r="A3559" s="7">
        <v>2054.5</v>
      </c>
      <c r="B3559" s="8">
        <v>1.8689552560403409E-2</v>
      </c>
    </row>
    <row r="3560" spans="1:2" x14ac:dyDescent="0.25">
      <c r="A3560" s="7">
        <v>2054.6</v>
      </c>
      <c r="B3560" s="8">
        <v>2.4972543534834295E-2</v>
      </c>
    </row>
    <row r="3561" spans="1:2" x14ac:dyDescent="0.25">
      <c r="A3561" s="7">
        <v>2054.6999999999998</v>
      </c>
      <c r="B3561" s="8">
        <v>2.8235709800576207E-2</v>
      </c>
    </row>
    <row r="3562" spans="1:2" x14ac:dyDescent="0.25">
      <c r="A3562" s="7">
        <v>2054.8000000000002</v>
      </c>
      <c r="B3562" s="8">
        <v>3.6154981991046144E-2</v>
      </c>
    </row>
    <row r="3563" spans="1:2" x14ac:dyDescent="0.25">
      <c r="A3563" s="7">
        <v>2054.9</v>
      </c>
      <c r="B3563" s="8">
        <v>3.0355787419949425E-2</v>
      </c>
    </row>
    <row r="3564" spans="1:2" x14ac:dyDescent="0.25">
      <c r="A3564" s="7">
        <v>2055</v>
      </c>
      <c r="B3564" s="8">
        <v>2.9035683435283351E-2</v>
      </c>
    </row>
    <row r="3565" spans="1:2" x14ac:dyDescent="0.25">
      <c r="A3565" s="7">
        <v>2055.1</v>
      </c>
      <c r="B3565" s="8">
        <v>2.5858900710427395E-2</v>
      </c>
    </row>
    <row r="3566" spans="1:2" x14ac:dyDescent="0.25">
      <c r="A3566" s="7">
        <v>2055.1999999999998</v>
      </c>
      <c r="B3566" s="8">
        <v>3.1035118897468648E-2</v>
      </c>
    </row>
    <row r="3567" spans="1:2" x14ac:dyDescent="0.25">
      <c r="A3567" s="7">
        <v>2055.3000000000002</v>
      </c>
      <c r="B3567" s="8">
        <v>2.5311042600715448E-2</v>
      </c>
    </row>
    <row r="3568" spans="1:2" x14ac:dyDescent="0.25">
      <c r="A3568" s="7">
        <v>2055.4</v>
      </c>
      <c r="B3568" s="8">
        <v>2.8204064859520921E-2</v>
      </c>
    </row>
    <row r="3569" spans="1:2" x14ac:dyDescent="0.25">
      <c r="A3569" s="7">
        <v>2055.5</v>
      </c>
      <c r="B3569" s="8">
        <v>1.9381063995327109E-2</v>
      </c>
    </row>
    <row r="3570" spans="1:2" x14ac:dyDescent="0.25">
      <c r="A3570" s="7">
        <v>2055.6</v>
      </c>
      <c r="B3570" s="8">
        <v>1.2872324396554205E-2</v>
      </c>
    </row>
    <row r="3571" spans="1:2" x14ac:dyDescent="0.25">
      <c r="A3571" s="7">
        <v>2055.6999999999998</v>
      </c>
      <c r="B3571" s="8">
        <v>1.7882032329725968E-2</v>
      </c>
    </row>
    <row r="3572" spans="1:2" x14ac:dyDescent="0.25">
      <c r="A3572" s="7">
        <v>2055.8000000000002</v>
      </c>
      <c r="B3572" s="8">
        <v>1.8163836099182824E-2</v>
      </c>
    </row>
    <row r="3573" spans="1:2" x14ac:dyDescent="0.25">
      <c r="A3573" s="7">
        <v>2055.9</v>
      </c>
      <c r="B3573" s="8">
        <v>2.2529198094801105E-2</v>
      </c>
    </row>
    <row r="3574" spans="1:2" x14ac:dyDescent="0.25">
      <c r="A3574" s="7">
        <v>2056</v>
      </c>
      <c r="B3574" s="8">
        <v>2.2986596030960073E-2</v>
      </c>
    </row>
    <row r="3575" spans="1:2" x14ac:dyDescent="0.25">
      <c r="A3575" s="7">
        <v>2056.1</v>
      </c>
      <c r="B3575" s="8">
        <v>2.8082878537255059E-2</v>
      </c>
    </row>
    <row r="3576" spans="1:2" x14ac:dyDescent="0.25">
      <c r="A3576" s="7">
        <v>2056.1999999999998</v>
      </c>
      <c r="B3576" s="8">
        <v>2.0918947029021369E-2</v>
      </c>
    </row>
    <row r="3577" spans="1:2" x14ac:dyDescent="0.25">
      <c r="A3577" s="7">
        <v>2056.3000000000002</v>
      </c>
      <c r="B3577" s="8">
        <v>1.5337452706515898E-2</v>
      </c>
    </row>
    <row r="3578" spans="1:2" x14ac:dyDescent="0.25">
      <c r="A3578" s="7">
        <v>2056.4</v>
      </c>
      <c r="B3578" s="8">
        <v>1.4321285042863655E-2</v>
      </c>
    </row>
    <row r="3579" spans="1:2" x14ac:dyDescent="0.25">
      <c r="A3579" s="7">
        <v>2056.5</v>
      </c>
      <c r="B3579" s="8">
        <v>1.8811098932028029E-2</v>
      </c>
    </row>
    <row r="3580" spans="1:2" x14ac:dyDescent="0.25">
      <c r="A3580" s="7">
        <v>2056.6</v>
      </c>
      <c r="B3580" s="8">
        <v>2.0399257869987843E-2</v>
      </c>
    </row>
    <row r="3581" spans="1:2" x14ac:dyDescent="0.25">
      <c r="A3581" s="7">
        <v>2056.6999999999998</v>
      </c>
      <c r="B3581" s="8">
        <v>2.0780957931631309E-2</v>
      </c>
    </row>
    <row r="3582" spans="1:2" x14ac:dyDescent="0.25">
      <c r="A3582" s="7">
        <v>2056.8000000000002</v>
      </c>
      <c r="B3582" s="8">
        <v>2.4376704535324374E-2</v>
      </c>
    </row>
    <row r="3583" spans="1:2" x14ac:dyDescent="0.25">
      <c r="A3583" s="7">
        <v>2056.9</v>
      </c>
      <c r="B3583" s="8">
        <v>2.6652578019121416E-2</v>
      </c>
    </row>
    <row r="3584" spans="1:2" x14ac:dyDescent="0.25">
      <c r="A3584" s="7">
        <v>2057</v>
      </c>
      <c r="B3584" s="8">
        <v>2.8039235606821623E-2</v>
      </c>
    </row>
    <row r="3585" spans="1:2" x14ac:dyDescent="0.25">
      <c r="A3585" s="7">
        <v>2057.1</v>
      </c>
      <c r="B3585" s="8">
        <v>2.0491824537024646E-2</v>
      </c>
    </row>
    <row r="3586" spans="1:2" x14ac:dyDescent="0.25">
      <c r="A3586" s="7">
        <v>2057.1999999999998</v>
      </c>
      <c r="B3586" s="8">
        <v>2.2536800319041254E-2</v>
      </c>
    </row>
    <row r="3587" spans="1:2" x14ac:dyDescent="0.25">
      <c r="A3587" s="7">
        <v>2057.3000000000002</v>
      </c>
      <c r="B3587" s="8">
        <v>2.1860048467081054E-2</v>
      </c>
    </row>
    <row r="3588" spans="1:2" x14ac:dyDescent="0.25">
      <c r="A3588" s="7">
        <v>2057.4</v>
      </c>
      <c r="B3588" s="8">
        <v>2.1096134776619736E-2</v>
      </c>
    </row>
    <row r="3589" spans="1:2" x14ac:dyDescent="0.25">
      <c r="A3589" s="7">
        <v>2057.5</v>
      </c>
      <c r="B3589" s="8">
        <v>1.6694455964313536E-2</v>
      </c>
    </row>
    <row r="3590" spans="1:2" x14ac:dyDescent="0.25">
      <c r="A3590" s="7">
        <v>2057.6</v>
      </c>
      <c r="B3590" s="8">
        <v>2.1946618399252292E-2</v>
      </c>
    </row>
    <row r="3591" spans="1:2" x14ac:dyDescent="0.25">
      <c r="A3591" s="7">
        <v>2057.6999999999998</v>
      </c>
      <c r="B3591" s="8">
        <v>1.7792851188122898E-2</v>
      </c>
    </row>
    <row r="3592" spans="1:2" x14ac:dyDescent="0.25">
      <c r="A3592" s="7">
        <v>2057.8000000000002</v>
      </c>
      <c r="B3592" s="8">
        <v>1.6611250111657185E-2</v>
      </c>
    </row>
    <row r="3593" spans="1:2" x14ac:dyDescent="0.25">
      <c r="A3593" s="7">
        <v>2057.9</v>
      </c>
      <c r="B3593" s="8">
        <v>1.8401458278713985E-2</v>
      </c>
    </row>
    <row r="3594" spans="1:2" x14ac:dyDescent="0.25">
      <c r="A3594" s="7">
        <v>2058</v>
      </c>
      <c r="B3594" s="8">
        <v>2.0787271204212497E-2</v>
      </c>
    </row>
    <row r="3595" spans="1:2" x14ac:dyDescent="0.25">
      <c r="A3595" s="7">
        <v>2058.1</v>
      </c>
      <c r="B3595" s="8">
        <v>2.7512701655663711E-2</v>
      </c>
    </row>
    <row r="3596" spans="1:2" x14ac:dyDescent="0.25">
      <c r="A3596" s="7">
        <v>2058.1999999999998</v>
      </c>
      <c r="B3596" s="8">
        <v>2.719679168487333E-2</v>
      </c>
    </row>
    <row r="3597" spans="1:2" x14ac:dyDescent="0.25">
      <c r="A3597" s="7">
        <v>2058.3000000000002</v>
      </c>
      <c r="B3597" s="8">
        <v>2.6639940720992454E-2</v>
      </c>
    </row>
    <row r="3598" spans="1:2" x14ac:dyDescent="0.25">
      <c r="A3598" s="7">
        <v>2058.4</v>
      </c>
      <c r="B3598" s="8">
        <v>2.3412752063081042E-2</v>
      </c>
    </row>
    <row r="3599" spans="1:2" x14ac:dyDescent="0.25">
      <c r="A3599" s="7">
        <v>2058.5</v>
      </c>
      <c r="B3599" s="8">
        <v>2.0501199849900141E-2</v>
      </c>
    </row>
    <row r="3600" spans="1:2" x14ac:dyDescent="0.25">
      <c r="A3600" s="7">
        <v>2058.6</v>
      </c>
      <c r="B3600" s="8">
        <v>1.5744554583096086E-2</v>
      </c>
    </row>
    <row r="3601" spans="1:2" x14ac:dyDescent="0.25">
      <c r="A3601" s="7">
        <v>2058.6999999999998</v>
      </c>
      <c r="B3601" s="8">
        <v>1.8686807359243586E-2</v>
      </c>
    </row>
    <row r="3602" spans="1:2" x14ac:dyDescent="0.25">
      <c r="A3602" s="7">
        <v>2058.8000000000002</v>
      </c>
      <c r="B3602" s="8">
        <v>2.2090449212772957E-2</v>
      </c>
    </row>
    <row r="3603" spans="1:2" x14ac:dyDescent="0.25">
      <c r="A3603" s="7">
        <v>2058.9</v>
      </c>
      <c r="B3603" s="8">
        <v>2.0767169068720705E-2</v>
      </c>
    </row>
    <row r="3604" spans="1:2" x14ac:dyDescent="0.25">
      <c r="A3604" s="7">
        <v>2059</v>
      </c>
      <c r="B3604" s="8">
        <v>2.5053416032490318E-2</v>
      </c>
    </row>
    <row r="3605" spans="1:2" x14ac:dyDescent="0.25">
      <c r="A3605" s="7">
        <v>2059.1</v>
      </c>
      <c r="B3605" s="8">
        <v>2.3658994340067609E-2</v>
      </c>
    </row>
    <row r="3606" spans="1:2" x14ac:dyDescent="0.25">
      <c r="A3606" s="7">
        <v>2059.1999999999998</v>
      </c>
      <c r="B3606" s="8">
        <v>3.369369543962198E-2</v>
      </c>
    </row>
    <row r="3607" spans="1:2" x14ac:dyDescent="0.25">
      <c r="A3607" s="7">
        <v>2059.3000000000002</v>
      </c>
      <c r="B3607" s="8">
        <v>2.7956984499568967E-2</v>
      </c>
    </row>
    <row r="3608" spans="1:2" x14ac:dyDescent="0.25">
      <c r="A3608" s="7">
        <v>2059.4</v>
      </c>
      <c r="B3608" s="8">
        <v>3.4669999408665782E-2</v>
      </c>
    </row>
    <row r="3609" spans="1:2" x14ac:dyDescent="0.25">
      <c r="A3609" s="7">
        <v>2059.5</v>
      </c>
      <c r="B3609" s="8">
        <v>3.5283333650321831E-2</v>
      </c>
    </row>
    <row r="3610" spans="1:2" x14ac:dyDescent="0.25">
      <c r="A3610" s="7">
        <v>2059.6</v>
      </c>
      <c r="B3610" s="8">
        <v>3.097189007318036E-2</v>
      </c>
    </row>
    <row r="3611" spans="1:2" x14ac:dyDescent="0.25">
      <c r="A3611" s="7">
        <v>2059.6999999999998</v>
      </c>
      <c r="B3611" s="8">
        <v>2.6260679482560022E-2</v>
      </c>
    </row>
    <row r="3612" spans="1:2" x14ac:dyDescent="0.25">
      <c r="A3612" s="7">
        <v>2059.8000000000002</v>
      </c>
      <c r="B3612" s="8">
        <v>3.5578936571667143E-2</v>
      </c>
    </row>
    <row r="3613" spans="1:2" x14ac:dyDescent="0.25">
      <c r="A3613" s="7">
        <v>2059.9</v>
      </c>
      <c r="B3613" s="8">
        <v>3.1133437917188374E-2</v>
      </c>
    </row>
    <row r="3614" spans="1:2" x14ac:dyDescent="0.25">
      <c r="A3614" s="7">
        <v>2060</v>
      </c>
      <c r="B3614" s="8">
        <v>3.1223741791276398E-2</v>
      </c>
    </row>
    <row r="3615" spans="1:2" x14ac:dyDescent="0.25">
      <c r="A3615" s="7">
        <v>2060.1</v>
      </c>
      <c r="B3615" s="8">
        <v>3.8058600206282552E-2</v>
      </c>
    </row>
    <row r="3616" spans="1:2" x14ac:dyDescent="0.25">
      <c r="A3616" s="7">
        <v>2060.1999999999998</v>
      </c>
      <c r="B3616" s="8">
        <v>3.2840222118473837E-2</v>
      </c>
    </row>
    <row r="3617" spans="1:2" x14ac:dyDescent="0.25">
      <c r="A3617" s="7">
        <v>2060.3000000000002</v>
      </c>
      <c r="B3617" s="8">
        <v>3.1828101609244923E-2</v>
      </c>
    </row>
    <row r="3618" spans="1:2" x14ac:dyDescent="0.25">
      <c r="A3618" s="7">
        <v>2060.4</v>
      </c>
      <c r="B3618" s="8">
        <v>3.896228656451662E-2</v>
      </c>
    </row>
    <row r="3619" spans="1:2" x14ac:dyDescent="0.25">
      <c r="A3619" s="7">
        <v>2060.5</v>
      </c>
      <c r="B3619" s="8">
        <v>4.1846754114349773E-2</v>
      </c>
    </row>
    <row r="3620" spans="1:2" x14ac:dyDescent="0.25">
      <c r="A3620" s="7">
        <v>2060.6</v>
      </c>
      <c r="B3620" s="8">
        <v>4.1219801642782362E-2</v>
      </c>
    </row>
    <row r="3621" spans="1:2" x14ac:dyDescent="0.25">
      <c r="A3621" s="7">
        <v>2060.6999999999998</v>
      </c>
      <c r="B3621" s="8">
        <v>4.8896498327075717E-2</v>
      </c>
    </row>
    <row r="3622" spans="1:2" x14ac:dyDescent="0.25">
      <c r="A3622" s="7">
        <v>2060.8000000000002</v>
      </c>
      <c r="B3622" s="8">
        <v>4.3554960970005115E-2</v>
      </c>
    </row>
    <row r="3623" spans="1:2" x14ac:dyDescent="0.25">
      <c r="A3623" s="7">
        <v>2060.9</v>
      </c>
      <c r="B3623" s="8">
        <v>3.5956992396459948E-2</v>
      </c>
    </row>
    <row r="3624" spans="1:2" x14ac:dyDescent="0.25">
      <c r="A3624" s="7">
        <v>2061</v>
      </c>
      <c r="B3624" s="8">
        <v>3.2602920161740621E-2</v>
      </c>
    </row>
    <row r="3625" spans="1:2" x14ac:dyDescent="0.25">
      <c r="A3625" s="7">
        <v>2061.1</v>
      </c>
      <c r="B3625" s="8">
        <v>2.5061035025249499E-2</v>
      </c>
    </row>
    <row r="3626" spans="1:2" x14ac:dyDescent="0.25">
      <c r="A3626" s="7">
        <v>2061.1999999999998</v>
      </c>
      <c r="B3626" s="8">
        <v>1.6362285393999705E-2</v>
      </c>
    </row>
    <row r="3627" spans="1:2" x14ac:dyDescent="0.25">
      <c r="A3627" s="7">
        <v>2061.3000000000002</v>
      </c>
      <c r="B3627" s="8">
        <v>1.8403845414928434E-2</v>
      </c>
    </row>
    <row r="3628" spans="1:2" x14ac:dyDescent="0.25">
      <c r="A3628" s="7">
        <v>2061.4</v>
      </c>
      <c r="B3628" s="8">
        <v>1.9771248431225359E-2</v>
      </c>
    </row>
    <row r="3629" spans="1:2" x14ac:dyDescent="0.25">
      <c r="A3629" s="7">
        <v>2061.5</v>
      </c>
      <c r="B3629" s="8">
        <v>1.4767195451008861E-2</v>
      </c>
    </row>
    <row r="3630" spans="1:2" x14ac:dyDescent="0.25">
      <c r="A3630" s="7">
        <v>2061.6</v>
      </c>
      <c r="B3630" s="8">
        <v>1.68016157879168E-2</v>
      </c>
    </row>
    <row r="3631" spans="1:2" x14ac:dyDescent="0.25">
      <c r="A3631" s="7">
        <v>2061.6999999999998</v>
      </c>
      <c r="B3631" s="8">
        <v>1.9439483904779752E-2</v>
      </c>
    </row>
    <row r="3632" spans="1:2" x14ac:dyDescent="0.25">
      <c r="A3632" s="7">
        <v>2061.8000000000002</v>
      </c>
      <c r="B3632" s="8">
        <v>1.7288941511607099E-2</v>
      </c>
    </row>
    <row r="3633" spans="1:2" x14ac:dyDescent="0.25">
      <c r="A3633" s="7">
        <v>2061.9</v>
      </c>
      <c r="B3633" s="8">
        <v>2.3589928500991238E-2</v>
      </c>
    </row>
    <row r="3634" spans="1:2" x14ac:dyDescent="0.25">
      <c r="A3634" s="7">
        <v>2062</v>
      </c>
      <c r="B3634" s="8">
        <v>3.2748578482876441E-2</v>
      </c>
    </row>
    <row r="3635" spans="1:2" x14ac:dyDescent="0.25">
      <c r="A3635" s="7">
        <v>2062.1</v>
      </c>
      <c r="B3635" s="8">
        <v>3.5931435624654527E-2</v>
      </c>
    </row>
    <row r="3636" spans="1:2" x14ac:dyDescent="0.25">
      <c r="A3636" s="7">
        <v>2062.1999999999998</v>
      </c>
      <c r="B3636" s="8">
        <v>3.9360771518298386E-2</v>
      </c>
    </row>
    <row r="3637" spans="1:2" x14ac:dyDescent="0.25">
      <c r="A3637" s="7">
        <v>2062.3000000000002</v>
      </c>
      <c r="B3637" s="8">
        <v>3.8574075508926754E-2</v>
      </c>
    </row>
    <row r="3638" spans="1:2" x14ac:dyDescent="0.25">
      <c r="A3638" s="7">
        <v>2062.4</v>
      </c>
      <c r="B3638" s="8">
        <v>3.7774900666152571E-2</v>
      </c>
    </row>
    <row r="3639" spans="1:2" x14ac:dyDescent="0.25">
      <c r="A3639" s="7">
        <v>2062.5</v>
      </c>
      <c r="B3639" s="8">
        <v>3.2138432307547697E-2</v>
      </c>
    </row>
    <row r="3640" spans="1:2" x14ac:dyDescent="0.25">
      <c r="A3640" s="7">
        <v>2062.6</v>
      </c>
      <c r="B3640" s="8">
        <v>3.7982936801617871E-2</v>
      </c>
    </row>
    <row r="3641" spans="1:2" x14ac:dyDescent="0.25">
      <c r="A3641" s="7">
        <v>2062.6999999999998</v>
      </c>
      <c r="B3641" s="8">
        <v>3.4166268238397947E-2</v>
      </c>
    </row>
    <row r="3642" spans="1:2" x14ac:dyDescent="0.25">
      <c r="A3642" s="7">
        <v>2062.8000000000002</v>
      </c>
      <c r="B3642" s="8">
        <v>3.6854760344734915E-2</v>
      </c>
    </row>
    <row r="3643" spans="1:2" x14ac:dyDescent="0.25">
      <c r="A3643" s="7">
        <v>2062.9</v>
      </c>
      <c r="B3643" s="8">
        <v>2.8431306592978621E-2</v>
      </c>
    </row>
    <row r="3644" spans="1:2" x14ac:dyDescent="0.25">
      <c r="A3644" s="7">
        <v>2063</v>
      </c>
      <c r="B3644" s="8">
        <v>2.8377275004117609E-2</v>
      </c>
    </row>
    <row r="3645" spans="1:2" x14ac:dyDescent="0.25">
      <c r="A3645" s="7">
        <v>2063.1</v>
      </c>
      <c r="B3645" s="8">
        <v>2.3408477335668178E-2</v>
      </c>
    </row>
    <row r="3646" spans="1:2" x14ac:dyDescent="0.25">
      <c r="A3646" s="7">
        <v>2063.1999999999998</v>
      </c>
      <c r="B3646" s="8">
        <v>3.2058451654643931E-2</v>
      </c>
    </row>
    <row r="3647" spans="1:2" x14ac:dyDescent="0.25">
      <c r="A3647" s="7">
        <v>2063.3000000000002</v>
      </c>
      <c r="B3647" s="8">
        <v>3.8300951336014154E-2</v>
      </c>
    </row>
    <row r="3648" spans="1:2" x14ac:dyDescent="0.25">
      <c r="A3648" s="7">
        <v>2063.4</v>
      </c>
      <c r="B3648" s="8">
        <v>4.1472771004960517E-2</v>
      </c>
    </row>
    <row r="3649" spans="1:2" x14ac:dyDescent="0.25">
      <c r="A3649" s="7">
        <v>2063.5</v>
      </c>
      <c r="B3649" s="8">
        <v>4.0748799893594763E-2</v>
      </c>
    </row>
    <row r="3650" spans="1:2" x14ac:dyDescent="0.25">
      <c r="A3650" s="7">
        <v>2063.6</v>
      </c>
      <c r="B3650" s="8">
        <v>4.1190997872904124E-2</v>
      </c>
    </row>
    <row r="3651" spans="1:2" x14ac:dyDescent="0.25">
      <c r="A3651" s="7">
        <v>2063.6999999999998</v>
      </c>
      <c r="B3651" s="8">
        <v>2.5512336646414398E-2</v>
      </c>
    </row>
    <row r="3652" spans="1:2" x14ac:dyDescent="0.25">
      <c r="A3652" s="7">
        <v>2063.8000000000002</v>
      </c>
      <c r="B3652" s="8">
        <v>2.2018026731845143E-2</v>
      </c>
    </row>
    <row r="3653" spans="1:2" x14ac:dyDescent="0.25">
      <c r="A3653" s="7">
        <v>2063.9</v>
      </c>
      <c r="B3653" s="8">
        <v>1.960841974275309E-2</v>
      </c>
    </row>
    <row r="3654" spans="1:2" x14ac:dyDescent="0.25">
      <c r="A3654" s="7">
        <v>2064</v>
      </c>
      <c r="B3654" s="8">
        <v>2.3646647957743953E-2</v>
      </c>
    </row>
    <row r="3655" spans="1:2" x14ac:dyDescent="0.25">
      <c r="A3655" s="7">
        <v>2064.1</v>
      </c>
      <c r="B3655" s="8">
        <v>2.9584016378934617E-2</v>
      </c>
    </row>
    <row r="3656" spans="1:2" x14ac:dyDescent="0.25">
      <c r="A3656" s="7">
        <v>2064.1999999999998</v>
      </c>
      <c r="B3656" s="8">
        <v>3.748362320072985E-2</v>
      </c>
    </row>
    <row r="3657" spans="1:2" x14ac:dyDescent="0.25">
      <c r="A3657" s="7">
        <v>2064.3000000000002</v>
      </c>
      <c r="B3657" s="8">
        <v>4.6793310063464703E-2</v>
      </c>
    </row>
    <row r="3658" spans="1:2" x14ac:dyDescent="0.25">
      <c r="A3658" s="7">
        <v>2064.4</v>
      </c>
      <c r="B3658" s="8">
        <v>5.1326641523573253E-2</v>
      </c>
    </row>
    <row r="3659" spans="1:2" x14ac:dyDescent="0.25">
      <c r="A3659" s="7">
        <v>2064.5</v>
      </c>
      <c r="B3659" s="8">
        <v>5.1840035235707453E-2</v>
      </c>
    </row>
    <row r="3660" spans="1:2" x14ac:dyDescent="0.25">
      <c r="A3660" s="7">
        <v>2064.6</v>
      </c>
      <c r="B3660" s="8">
        <v>4.9429778247364754E-2</v>
      </c>
    </row>
    <row r="3661" spans="1:2" x14ac:dyDescent="0.25">
      <c r="A3661" s="7">
        <v>2064.6999999999998</v>
      </c>
      <c r="B3661" s="8">
        <v>5.0089450426728958E-2</v>
      </c>
    </row>
    <row r="3662" spans="1:2" x14ac:dyDescent="0.25">
      <c r="A3662" s="7">
        <v>2064.8000000000002</v>
      </c>
      <c r="B3662" s="8">
        <v>3.6317408758390145E-2</v>
      </c>
    </row>
    <row r="3663" spans="1:2" x14ac:dyDescent="0.25">
      <c r="A3663" s="7">
        <v>2064.9</v>
      </c>
      <c r="B3663" s="8">
        <v>3.9027470070532831E-2</v>
      </c>
    </row>
    <row r="3664" spans="1:2" x14ac:dyDescent="0.25">
      <c r="A3664" s="7">
        <v>2065</v>
      </c>
      <c r="B3664" s="8">
        <v>3.9071254820360161E-2</v>
      </c>
    </row>
    <row r="3665" spans="1:2" x14ac:dyDescent="0.25">
      <c r="A3665" s="7">
        <v>2065.1</v>
      </c>
      <c r="B3665" s="8">
        <v>3.6613313584198996E-2</v>
      </c>
    </row>
    <row r="3666" spans="1:2" x14ac:dyDescent="0.25">
      <c r="A3666" s="7">
        <v>2065.1999999999998</v>
      </c>
      <c r="B3666" s="8">
        <v>3.7897292454443836E-2</v>
      </c>
    </row>
    <row r="3667" spans="1:2" x14ac:dyDescent="0.25">
      <c r="A3667" s="7">
        <v>2065.3000000000002</v>
      </c>
      <c r="B3667" s="8">
        <v>4.6578688720274493E-2</v>
      </c>
    </row>
    <row r="3668" spans="1:2" x14ac:dyDescent="0.25">
      <c r="A3668" s="7">
        <v>2065.4</v>
      </c>
      <c r="B3668" s="8">
        <v>4.1182663853122588E-2</v>
      </c>
    </row>
    <row r="3669" spans="1:2" x14ac:dyDescent="0.25">
      <c r="A3669" s="7">
        <v>2065.5</v>
      </c>
      <c r="B3669" s="8">
        <v>4.2780712356662857E-2</v>
      </c>
    </row>
    <row r="3670" spans="1:2" x14ac:dyDescent="0.25">
      <c r="A3670" s="7">
        <v>2065.6</v>
      </c>
      <c r="B3670" s="8">
        <v>4.4935535761422361E-2</v>
      </c>
    </row>
    <row r="3671" spans="1:2" x14ac:dyDescent="0.25">
      <c r="A3671" s="7">
        <v>2065.6999999999998</v>
      </c>
      <c r="B3671" s="8">
        <v>4.5701848052149739E-2</v>
      </c>
    </row>
    <row r="3672" spans="1:2" x14ac:dyDescent="0.25">
      <c r="A3672" s="7">
        <v>2065.8000000000002</v>
      </c>
      <c r="B3672" s="8">
        <v>4.6234800428035024E-2</v>
      </c>
    </row>
    <row r="3673" spans="1:2" x14ac:dyDescent="0.25">
      <c r="A3673" s="7">
        <v>2065.9</v>
      </c>
      <c r="B3673" s="8">
        <v>5.9474720676661076E-2</v>
      </c>
    </row>
    <row r="3674" spans="1:2" x14ac:dyDescent="0.25">
      <c r="A3674" s="7">
        <v>2066</v>
      </c>
      <c r="B3674" s="8">
        <v>5.8617027386085187E-2</v>
      </c>
    </row>
    <row r="3675" spans="1:2" x14ac:dyDescent="0.25">
      <c r="A3675" s="7">
        <v>2066.1</v>
      </c>
      <c r="B3675" s="8">
        <v>6.1325786069451667E-2</v>
      </c>
    </row>
    <row r="3676" spans="1:2" x14ac:dyDescent="0.25">
      <c r="A3676" s="7">
        <v>2066.1999999999998</v>
      </c>
      <c r="B3676" s="8">
        <v>5.5491471915675973E-2</v>
      </c>
    </row>
    <row r="3677" spans="1:2" x14ac:dyDescent="0.25">
      <c r="A3677" s="7">
        <v>2066.3000000000002</v>
      </c>
      <c r="B3677" s="8">
        <v>5.8476645312469551E-2</v>
      </c>
    </row>
    <row r="3678" spans="1:2" x14ac:dyDescent="0.25">
      <c r="A3678" s="7">
        <v>2066.4</v>
      </c>
      <c r="B3678" s="8">
        <v>5.1764224164914226E-2</v>
      </c>
    </row>
    <row r="3679" spans="1:2" x14ac:dyDescent="0.25">
      <c r="A3679" s="7">
        <v>2066.5</v>
      </c>
      <c r="B3679" s="8">
        <v>5.026805409576169E-2</v>
      </c>
    </row>
    <row r="3680" spans="1:2" x14ac:dyDescent="0.25">
      <c r="A3680" s="7">
        <v>2066.6</v>
      </c>
      <c r="B3680" s="8">
        <v>5.3944503731839753E-2</v>
      </c>
    </row>
    <row r="3681" spans="1:2" x14ac:dyDescent="0.25">
      <c r="A3681" s="7">
        <v>2066.6999999999998</v>
      </c>
      <c r="B3681" s="8">
        <v>5.2163137149826906E-2</v>
      </c>
    </row>
    <row r="3682" spans="1:2" x14ac:dyDescent="0.25">
      <c r="A3682" s="7">
        <v>2066.8000000000002</v>
      </c>
      <c r="B3682" s="8">
        <v>4.7703773026410677E-2</v>
      </c>
    </row>
    <row r="3683" spans="1:2" x14ac:dyDescent="0.25">
      <c r="A3683" s="7">
        <v>2066.9</v>
      </c>
      <c r="B3683" s="8">
        <v>4.0610271193802179E-2</v>
      </c>
    </row>
    <row r="3684" spans="1:2" x14ac:dyDescent="0.25">
      <c r="A3684" s="7">
        <v>2067</v>
      </c>
      <c r="B3684" s="8">
        <v>4.480905367680197E-2</v>
      </c>
    </row>
    <row r="3685" spans="1:2" x14ac:dyDescent="0.25">
      <c r="A3685" s="7">
        <v>2067.1</v>
      </c>
      <c r="B3685" s="8">
        <v>4.1919657050795305E-2</v>
      </c>
    </row>
    <row r="3686" spans="1:2" x14ac:dyDescent="0.25">
      <c r="A3686" s="7">
        <v>2067.1999999999998</v>
      </c>
      <c r="B3686" s="8">
        <v>4.7889713641536373E-2</v>
      </c>
    </row>
    <row r="3687" spans="1:2" x14ac:dyDescent="0.25">
      <c r="A3687" s="7">
        <v>2067.3000000000002</v>
      </c>
      <c r="B3687" s="8">
        <v>5.2862982334527832E-2</v>
      </c>
    </row>
    <row r="3688" spans="1:2" x14ac:dyDescent="0.25">
      <c r="A3688" s="7">
        <v>2067.4</v>
      </c>
      <c r="B3688" s="8">
        <v>5.1835546533744968E-2</v>
      </c>
    </row>
    <row r="3689" spans="1:2" x14ac:dyDescent="0.25">
      <c r="A3689" s="7">
        <v>2067.5</v>
      </c>
      <c r="B3689" s="8">
        <v>5.7105262804710934E-2</v>
      </c>
    </row>
    <row r="3690" spans="1:2" x14ac:dyDescent="0.25">
      <c r="A3690" s="7">
        <v>2067.6</v>
      </c>
      <c r="B3690" s="8">
        <v>4.8776362455478041E-2</v>
      </c>
    </row>
    <row r="3691" spans="1:2" x14ac:dyDescent="0.25">
      <c r="A3691" s="7">
        <v>2067.6999999999998</v>
      </c>
      <c r="B3691" s="8">
        <v>4.9637144009199906E-2</v>
      </c>
    </row>
    <row r="3692" spans="1:2" x14ac:dyDescent="0.25">
      <c r="A3692" s="7">
        <v>2067.8000000000002</v>
      </c>
      <c r="B3692" s="8">
        <v>3.6846369715141179E-2</v>
      </c>
    </row>
    <row r="3693" spans="1:2" x14ac:dyDescent="0.25">
      <c r="A3693" s="7">
        <v>2067.9</v>
      </c>
      <c r="B3693" s="8">
        <v>3.8573792556112659E-2</v>
      </c>
    </row>
    <row r="3694" spans="1:2" x14ac:dyDescent="0.25">
      <c r="A3694" s="7">
        <v>2068</v>
      </c>
      <c r="B3694" s="8">
        <v>3.4092844624340014E-2</v>
      </c>
    </row>
    <row r="3695" spans="1:2" x14ac:dyDescent="0.25">
      <c r="A3695" s="7">
        <v>2068.1</v>
      </c>
      <c r="B3695" s="8">
        <v>4.6400641770229546E-2</v>
      </c>
    </row>
    <row r="3696" spans="1:2" x14ac:dyDescent="0.25">
      <c r="A3696" s="7">
        <v>2068.1999999999998</v>
      </c>
      <c r="B3696" s="8">
        <v>4.8837586692322875E-2</v>
      </c>
    </row>
    <row r="3697" spans="1:2" x14ac:dyDescent="0.25">
      <c r="A3697" s="7">
        <v>2068.3000000000002</v>
      </c>
      <c r="B3697" s="8">
        <v>5.6445299064679939E-2</v>
      </c>
    </row>
    <row r="3698" spans="1:2" x14ac:dyDescent="0.25">
      <c r="A3698" s="7">
        <v>2068.4</v>
      </c>
      <c r="B3698" s="8">
        <v>6.0769527279820691E-2</v>
      </c>
    </row>
    <row r="3699" spans="1:2" x14ac:dyDescent="0.25">
      <c r="A3699" s="7">
        <v>2068.5</v>
      </c>
      <c r="B3699" s="8">
        <v>6.8026567178225986E-2</v>
      </c>
    </row>
    <row r="3700" spans="1:2" x14ac:dyDescent="0.25">
      <c r="A3700" s="7">
        <v>2068.6</v>
      </c>
      <c r="B3700" s="8">
        <v>6.8774435215524246E-2</v>
      </c>
    </row>
    <row r="3701" spans="1:2" x14ac:dyDescent="0.25">
      <c r="A3701" s="7">
        <v>2068.6999999999998</v>
      </c>
      <c r="B3701" s="8">
        <v>7.3186887118763519E-2</v>
      </c>
    </row>
    <row r="3702" spans="1:2" x14ac:dyDescent="0.25">
      <c r="A3702" s="7">
        <v>2068.8000000000002</v>
      </c>
      <c r="B3702" s="8">
        <v>6.8178000427562238E-2</v>
      </c>
    </row>
    <row r="3703" spans="1:2" x14ac:dyDescent="0.25">
      <c r="A3703" s="7">
        <v>2068.9</v>
      </c>
      <c r="B3703" s="8">
        <v>6.4636584673482975E-2</v>
      </c>
    </row>
    <row r="3704" spans="1:2" x14ac:dyDescent="0.25">
      <c r="A3704" s="7">
        <v>2069</v>
      </c>
      <c r="B3704" s="8">
        <v>4.8086481508133196E-2</v>
      </c>
    </row>
    <row r="3705" spans="1:2" x14ac:dyDescent="0.25">
      <c r="A3705" s="7">
        <v>2069.1</v>
      </c>
      <c r="B3705" s="8">
        <v>4.0279376518980246E-2</v>
      </c>
    </row>
    <row r="3706" spans="1:2" x14ac:dyDescent="0.25">
      <c r="A3706" s="7">
        <v>2069.1999999999998</v>
      </c>
      <c r="B3706" s="8">
        <v>3.600785478073882E-2</v>
      </c>
    </row>
    <row r="3707" spans="1:2" x14ac:dyDescent="0.25">
      <c r="A3707" s="7">
        <v>2069.3000000000002</v>
      </c>
      <c r="B3707" s="8">
        <v>3.7118157313726384E-2</v>
      </c>
    </row>
    <row r="3708" spans="1:2" x14ac:dyDescent="0.25">
      <c r="A3708" s="7">
        <v>2069.4</v>
      </c>
      <c r="B3708" s="8">
        <v>4.3353006999046935E-2</v>
      </c>
    </row>
    <row r="3709" spans="1:2" x14ac:dyDescent="0.25">
      <c r="A3709" s="7">
        <v>2069.5</v>
      </c>
      <c r="B3709" s="8">
        <v>5.3141162225552784E-2</v>
      </c>
    </row>
    <row r="3710" spans="1:2" x14ac:dyDescent="0.25">
      <c r="A3710" s="7">
        <v>2069.6</v>
      </c>
      <c r="B3710" s="8">
        <v>5.8209096411912388E-2</v>
      </c>
    </row>
    <row r="3711" spans="1:2" x14ac:dyDescent="0.25">
      <c r="A3711" s="7">
        <v>2069.6999999999998</v>
      </c>
      <c r="B3711" s="8">
        <v>5.642808622261395E-2</v>
      </c>
    </row>
    <row r="3712" spans="1:2" x14ac:dyDescent="0.25">
      <c r="A3712" s="7">
        <v>2069.8000000000002</v>
      </c>
      <c r="B3712" s="8">
        <v>7.0645110654209434E-2</v>
      </c>
    </row>
    <row r="3713" spans="1:2" x14ac:dyDescent="0.25">
      <c r="A3713" s="7">
        <v>2069.9</v>
      </c>
      <c r="B3713" s="8">
        <v>6.6861421747044472E-2</v>
      </c>
    </row>
    <row r="3714" spans="1:2" x14ac:dyDescent="0.25">
      <c r="A3714" s="7">
        <v>2070</v>
      </c>
      <c r="B3714" s="8">
        <v>5.8199007162587781E-2</v>
      </c>
    </row>
    <row r="3715" spans="1:2" x14ac:dyDescent="0.25">
      <c r="A3715" s="7">
        <v>2070.1</v>
      </c>
      <c r="B3715" s="8">
        <v>5.6759899068562804E-2</v>
      </c>
    </row>
    <row r="3716" spans="1:2" x14ac:dyDescent="0.25">
      <c r="A3716" s="7">
        <v>2070.1999999999998</v>
      </c>
      <c r="B3716" s="8">
        <v>6.1669210464642694E-2</v>
      </c>
    </row>
    <row r="3717" spans="1:2" x14ac:dyDescent="0.25">
      <c r="A3717" s="7">
        <v>2070.3000000000002</v>
      </c>
      <c r="B3717" s="8">
        <v>5.0455110943612179E-2</v>
      </c>
    </row>
    <row r="3718" spans="1:2" x14ac:dyDescent="0.25">
      <c r="A3718" s="7">
        <v>2070.4</v>
      </c>
      <c r="B3718" s="8">
        <v>5.085251787790792E-2</v>
      </c>
    </row>
    <row r="3719" spans="1:2" x14ac:dyDescent="0.25">
      <c r="A3719" s="7">
        <v>2070.5</v>
      </c>
      <c r="B3719" s="8">
        <v>5.4315198093629467E-2</v>
      </c>
    </row>
    <row r="3720" spans="1:2" x14ac:dyDescent="0.25">
      <c r="A3720" s="7">
        <v>2070.6</v>
      </c>
      <c r="B3720" s="8">
        <v>5.3868098562656681E-2</v>
      </c>
    </row>
    <row r="3721" spans="1:2" x14ac:dyDescent="0.25">
      <c r="A3721" s="7">
        <v>2070.6999999999998</v>
      </c>
      <c r="B3721" s="8">
        <v>4.8117276813336794E-2</v>
      </c>
    </row>
    <row r="3722" spans="1:2" x14ac:dyDescent="0.25">
      <c r="A3722" s="7">
        <v>2070.8000000000002</v>
      </c>
      <c r="B3722" s="8">
        <v>5.2193750937977672E-2</v>
      </c>
    </row>
    <row r="3723" spans="1:2" x14ac:dyDescent="0.25">
      <c r="A3723" s="7">
        <v>2070.9</v>
      </c>
      <c r="B3723" s="8">
        <v>4.7928924833436019E-2</v>
      </c>
    </row>
    <row r="3724" spans="1:2" x14ac:dyDescent="0.25">
      <c r="A3724" s="7">
        <v>2071</v>
      </c>
      <c r="B3724" s="8">
        <v>5.2013923427992527E-2</v>
      </c>
    </row>
    <row r="3725" spans="1:2" x14ac:dyDescent="0.25">
      <c r="A3725" s="7">
        <v>2071.1</v>
      </c>
      <c r="B3725" s="8">
        <v>4.1704954589821271E-2</v>
      </c>
    </row>
    <row r="3726" spans="1:2" x14ac:dyDescent="0.25">
      <c r="A3726" s="7">
        <v>2071.1999999999998</v>
      </c>
      <c r="B3726" s="8">
        <v>4.2978391537986334E-2</v>
      </c>
    </row>
    <row r="3727" spans="1:2" x14ac:dyDescent="0.25">
      <c r="A3727" s="7">
        <v>2071.3000000000002</v>
      </c>
      <c r="B3727" s="8">
        <v>3.9713569396828012E-2</v>
      </c>
    </row>
    <row r="3728" spans="1:2" x14ac:dyDescent="0.25">
      <c r="A3728" s="7">
        <v>2071.4</v>
      </c>
      <c r="B3728" s="8">
        <v>4.6186756585563725E-2</v>
      </c>
    </row>
    <row r="3729" spans="1:2" x14ac:dyDescent="0.25">
      <c r="A3729" s="7">
        <v>2071.5</v>
      </c>
      <c r="B3729" s="8">
        <v>3.8549374276637842E-2</v>
      </c>
    </row>
    <row r="3730" spans="1:2" x14ac:dyDescent="0.25">
      <c r="A3730" s="7">
        <v>2071.6</v>
      </c>
      <c r="B3730" s="8">
        <v>4.6643757515620839E-2</v>
      </c>
    </row>
    <row r="3731" spans="1:2" x14ac:dyDescent="0.25">
      <c r="A3731" s="7">
        <v>2071.6999999999998</v>
      </c>
      <c r="B3731" s="8">
        <v>3.8525434125570031E-2</v>
      </c>
    </row>
    <row r="3732" spans="1:2" x14ac:dyDescent="0.25">
      <c r="A3732" s="7">
        <v>2071.8000000000002</v>
      </c>
      <c r="B3732" s="8">
        <v>3.5055687619072635E-2</v>
      </c>
    </row>
    <row r="3733" spans="1:2" x14ac:dyDescent="0.25">
      <c r="A3733" s="7">
        <v>2071.9</v>
      </c>
      <c r="B3733" s="8">
        <v>3.9824159097639096E-2</v>
      </c>
    </row>
    <row r="3734" spans="1:2" x14ac:dyDescent="0.25">
      <c r="A3734" s="7">
        <v>2072</v>
      </c>
      <c r="B3734" s="8">
        <v>3.7260967311307187E-2</v>
      </c>
    </row>
    <row r="3735" spans="1:2" x14ac:dyDescent="0.25">
      <c r="A3735" s="7">
        <v>2072.1</v>
      </c>
      <c r="B3735" s="8">
        <v>4.0987860405748554E-2</v>
      </c>
    </row>
    <row r="3736" spans="1:2" x14ac:dyDescent="0.25">
      <c r="A3736" s="7">
        <v>2072.1999999999998</v>
      </c>
      <c r="B3736" s="8">
        <v>4.5184179687606706E-2</v>
      </c>
    </row>
    <row r="3737" spans="1:2" x14ac:dyDescent="0.25">
      <c r="A3737" s="7">
        <v>2072.3000000000002</v>
      </c>
      <c r="B3737" s="8">
        <v>4.3680819425757487E-2</v>
      </c>
    </row>
    <row r="3738" spans="1:2" x14ac:dyDescent="0.25">
      <c r="A3738" s="7">
        <v>2072.4</v>
      </c>
      <c r="B3738" s="8">
        <v>3.9770138534774478E-2</v>
      </c>
    </row>
    <row r="3739" spans="1:2" x14ac:dyDescent="0.25">
      <c r="A3739" s="7">
        <v>2072.5</v>
      </c>
      <c r="B3739" s="8">
        <v>5.313449640571289E-2</v>
      </c>
    </row>
    <row r="3740" spans="1:2" x14ac:dyDescent="0.25">
      <c r="A3740" s="7">
        <v>2072.6</v>
      </c>
      <c r="B3740" s="8">
        <v>4.5501700960419368E-2</v>
      </c>
    </row>
    <row r="3741" spans="1:2" x14ac:dyDescent="0.25">
      <c r="A3741" s="7">
        <v>2072.6999999999998</v>
      </c>
      <c r="B3741" s="8">
        <v>4.883434803643457E-2</v>
      </c>
    </row>
    <row r="3742" spans="1:2" x14ac:dyDescent="0.25">
      <c r="A3742" s="7">
        <v>2072.8000000000002</v>
      </c>
      <c r="B3742" s="8">
        <v>5.3515311852287008E-2</v>
      </c>
    </row>
    <row r="3743" spans="1:2" x14ac:dyDescent="0.25">
      <c r="A3743" s="7">
        <v>2072.9</v>
      </c>
      <c r="B3743" s="8">
        <v>4.8690905087068713E-2</v>
      </c>
    </row>
    <row r="3744" spans="1:2" x14ac:dyDescent="0.25">
      <c r="A3744" s="7">
        <v>2073</v>
      </c>
      <c r="B3744" s="8">
        <v>4.4558562610413695E-2</v>
      </c>
    </row>
    <row r="3745" spans="1:2" x14ac:dyDescent="0.25">
      <c r="A3745" s="7">
        <v>2073.1</v>
      </c>
      <c r="B3745" s="8">
        <v>4.8187243504632597E-2</v>
      </c>
    </row>
    <row r="3746" spans="1:2" x14ac:dyDescent="0.25">
      <c r="A3746" s="7">
        <v>2073.1999999999998</v>
      </c>
      <c r="B3746" s="8">
        <v>4.8248645082411536E-2</v>
      </c>
    </row>
    <row r="3747" spans="1:2" x14ac:dyDescent="0.25">
      <c r="A3747" s="7">
        <v>2073.3000000000002</v>
      </c>
      <c r="B3747" s="8">
        <v>4.5907977101055521E-2</v>
      </c>
    </row>
    <row r="3748" spans="1:2" x14ac:dyDescent="0.25">
      <c r="A3748" s="7">
        <v>2073.4</v>
      </c>
      <c r="B3748" s="8">
        <v>4.4320425566185477E-2</v>
      </c>
    </row>
    <row r="3749" spans="1:2" x14ac:dyDescent="0.25">
      <c r="A3749" s="7">
        <v>2073.5</v>
      </c>
      <c r="B3749" s="8">
        <v>3.9792573691126605E-2</v>
      </c>
    </row>
    <row r="3750" spans="1:2" x14ac:dyDescent="0.25">
      <c r="A3750" s="7">
        <v>2073.6</v>
      </c>
      <c r="B3750" s="8">
        <v>4.4107745135196504E-2</v>
      </c>
    </row>
    <row r="3751" spans="1:2" x14ac:dyDescent="0.25">
      <c r="A3751" s="7">
        <v>2073.6999999999998</v>
      </c>
      <c r="B3751" s="8">
        <v>4.1580829596753681E-2</v>
      </c>
    </row>
    <row r="3752" spans="1:2" x14ac:dyDescent="0.25">
      <c r="A3752" s="7">
        <v>2073.8000000000002</v>
      </c>
      <c r="B3752" s="8">
        <v>4.7041945843119902E-2</v>
      </c>
    </row>
    <row r="3753" spans="1:2" x14ac:dyDescent="0.25">
      <c r="A3753" s="7">
        <v>2073.9</v>
      </c>
      <c r="B3753" s="8">
        <v>4.1254334323477602E-2</v>
      </c>
    </row>
    <row r="3754" spans="1:2" x14ac:dyDescent="0.25">
      <c r="A3754" s="7">
        <v>2074</v>
      </c>
      <c r="B3754" s="8">
        <v>4.5445145468846822E-2</v>
      </c>
    </row>
    <row r="3755" spans="1:2" x14ac:dyDescent="0.25">
      <c r="A3755" s="7">
        <v>2074.1</v>
      </c>
      <c r="B3755" s="8">
        <v>4.1595935283109599E-2</v>
      </c>
    </row>
    <row r="3756" spans="1:2" x14ac:dyDescent="0.25">
      <c r="A3756" s="7">
        <v>2074.1999999999998</v>
      </c>
      <c r="B3756" s="8">
        <v>4.4046057730680259E-2</v>
      </c>
    </row>
    <row r="3757" spans="1:2" x14ac:dyDescent="0.25">
      <c r="A3757" s="7">
        <v>2074.3000000000002</v>
      </c>
      <c r="B3757" s="8">
        <v>4.1214209602535835E-2</v>
      </c>
    </row>
    <row r="3758" spans="1:2" x14ac:dyDescent="0.25">
      <c r="A3758" s="7">
        <v>2074.4</v>
      </c>
      <c r="B3758" s="8">
        <v>5.3736152289458362E-2</v>
      </c>
    </row>
    <row r="3759" spans="1:2" x14ac:dyDescent="0.25">
      <c r="A3759" s="7">
        <v>2074.5</v>
      </c>
      <c r="B3759" s="8">
        <v>5.1249671489525937E-2</v>
      </c>
    </row>
    <row r="3760" spans="1:2" x14ac:dyDescent="0.25">
      <c r="A3760" s="7">
        <v>2074.6</v>
      </c>
      <c r="B3760" s="8">
        <v>5.6761813403003965E-2</v>
      </c>
    </row>
    <row r="3761" spans="1:2" x14ac:dyDescent="0.25">
      <c r="A3761" s="7">
        <v>2074.6999999999998</v>
      </c>
      <c r="B3761" s="8">
        <v>5.3400778777068163E-2</v>
      </c>
    </row>
    <row r="3762" spans="1:2" x14ac:dyDescent="0.25">
      <c r="A3762" s="7">
        <v>2074.8000000000002</v>
      </c>
      <c r="B3762" s="8">
        <v>5.9287757604774734E-2</v>
      </c>
    </row>
    <row r="3763" spans="1:2" x14ac:dyDescent="0.25">
      <c r="A3763" s="7">
        <v>2074.9</v>
      </c>
      <c r="B3763" s="8">
        <v>6.3683481524898597E-2</v>
      </c>
    </row>
    <row r="3764" spans="1:2" x14ac:dyDescent="0.25">
      <c r="A3764" s="7">
        <v>2075</v>
      </c>
      <c r="B3764" s="8">
        <v>7.0094954112674288E-2</v>
      </c>
    </row>
    <row r="3765" spans="1:2" x14ac:dyDescent="0.25">
      <c r="A3765" s="7">
        <v>2075.1</v>
      </c>
      <c r="B3765" s="8">
        <v>6.5031757803531723E-2</v>
      </c>
    </row>
    <row r="3766" spans="1:2" x14ac:dyDescent="0.25">
      <c r="A3766" s="7">
        <v>2075.1999999999998</v>
      </c>
      <c r="B3766" s="8">
        <v>6.4079120844957912E-2</v>
      </c>
    </row>
    <row r="3767" spans="1:2" x14ac:dyDescent="0.25">
      <c r="A3767" s="7">
        <v>2075.3000000000002</v>
      </c>
      <c r="B3767" s="8">
        <v>6.293249862838958E-2</v>
      </c>
    </row>
    <row r="3768" spans="1:2" x14ac:dyDescent="0.25">
      <c r="A3768" s="7">
        <v>2075.4</v>
      </c>
      <c r="B3768" s="8">
        <v>5.4706915201086399E-2</v>
      </c>
    </row>
    <row r="3769" spans="1:2" x14ac:dyDescent="0.25">
      <c r="A3769" s="7">
        <v>2075.5</v>
      </c>
      <c r="B3769" s="8">
        <v>4.8534028386825016E-2</v>
      </c>
    </row>
    <row r="3770" spans="1:2" x14ac:dyDescent="0.25">
      <c r="A3770" s="7">
        <v>2075.6</v>
      </c>
      <c r="B3770" s="8">
        <v>4.6860290634471814E-2</v>
      </c>
    </row>
    <row r="3771" spans="1:2" x14ac:dyDescent="0.25">
      <c r="A3771" s="7">
        <v>2075.6999999999998</v>
      </c>
      <c r="B3771" s="8">
        <v>5.1440175035767456E-2</v>
      </c>
    </row>
    <row r="3772" spans="1:2" x14ac:dyDescent="0.25">
      <c r="A3772" s="7">
        <v>2075.8000000000002</v>
      </c>
      <c r="B3772" s="8">
        <v>4.3256413411068582E-2</v>
      </c>
    </row>
    <row r="3773" spans="1:2" x14ac:dyDescent="0.25">
      <c r="A3773" s="7">
        <v>2075.9</v>
      </c>
      <c r="B3773" s="8">
        <v>4.205468429175354E-2</v>
      </c>
    </row>
    <row r="3774" spans="1:2" x14ac:dyDescent="0.25">
      <c r="A3774" s="7">
        <v>2076</v>
      </c>
      <c r="B3774" s="8">
        <v>4.6591192725985171E-2</v>
      </c>
    </row>
    <row r="3775" spans="1:2" x14ac:dyDescent="0.25">
      <c r="A3775" s="7">
        <v>2076.1</v>
      </c>
      <c r="B3775" s="8">
        <v>4.8702549081329295E-2</v>
      </c>
    </row>
    <row r="3776" spans="1:2" x14ac:dyDescent="0.25">
      <c r="A3776" s="7">
        <v>2076.1999999999998</v>
      </c>
      <c r="B3776" s="8">
        <v>5.4261735776456176E-2</v>
      </c>
    </row>
    <row r="3777" spans="1:2" x14ac:dyDescent="0.25">
      <c r="A3777" s="7">
        <v>2076.3000000000002</v>
      </c>
      <c r="B3777" s="8">
        <v>5.6826212955845813E-2</v>
      </c>
    </row>
    <row r="3778" spans="1:2" x14ac:dyDescent="0.25">
      <c r="A3778" s="7">
        <v>2076.4</v>
      </c>
      <c r="B3778" s="8">
        <v>6.577107354507479E-2</v>
      </c>
    </row>
    <row r="3779" spans="1:2" x14ac:dyDescent="0.25">
      <c r="A3779" s="7">
        <v>2076.5</v>
      </c>
      <c r="B3779" s="8">
        <v>6.0039527963233814E-2</v>
      </c>
    </row>
    <row r="3780" spans="1:2" x14ac:dyDescent="0.25">
      <c r="A3780" s="7">
        <v>2076.6</v>
      </c>
      <c r="B3780" s="8">
        <v>5.4623474447860414E-2</v>
      </c>
    </row>
    <row r="3781" spans="1:2" x14ac:dyDescent="0.25">
      <c r="A3781" s="7">
        <v>2076.6999999999998</v>
      </c>
      <c r="B3781" s="8">
        <v>5.9651955179776457E-2</v>
      </c>
    </row>
    <row r="3782" spans="1:2" x14ac:dyDescent="0.25">
      <c r="A3782" s="7">
        <v>2076.8000000000002</v>
      </c>
      <c r="B3782" s="8">
        <v>6.0256770939230465E-2</v>
      </c>
    </row>
    <row r="3783" spans="1:2" x14ac:dyDescent="0.25">
      <c r="A3783" s="7">
        <v>2076.9</v>
      </c>
      <c r="B3783" s="8">
        <v>6.3162099185360157E-2</v>
      </c>
    </row>
    <row r="3784" spans="1:2" x14ac:dyDescent="0.25">
      <c r="A3784" s="7">
        <v>2077</v>
      </c>
      <c r="B3784" s="8">
        <v>6.6150130229829476E-2</v>
      </c>
    </row>
    <row r="3785" spans="1:2" x14ac:dyDescent="0.25">
      <c r="A3785" s="7">
        <v>2077.1</v>
      </c>
      <c r="B3785" s="8">
        <v>7.4793575289087103E-2</v>
      </c>
    </row>
    <row r="3786" spans="1:2" x14ac:dyDescent="0.25">
      <c r="A3786" s="7">
        <v>2077.1999999999998</v>
      </c>
      <c r="B3786" s="8">
        <v>7.079636219761877E-2</v>
      </c>
    </row>
    <row r="3787" spans="1:2" x14ac:dyDescent="0.25">
      <c r="A3787" s="7">
        <v>2077.3000000000002</v>
      </c>
      <c r="B3787" s="8">
        <v>8.0398063464344707E-2</v>
      </c>
    </row>
    <row r="3788" spans="1:2" x14ac:dyDescent="0.25">
      <c r="A3788" s="7">
        <v>2077.4</v>
      </c>
      <c r="B3788" s="8">
        <v>7.8781629724772415E-2</v>
      </c>
    </row>
    <row r="3789" spans="1:2" x14ac:dyDescent="0.25">
      <c r="A3789" s="7">
        <v>2077.5</v>
      </c>
      <c r="B3789" s="8">
        <v>8.4117162672906629E-2</v>
      </c>
    </row>
    <row r="3790" spans="1:2" x14ac:dyDescent="0.25">
      <c r="A3790" s="7">
        <v>2077.6</v>
      </c>
      <c r="B3790" s="8">
        <v>8.1558830740181013E-2</v>
      </c>
    </row>
    <row r="3791" spans="1:2" x14ac:dyDescent="0.25">
      <c r="A3791" s="7">
        <v>2077.6999999999998</v>
      </c>
      <c r="B3791" s="8">
        <v>8.5078373530083115E-2</v>
      </c>
    </row>
    <row r="3792" spans="1:2" x14ac:dyDescent="0.25">
      <c r="A3792" s="7">
        <v>2077.8000000000002</v>
      </c>
      <c r="B3792" s="8">
        <v>8.568515412247428E-2</v>
      </c>
    </row>
    <row r="3793" spans="1:2" x14ac:dyDescent="0.25">
      <c r="A3793" s="7">
        <v>2077.9</v>
      </c>
      <c r="B3793" s="8">
        <v>8.1072868452581118E-2</v>
      </c>
    </row>
    <row r="3794" spans="1:2" x14ac:dyDescent="0.25">
      <c r="A3794" s="7">
        <v>2078</v>
      </c>
      <c r="B3794" s="8">
        <v>8.167309168190541E-2</v>
      </c>
    </row>
    <row r="3795" spans="1:2" x14ac:dyDescent="0.25">
      <c r="A3795" s="7">
        <v>2078.1</v>
      </c>
      <c r="B3795" s="8">
        <v>8.3407732447399338E-2</v>
      </c>
    </row>
    <row r="3796" spans="1:2" x14ac:dyDescent="0.25">
      <c r="A3796" s="7">
        <v>2078.1999999999998</v>
      </c>
      <c r="B3796" s="8">
        <v>8.2145348100369317E-2</v>
      </c>
    </row>
    <row r="3797" spans="1:2" x14ac:dyDescent="0.25">
      <c r="A3797" s="7">
        <v>2078.3000000000002</v>
      </c>
      <c r="B3797" s="8">
        <v>7.2324254105803634E-2</v>
      </c>
    </row>
    <row r="3798" spans="1:2" x14ac:dyDescent="0.25">
      <c r="A3798" s="7">
        <v>2078.4</v>
      </c>
      <c r="B3798" s="8">
        <v>7.966230537039666E-2</v>
      </c>
    </row>
    <row r="3799" spans="1:2" x14ac:dyDescent="0.25">
      <c r="A3799" s="7">
        <v>2078.5</v>
      </c>
      <c r="B3799" s="8">
        <v>7.1012717044005177E-2</v>
      </c>
    </row>
    <row r="3800" spans="1:2" x14ac:dyDescent="0.25">
      <c r="A3800" s="7">
        <v>2078.6</v>
      </c>
      <c r="B3800" s="8">
        <v>6.8639373590008976E-2</v>
      </c>
    </row>
    <row r="3801" spans="1:2" x14ac:dyDescent="0.25">
      <c r="A3801" s="7">
        <v>2078.6999999999998</v>
      </c>
      <c r="B3801" s="8">
        <v>6.235254177644587E-2</v>
      </c>
    </row>
    <row r="3802" spans="1:2" x14ac:dyDescent="0.25">
      <c r="A3802" s="7">
        <v>2078.8000000000002</v>
      </c>
      <c r="B3802" s="8">
        <v>6.3631245304316922E-2</v>
      </c>
    </row>
    <row r="3803" spans="1:2" x14ac:dyDescent="0.25">
      <c r="A3803" s="7">
        <v>2078.9</v>
      </c>
      <c r="B3803" s="8">
        <v>6.0683976930629054E-2</v>
      </c>
    </row>
    <row r="3804" spans="1:2" x14ac:dyDescent="0.25">
      <c r="A3804" s="7">
        <v>2079</v>
      </c>
      <c r="B3804" s="8">
        <v>6.1423602211504703E-2</v>
      </c>
    </row>
    <row r="3805" spans="1:2" x14ac:dyDescent="0.25">
      <c r="A3805" s="7">
        <v>2079.1</v>
      </c>
      <c r="B3805" s="8">
        <v>6.3818330878508092E-2</v>
      </c>
    </row>
    <row r="3806" spans="1:2" x14ac:dyDescent="0.25">
      <c r="A3806" s="7">
        <v>2079.1999999999998</v>
      </c>
      <c r="B3806" s="8">
        <v>6.6591105709376222E-2</v>
      </c>
    </row>
    <row r="3807" spans="1:2" x14ac:dyDescent="0.25">
      <c r="A3807" s="7">
        <v>2079.3000000000002</v>
      </c>
      <c r="B3807" s="8">
        <v>6.2304433572414226E-2</v>
      </c>
    </row>
    <row r="3808" spans="1:2" x14ac:dyDescent="0.25">
      <c r="A3808" s="7">
        <v>2079.4</v>
      </c>
      <c r="B3808" s="8">
        <v>5.789850018436999E-2</v>
      </c>
    </row>
    <row r="3809" spans="1:2" x14ac:dyDescent="0.25">
      <c r="A3809" s="7">
        <v>2079.5</v>
      </c>
      <c r="B3809" s="8">
        <v>6.5984375681936533E-2</v>
      </c>
    </row>
    <row r="3810" spans="1:2" x14ac:dyDescent="0.25">
      <c r="A3810" s="7">
        <v>2079.6</v>
      </c>
      <c r="B3810" s="8">
        <v>6.565866912410441E-2</v>
      </c>
    </row>
    <row r="3811" spans="1:2" x14ac:dyDescent="0.25">
      <c r="A3811" s="7">
        <v>2079.6999999999998</v>
      </c>
      <c r="B3811" s="8">
        <v>6.3907359767590891E-2</v>
      </c>
    </row>
    <row r="3812" spans="1:2" x14ac:dyDescent="0.25">
      <c r="A3812" s="7">
        <v>2079.8000000000002</v>
      </c>
      <c r="B3812" s="8">
        <v>7.0619424889612939E-2</v>
      </c>
    </row>
    <row r="3813" spans="1:2" x14ac:dyDescent="0.25">
      <c r="A3813" s="7">
        <v>2079.9</v>
      </c>
      <c r="B3813" s="8">
        <v>7.9634098080697227E-2</v>
      </c>
    </row>
    <row r="3814" spans="1:2" x14ac:dyDescent="0.25">
      <c r="A3814" s="7">
        <v>2080</v>
      </c>
      <c r="B3814" s="8">
        <v>8.0141815259397717E-2</v>
      </c>
    </row>
    <row r="3815" spans="1:2" x14ac:dyDescent="0.25">
      <c r="A3815" s="7">
        <v>2080.1</v>
      </c>
      <c r="B3815" s="8">
        <v>8.3436716492020654E-2</v>
      </c>
    </row>
    <row r="3816" spans="1:2" x14ac:dyDescent="0.25">
      <c r="A3816" s="7">
        <v>2080.1999999999998</v>
      </c>
      <c r="B3816" s="8">
        <v>8.3289029807734602E-2</v>
      </c>
    </row>
    <row r="3817" spans="1:2" x14ac:dyDescent="0.25">
      <c r="A3817" s="7">
        <v>2080.3000000000002</v>
      </c>
      <c r="B3817" s="8">
        <v>8.5635488961199588E-2</v>
      </c>
    </row>
    <row r="3818" spans="1:2" x14ac:dyDescent="0.25">
      <c r="A3818" s="7">
        <v>2080.4</v>
      </c>
      <c r="B3818" s="8">
        <v>8.1194600666432512E-2</v>
      </c>
    </row>
    <row r="3819" spans="1:2" x14ac:dyDescent="0.25">
      <c r="A3819" s="7">
        <v>2080.5</v>
      </c>
      <c r="B3819" s="8">
        <v>8.3468858788724773E-2</v>
      </c>
    </row>
    <row r="3820" spans="1:2" x14ac:dyDescent="0.25">
      <c r="A3820" s="7">
        <v>2080.6</v>
      </c>
      <c r="B3820" s="8">
        <v>8.387421194305926E-2</v>
      </c>
    </row>
    <row r="3821" spans="1:2" x14ac:dyDescent="0.25">
      <c r="A3821" s="7">
        <v>2080.6999999999998</v>
      </c>
      <c r="B3821" s="8">
        <v>7.986493120663711E-2</v>
      </c>
    </row>
    <row r="3822" spans="1:2" x14ac:dyDescent="0.25">
      <c r="A3822" s="7">
        <v>2080.8000000000002</v>
      </c>
      <c r="B3822" s="8">
        <v>7.5997098775382313E-2</v>
      </c>
    </row>
    <row r="3823" spans="1:2" x14ac:dyDescent="0.25">
      <c r="A3823" s="7">
        <v>2080.9</v>
      </c>
      <c r="B3823" s="8">
        <v>7.3997723831535925E-2</v>
      </c>
    </row>
    <row r="3824" spans="1:2" x14ac:dyDescent="0.25">
      <c r="A3824" s="7">
        <v>2081</v>
      </c>
      <c r="B3824" s="8">
        <v>6.9037785093525608E-2</v>
      </c>
    </row>
    <row r="3825" spans="1:2" x14ac:dyDescent="0.25">
      <c r="A3825" s="7">
        <v>2081.1</v>
      </c>
      <c r="B3825" s="8">
        <v>6.2956806111263239E-2</v>
      </c>
    </row>
    <row r="3826" spans="1:2" x14ac:dyDescent="0.25">
      <c r="A3826" s="7">
        <v>2081.1999999999998</v>
      </c>
      <c r="B3826" s="8">
        <v>6.5352529361944314E-2</v>
      </c>
    </row>
    <row r="3827" spans="1:2" x14ac:dyDescent="0.25">
      <c r="A3827" s="7">
        <v>2081.3000000000002</v>
      </c>
      <c r="B3827" s="8">
        <v>6.2838174414787909E-2</v>
      </c>
    </row>
    <row r="3828" spans="1:2" x14ac:dyDescent="0.25">
      <c r="A3828" s="7">
        <v>2081.4</v>
      </c>
      <c r="B3828" s="8">
        <v>6.5693076630505928E-2</v>
      </c>
    </row>
    <row r="3829" spans="1:2" x14ac:dyDescent="0.25">
      <c r="A3829" s="7">
        <v>2081.5</v>
      </c>
      <c r="B3829" s="8">
        <v>6.1751232539785102E-2</v>
      </c>
    </row>
    <row r="3830" spans="1:2" x14ac:dyDescent="0.25">
      <c r="A3830" s="7">
        <v>2081.6</v>
      </c>
      <c r="B3830" s="8">
        <v>6.7469254322950964E-2</v>
      </c>
    </row>
    <row r="3831" spans="1:2" x14ac:dyDescent="0.25">
      <c r="A3831" s="7">
        <v>2081.6999999999998</v>
      </c>
      <c r="B3831" s="8">
        <v>7.4826941079851148E-2</v>
      </c>
    </row>
    <row r="3832" spans="1:2" x14ac:dyDescent="0.25">
      <c r="A3832" s="7">
        <v>2081.8000000000002</v>
      </c>
      <c r="B3832" s="8">
        <v>8.4422446096650491E-2</v>
      </c>
    </row>
    <row r="3833" spans="1:2" x14ac:dyDescent="0.25">
      <c r="A3833" s="7">
        <v>2081.9</v>
      </c>
      <c r="B3833" s="8">
        <v>7.9221613934785509E-2</v>
      </c>
    </row>
    <row r="3834" spans="1:2" x14ac:dyDescent="0.25">
      <c r="A3834" s="7">
        <v>2082</v>
      </c>
      <c r="B3834" s="8">
        <v>8.5668555582884096E-2</v>
      </c>
    </row>
    <row r="3835" spans="1:2" x14ac:dyDescent="0.25">
      <c r="A3835" s="7">
        <v>2082.1</v>
      </c>
      <c r="B3835" s="8">
        <v>8.7264163596174879E-2</v>
      </c>
    </row>
    <row r="3836" spans="1:2" x14ac:dyDescent="0.25">
      <c r="A3836" s="7">
        <v>2082.1999999999998</v>
      </c>
      <c r="B3836" s="8">
        <v>8.4744469118094037E-2</v>
      </c>
    </row>
    <row r="3837" spans="1:2" x14ac:dyDescent="0.25">
      <c r="A3837" s="7">
        <v>2082.3000000000002</v>
      </c>
      <c r="B3837" s="8">
        <v>7.9926077143927396E-2</v>
      </c>
    </row>
    <row r="3838" spans="1:2" x14ac:dyDescent="0.25">
      <c r="A3838" s="7">
        <v>2082.4</v>
      </c>
      <c r="B3838" s="8">
        <v>6.9915890185719407E-2</v>
      </c>
    </row>
    <row r="3839" spans="1:2" x14ac:dyDescent="0.25">
      <c r="A3839" s="7">
        <v>2082.5</v>
      </c>
      <c r="B3839" s="8">
        <v>5.7564718055219295E-2</v>
      </c>
    </row>
    <row r="3840" spans="1:2" x14ac:dyDescent="0.25">
      <c r="A3840" s="7">
        <v>2082.6</v>
      </c>
      <c r="B3840" s="8">
        <v>5.3714970337700972E-2</v>
      </c>
    </row>
    <row r="3841" spans="1:2" x14ac:dyDescent="0.25">
      <c r="A3841" s="7">
        <v>2082.6999999999998</v>
      </c>
      <c r="B3841" s="8">
        <v>4.9158848378704552E-2</v>
      </c>
    </row>
    <row r="3842" spans="1:2" x14ac:dyDescent="0.25">
      <c r="A3842" s="7">
        <v>2082.8000000000002</v>
      </c>
      <c r="B3842" s="8">
        <v>4.5875128945662945E-2</v>
      </c>
    </row>
    <row r="3843" spans="1:2" x14ac:dyDescent="0.25">
      <c r="A3843" s="7">
        <v>2082.9</v>
      </c>
      <c r="B3843" s="8">
        <v>4.9760418312338107E-2</v>
      </c>
    </row>
    <row r="3844" spans="1:2" x14ac:dyDescent="0.25">
      <c r="A3844" s="7">
        <v>2083</v>
      </c>
      <c r="B3844" s="8">
        <v>5.6299443092727948E-2</v>
      </c>
    </row>
    <row r="3845" spans="1:2" x14ac:dyDescent="0.25">
      <c r="A3845" s="7">
        <v>2083.1</v>
      </c>
      <c r="B3845" s="8">
        <v>5.7657217008956159E-2</v>
      </c>
    </row>
    <row r="3846" spans="1:2" x14ac:dyDescent="0.25">
      <c r="A3846" s="7">
        <v>2083.1999999999998</v>
      </c>
      <c r="B3846" s="8">
        <v>4.9056593273118045E-2</v>
      </c>
    </row>
    <row r="3847" spans="1:2" x14ac:dyDescent="0.25">
      <c r="A3847" s="7">
        <v>2083.3000000000002</v>
      </c>
      <c r="B3847" s="8">
        <v>5.1120019372787977E-2</v>
      </c>
    </row>
    <row r="3848" spans="1:2" x14ac:dyDescent="0.25">
      <c r="A3848" s="7">
        <v>2083.4</v>
      </c>
      <c r="B3848" s="8">
        <v>5.7891320054337732E-2</v>
      </c>
    </row>
    <row r="3849" spans="1:2" x14ac:dyDescent="0.25">
      <c r="A3849" s="7">
        <v>2083.5</v>
      </c>
      <c r="B3849" s="8">
        <v>6.435788481338138E-2</v>
      </c>
    </row>
    <row r="3850" spans="1:2" x14ac:dyDescent="0.25">
      <c r="A3850" s="7">
        <v>2083.6</v>
      </c>
      <c r="B3850" s="8">
        <v>6.0172069781211181E-2</v>
      </c>
    </row>
    <row r="3851" spans="1:2" x14ac:dyDescent="0.25">
      <c r="A3851" s="7">
        <v>2083.6999999999998</v>
      </c>
      <c r="B3851" s="8">
        <v>5.6994637589840393E-2</v>
      </c>
    </row>
    <row r="3852" spans="1:2" x14ac:dyDescent="0.25">
      <c r="A3852" s="7">
        <v>2083.8000000000002</v>
      </c>
      <c r="B3852" s="8">
        <v>5.948977151159663E-2</v>
      </c>
    </row>
    <row r="3853" spans="1:2" x14ac:dyDescent="0.25">
      <c r="A3853" s="7">
        <v>2083.9</v>
      </c>
      <c r="B3853" s="8">
        <v>5.7955277409979251E-2</v>
      </c>
    </row>
    <row r="3854" spans="1:2" x14ac:dyDescent="0.25">
      <c r="A3854" s="7">
        <v>2084</v>
      </c>
      <c r="B3854" s="8">
        <v>4.8904139299864445E-2</v>
      </c>
    </row>
    <row r="3855" spans="1:2" x14ac:dyDescent="0.25">
      <c r="A3855" s="7">
        <v>2084.1</v>
      </c>
      <c r="B3855" s="8">
        <v>4.7340970769770778E-2</v>
      </c>
    </row>
    <row r="3856" spans="1:2" x14ac:dyDescent="0.25">
      <c r="A3856" s="7">
        <v>2084.1999999999998</v>
      </c>
      <c r="B3856" s="8">
        <v>5.4136989090618294E-2</v>
      </c>
    </row>
    <row r="3857" spans="1:2" x14ac:dyDescent="0.25">
      <c r="A3857" s="7">
        <v>2084.3000000000002</v>
      </c>
      <c r="B3857" s="8">
        <v>5.0346993612631265E-2</v>
      </c>
    </row>
    <row r="3858" spans="1:2" x14ac:dyDescent="0.25">
      <c r="A3858" s="7">
        <v>2084.4</v>
      </c>
      <c r="B3858" s="8">
        <v>5.0904974668402929E-2</v>
      </c>
    </row>
    <row r="3859" spans="1:2" x14ac:dyDescent="0.25">
      <c r="A3859" s="7">
        <v>2084.5</v>
      </c>
      <c r="B3859" s="8">
        <v>5.6111894239761546E-2</v>
      </c>
    </row>
    <row r="3860" spans="1:2" x14ac:dyDescent="0.25">
      <c r="A3860" s="7">
        <v>2084.6</v>
      </c>
      <c r="B3860" s="8">
        <v>5.8737273504045596E-2</v>
      </c>
    </row>
    <row r="3861" spans="1:2" x14ac:dyDescent="0.25">
      <c r="A3861" s="7">
        <v>2084.6999999999998</v>
      </c>
      <c r="B3861" s="8">
        <v>6.0535357738077784E-2</v>
      </c>
    </row>
    <row r="3862" spans="1:2" x14ac:dyDescent="0.25">
      <c r="A3862" s="7">
        <v>2084.8000000000002</v>
      </c>
      <c r="B3862" s="8">
        <v>6.0514396242699338E-2</v>
      </c>
    </row>
    <row r="3863" spans="1:2" x14ac:dyDescent="0.25">
      <c r="A3863" s="7">
        <v>2084.9</v>
      </c>
      <c r="B3863" s="8">
        <v>6.1769212374264783E-2</v>
      </c>
    </row>
    <row r="3864" spans="1:2" x14ac:dyDescent="0.25">
      <c r="A3864" s="7">
        <v>2085</v>
      </c>
      <c r="B3864" s="8">
        <v>6.5445226000849108E-2</v>
      </c>
    </row>
    <row r="3865" spans="1:2" x14ac:dyDescent="0.25">
      <c r="A3865" s="7">
        <v>2085.1</v>
      </c>
      <c r="B3865" s="8">
        <v>6.3346051121747168E-2</v>
      </c>
    </row>
    <row r="3866" spans="1:2" x14ac:dyDescent="0.25">
      <c r="A3866" s="7">
        <v>2085.1999999999998</v>
      </c>
      <c r="B3866" s="8">
        <v>6.1263393162615566E-2</v>
      </c>
    </row>
    <row r="3867" spans="1:2" x14ac:dyDescent="0.25">
      <c r="A3867" s="7">
        <v>2085.3000000000002</v>
      </c>
      <c r="B3867" s="8">
        <v>6.3527211523543667E-2</v>
      </c>
    </row>
    <row r="3868" spans="1:2" x14ac:dyDescent="0.25">
      <c r="A3868" s="7">
        <v>2085.4</v>
      </c>
      <c r="B3868" s="8">
        <v>6.4170704049070007E-2</v>
      </c>
    </row>
    <row r="3869" spans="1:2" x14ac:dyDescent="0.25">
      <c r="A3869" s="7">
        <v>2085.5</v>
      </c>
      <c r="B3869" s="8">
        <v>6.2220605096265792E-2</v>
      </c>
    </row>
    <row r="3870" spans="1:2" x14ac:dyDescent="0.25">
      <c r="A3870" s="7">
        <v>2085.6</v>
      </c>
      <c r="B3870" s="8">
        <v>6.5378103279191094E-2</v>
      </c>
    </row>
    <row r="3871" spans="1:2" x14ac:dyDescent="0.25">
      <c r="A3871" s="7">
        <v>2085.6999999999998</v>
      </c>
      <c r="B3871" s="8">
        <v>7.6860316989207658E-2</v>
      </c>
    </row>
    <row r="3872" spans="1:2" x14ac:dyDescent="0.25">
      <c r="A3872" s="7">
        <v>2085.8000000000002</v>
      </c>
      <c r="B3872" s="8">
        <v>7.8672500805375287E-2</v>
      </c>
    </row>
    <row r="3873" spans="1:2" x14ac:dyDescent="0.25">
      <c r="A3873" s="7">
        <v>2085.9</v>
      </c>
      <c r="B3873" s="8">
        <v>7.5586367576675126E-2</v>
      </c>
    </row>
    <row r="3874" spans="1:2" x14ac:dyDescent="0.25">
      <c r="A3874" s="7">
        <v>2086</v>
      </c>
      <c r="B3874" s="8">
        <v>7.2638747643954685E-2</v>
      </c>
    </row>
    <row r="3875" spans="1:2" x14ac:dyDescent="0.25">
      <c r="A3875" s="7">
        <v>2086.1</v>
      </c>
      <c r="B3875" s="8">
        <v>7.638534757326236E-2</v>
      </c>
    </row>
    <row r="3876" spans="1:2" x14ac:dyDescent="0.25">
      <c r="A3876" s="7">
        <v>2086.1999999999998</v>
      </c>
      <c r="B3876" s="8">
        <v>6.9266097822874947E-2</v>
      </c>
    </row>
    <row r="3877" spans="1:2" x14ac:dyDescent="0.25">
      <c r="A3877" s="7">
        <v>2086.3000000000002</v>
      </c>
      <c r="B3877" s="8">
        <v>6.6501747026347771E-2</v>
      </c>
    </row>
    <row r="3878" spans="1:2" x14ac:dyDescent="0.25">
      <c r="A3878" s="7">
        <v>2086.4</v>
      </c>
      <c r="B3878" s="8">
        <v>6.6619589010828581E-2</v>
      </c>
    </row>
    <row r="3879" spans="1:2" x14ac:dyDescent="0.25">
      <c r="A3879" s="7">
        <v>2086.5</v>
      </c>
      <c r="B3879" s="8">
        <v>6.4657944272571918E-2</v>
      </c>
    </row>
    <row r="3880" spans="1:2" x14ac:dyDescent="0.25">
      <c r="A3880" s="7">
        <v>2086.6</v>
      </c>
      <c r="B3880" s="8">
        <v>6.0204181216302201E-2</v>
      </c>
    </row>
    <row r="3881" spans="1:2" x14ac:dyDescent="0.25">
      <c r="A3881" s="7">
        <v>2086.6999999999998</v>
      </c>
      <c r="B3881" s="8">
        <v>6.9019705931727501E-2</v>
      </c>
    </row>
    <row r="3882" spans="1:2" x14ac:dyDescent="0.25">
      <c r="A3882" s="7">
        <v>2086.8000000000002</v>
      </c>
      <c r="B3882" s="8">
        <v>5.9548658577536891E-2</v>
      </c>
    </row>
    <row r="3883" spans="1:2" x14ac:dyDescent="0.25">
      <c r="A3883" s="7">
        <v>2086.9</v>
      </c>
      <c r="B3883" s="8">
        <v>5.791514250526817E-2</v>
      </c>
    </row>
    <row r="3884" spans="1:2" x14ac:dyDescent="0.25">
      <c r="A3884" s="7">
        <v>2087</v>
      </c>
      <c r="B3884" s="8">
        <v>6.0872466426602163E-2</v>
      </c>
    </row>
    <row r="3885" spans="1:2" x14ac:dyDescent="0.25">
      <c r="A3885" s="7">
        <v>2087.1</v>
      </c>
      <c r="B3885" s="8">
        <v>5.8200975958382507E-2</v>
      </c>
    </row>
    <row r="3886" spans="1:2" x14ac:dyDescent="0.25">
      <c r="A3886" s="7">
        <v>2087.1999999999998</v>
      </c>
      <c r="B3886" s="8">
        <v>5.5468646010362561E-2</v>
      </c>
    </row>
    <row r="3887" spans="1:2" x14ac:dyDescent="0.25">
      <c r="A3887" s="7">
        <v>2087.3000000000002</v>
      </c>
      <c r="B3887" s="8">
        <v>6.0246478261455107E-2</v>
      </c>
    </row>
    <row r="3888" spans="1:2" x14ac:dyDescent="0.25">
      <c r="A3888" s="7">
        <v>2087.4</v>
      </c>
      <c r="B3888" s="8">
        <v>6.2150678633489033E-2</v>
      </c>
    </row>
    <row r="3889" spans="1:2" x14ac:dyDescent="0.25">
      <c r="A3889" s="7">
        <v>2087.5</v>
      </c>
      <c r="B3889" s="8">
        <v>6.4533608165653275E-2</v>
      </c>
    </row>
    <row r="3890" spans="1:2" x14ac:dyDescent="0.25">
      <c r="A3890" s="7">
        <v>2087.6</v>
      </c>
      <c r="B3890" s="8">
        <v>6.5200646936778281E-2</v>
      </c>
    </row>
    <row r="3891" spans="1:2" x14ac:dyDescent="0.25">
      <c r="A3891" s="7">
        <v>2087.6999999999998</v>
      </c>
      <c r="B3891" s="8">
        <v>6.3069757857564315E-2</v>
      </c>
    </row>
    <row r="3892" spans="1:2" x14ac:dyDescent="0.25">
      <c r="A3892" s="7">
        <v>2087.8000000000002</v>
      </c>
      <c r="B3892" s="8">
        <v>7.2704568668480948E-2</v>
      </c>
    </row>
    <row r="3893" spans="1:2" x14ac:dyDescent="0.25">
      <c r="A3893" s="7">
        <v>2087.9</v>
      </c>
      <c r="B3893" s="8">
        <v>7.1941216229112134E-2</v>
      </c>
    </row>
    <row r="3894" spans="1:2" x14ac:dyDescent="0.25">
      <c r="A3894" s="7">
        <v>2088</v>
      </c>
      <c r="B3894" s="8">
        <v>7.4568101653540955E-2</v>
      </c>
    </row>
    <row r="3895" spans="1:2" x14ac:dyDescent="0.25">
      <c r="A3895" s="7">
        <v>2088.1</v>
      </c>
      <c r="B3895" s="8">
        <v>8.2017035819862874E-2</v>
      </c>
    </row>
    <row r="3896" spans="1:2" x14ac:dyDescent="0.25">
      <c r="A3896" s="7">
        <v>2088.1999999999998</v>
      </c>
      <c r="B3896" s="8">
        <v>7.7813467420862245E-2</v>
      </c>
    </row>
    <row r="3897" spans="1:2" x14ac:dyDescent="0.25">
      <c r="A3897" s="7">
        <v>2088.3000000000002</v>
      </c>
      <c r="B3897" s="8">
        <v>7.1840109600423904E-2</v>
      </c>
    </row>
    <row r="3898" spans="1:2" x14ac:dyDescent="0.25">
      <c r="A3898" s="7">
        <v>2088.4</v>
      </c>
      <c r="B3898" s="8">
        <v>6.9098353713634583E-2</v>
      </c>
    </row>
    <row r="3899" spans="1:2" x14ac:dyDescent="0.25">
      <c r="A3899" s="7">
        <v>2088.5</v>
      </c>
      <c r="B3899" s="8">
        <v>6.74085315023258E-2</v>
      </c>
    </row>
    <row r="3900" spans="1:2" x14ac:dyDescent="0.25">
      <c r="A3900" s="7">
        <v>2088.6</v>
      </c>
      <c r="B3900" s="8">
        <v>6.7938369554541564E-2</v>
      </c>
    </row>
    <row r="3901" spans="1:2" x14ac:dyDescent="0.25">
      <c r="A3901" s="7">
        <v>2088.6999999999998</v>
      </c>
      <c r="B3901" s="8">
        <v>7.597994094989334E-2</v>
      </c>
    </row>
    <row r="3902" spans="1:2" x14ac:dyDescent="0.25">
      <c r="A3902" s="7">
        <v>2088.8000000000002</v>
      </c>
      <c r="B3902" s="8">
        <v>8.5798119656207275E-2</v>
      </c>
    </row>
    <row r="3903" spans="1:2" x14ac:dyDescent="0.25">
      <c r="A3903" s="7">
        <v>2088.9</v>
      </c>
      <c r="B3903" s="8">
        <v>9.3588692227129303E-2</v>
      </c>
    </row>
    <row r="3904" spans="1:2" x14ac:dyDescent="0.25">
      <c r="A3904" s="7">
        <v>2089</v>
      </c>
      <c r="B3904" s="8">
        <v>9.4160451185105312E-2</v>
      </c>
    </row>
    <row r="3905" spans="1:2" x14ac:dyDescent="0.25">
      <c r="A3905" s="7">
        <v>2089.1</v>
      </c>
      <c r="B3905" s="8">
        <v>9.6678723995961877E-2</v>
      </c>
    </row>
    <row r="3906" spans="1:2" x14ac:dyDescent="0.25">
      <c r="A3906" s="7">
        <v>2089.1999999999998</v>
      </c>
      <c r="B3906" s="8">
        <v>0.1033048347230232</v>
      </c>
    </row>
    <row r="3907" spans="1:2" x14ac:dyDescent="0.25">
      <c r="A3907" s="7">
        <v>2089.3000000000002</v>
      </c>
      <c r="B3907" s="8">
        <v>0.10146345174462514</v>
      </c>
    </row>
    <row r="3908" spans="1:2" x14ac:dyDescent="0.25">
      <c r="A3908" s="7">
        <v>2089.4</v>
      </c>
      <c r="B3908" s="8">
        <v>0.10273064871770742</v>
      </c>
    </row>
    <row r="3909" spans="1:2" x14ac:dyDescent="0.25">
      <c r="A3909" s="7">
        <v>2089.5</v>
      </c>
      <c r="B3909" s="8">
        <v>0.10331190479392462</v>
      </c>
    </row>
    <row r="3910" spans="1:2" x14ac:dyDescent="0.25">
      <c r="A3910" s="7">
        <v>2089.6</v>
      </c>
      <c r="B3910" s="8">
        <v>0.10128050432844034</v>
      </c>
    </row>
    <row r="3911" spans="1:2" x14ac:dyDescent="0.25">
      <c r="A3911" s="7">
        <v>2089.6999999999998</v>
      </c>
      <c r="B3911" s="8">
        <v>0.10117203637622542</v>
      </c>
    </row>
    <row r="3912" spans="1:2" x14ac:dyDescent="0.25">
      <c r="A3912" s="7">
        <v>2089.8000000000002</v>
      </c>
      <c r="B3912" s="8">
        <v>9.6516699461900654E-2</v>
      </c>
    </row>
    <row r="3913" spans="1:2" x14ac:dyDescent="0.25">
      <c r="A3913" s="7">
        <v>2089.9</v>
      </c>
      <c r="B3913" s="8">
        <v>9.4339637652277888E-2</v>
      </c>
    </row>
    <row r="3914" spans="1:2" x14ac:dyDescent="0.25">
      <c r="A3914" s="7">
        <v>2090</v>
      </c>
      <c r="B3914" s="8">
        <v>9.6102075752877228E-2</v>
      </c>
    </row>
    <row r="3915" spans="1:2" x14ac:dyDescent="0.25">
      <c r="A3915" s="7">
        <v>2090.1</v>
      </c>
      <c r="B3915" s="8">
        <v>9.3174653334086491E-2</v>
      </c>
    </row>
    <row r="3916" spans="1:2" x14ac:dyDescent="0.25">
      <c r="A3916" s="7">
        <v>2090.1999999999998</v>
      </c>
      <c r="B3916" s="8">
        <v>9.3169601351556955E-2</v>
      </c>
    </row>
    <row r="3917" spans="1:2" x14ac:dyDescent="0.25">
      <c r="A3917" s="7">
        <v>2090.3000000000002</v>
      </c>
      <c r="B3917" s="8">
        <v>0.10268189994095565</v>
      </c>
    </row>
    <row r="3918" spans="1:2" x14ac:dyDescent="0.25">
      <c r="A3918" s="7">
        <v>2090.4</v>
      </c>
      <c r="B3918" s="8">
        <v>0.10388341769005897</v>
      </c>
    </row>
    <row r="3919" spans="1:2" x14ac:dyDescent="0.25">
      <c r="A3919" s="7">
        <v>2090.5</v>
      </c>
      <c r="B3919" s="8">
        <v>0.10453682515293415</v>
      </c>
    </row>
    <row r="3920" spans="1:2" x14ac:dyDescent="0.25">
      <c r="A3920" s="7">
        <v>2090.6</v>
      </c>
      <c r="B3920" s="8">
        <v>0.11841717330856837</v>
      </c>
    </row>
    <row r="3921" spans="1:2" x14ac:dyDescent="0.25">
      <c r="A3921" s="7">
        <v>2090.6999999999998</v>
      </c>
      <c r="B3921" s="8">
        <v>0.11660851535596319</v>
      </c>
    </row>
    <row r="3922" spans="1:2" x14ac:dyDescent="0.25">
      <c r="A3922" s="7">
        <v>2090.8000000000002</v>
      </c>
      <c r="B3922" s="8">
        <v>0.11338516621473611</v>
      </c>
    </row>
    <row r="3923" spans="1:2" x14ac:dyDescent="0.25">
      <c r="A3923" s="7">
        <v>2090.9</v>
      </c>
      <c r="B3923" s="8">
        <v>0.10888336253852073</v>
      </c>
    </row>
    <row r="3924" spans="1:2" x14ac:dyDescent="0.25">
      <c r="A3924" s="7">
        <v>2091</v>
      </c>
      <c r="B3924" s="8">
        <v>0.1028742092275572</v>
      </c>
    </row>
    <row r="3925" spans="1:2" x14ac:dyDescent="0.25">
      <c r="A3925" s="7">
        <v>2091.1</v>
      </c>
      <c r="B3925" s="8">
        <v>9.6593981047651142E-2</v>
      </c>
    </row>
    <row r="3926" spans="1:2" x14ac:dyDescent="0.25">
      <c r="A3926" s="7">
        <v>2091.1999999999998</v>
      </c>
      <c r="B3926" s="8">
        <v>9.734277444217361E-2</v>
      </c>
    </row>
    <row r="3927" spans="1:2" x14ac:dyDescent="0.25">
      <c r="A3927" s="7">
        <v>2091.3000000000002</v>
      </c>
      <c r="B3927" s="8">
        <v>0.10550970858260207</v>
      </c>
    </row>
    <row r="3928" spans="1:2" x14ac:dyDescent="0.25">
      <c r="A3928" s="7">
        <v>2091.4</v>
      </c>
      <c r="B3928" s="8">
        <v>0.11524095956118742</v>
      </c>
    </row>
    <row r="3929" spans="1:2" x14ac:dyDescent="0.25">
      <c r="A3929" s="7">
        <v>2091.5</v>
      </c>
      <c r="B3929" s="8">
        <v>0.12309034296490336</v>
      </c>
    </row>
    <row r="3930" spans="1:2" x14ac:dyDescent="0.25">
      <c r="A3930" s="7">
        <v>2091.6</v>
      </c>
      <c r="B3930" s="8">
        <v>0.11309075018652313</v>
      </c>
    </row>
    <row r="3931" spans="1:2" x14ac:dyDescent="0.25">
      <c r="A3931" s="7">
        <v>2091.6999999999998</v>
      </c>
      <c r="B3931" s="8">
        <v>0.10915620022368218</v>
      </c>
    </row>
    <row r="3932" spans="1:2" x14ac:dyDescent="0.25">
      <c r="A3932" s="7">
        <v>2091.8000000000002</v>
      </c>
      <c r="B3932" s="8">
        <v>9.896805368314808E-2</v>
      </c>
    </row>
    <row r="3933" spans="1:2" x14ac:dyDescent="0.25">
      <c r="A3933" s="7">
        <v>2091.9</v>
      </c>
      <c r="B3933" s="8">
        <v>0.10713859428600507</v>
      </c>
    </row>
    <row r="3934" spans="1:2" x14ac:dyDescent="0.25">
      <c r="A3934" s="7">
        <v>2092</v>
      </c>
      <c r="B3934" s="8">
        <v>0.10649428581406985</v>
      </c>
    </row>
    <row r="3935" spans="1:2" x14ac:dyDescent="0.25">
      <c r="A3935" s="7">
        <v>2092.1</v>
      </c>
      <c r="B3935" s="8">
        <v>0.11064342937120934</v>
      </c>
    </row>
    <row r="3936" spans="1:2" x14ac:dyDescent="0.25">
      <c r="A3936" s="7">
        <v>2092.1999999999998</v>
      </c>
      <c r="B3936" s="8">
        <v>0.11995130736271904</v>
      </c>
    </row>
    <row r="3937" spans="1:2" x14ac:dyDescent="0.25">
      <c r="A3937" s="7">
        <v>2092.3000000000002</v>
      </c>
      <c r="B3937" s="8">
        <v>0.11733735531684956</v>
      </c>
    </row>
    <row r="3938" spans="1:2" x14ac:dyDescent="0.25">
      <c r="A3938" s="7">
        <v>2092.4</v>
      </c>
      <c r="B3938" s="8">
        <v>0.10472836650738111</v>
      </c>
    </row>
    <row r="3939" spans="1:2" x14ac:dyDescent="0.25">
      <c r="A3939" s="7">
        <v>2092.5</v>
      </c>
      <c r="B3939" s="8">
        <v>9.7122376241191979E-2</v>
      </c>
    </row>
    <row r="3940" spans="1:2" x14ac:dyDescent="0.25">
      <c r="A3940" s="7">
        <v>2092.6</v>
      </c>
      <c r="B3940" s="8">
        <v>9.6497067625070529E-2</v>
      </c>
    </row>
    <row r="3941" spans="1:2" x14ac:dyDescent="0.25">
      <c r="A3941" s="7">
        <v>2092.6999999999998</v>
      </c>
      <c r="B3941" s="8">
        <v>8.3465501984446785E-2</v>
      </c>
    </row>
    <row r="3942" spans="1:2" x14ac:dyDescent="0.25">
      <c r="A3942" s="7">
        <v>2092.8000000000002</v>
      </c>
      <c r="B3942" s="8">
        <v>7.8436489354904979E-2</v>
      </c>
    </row>
    <row r="3943" spans="1:2" x14ac:dyDescent="0.25">
      <c r="A3943" s="7">
        <v>2092.9</v>
      </c>
      <c r="B3943" s="8">
        <v>7.2144771944136613E-2</v>
      </c>
    </row>
    <row r="3944" spans="1:2" x14ac:dyDescent="0.25">
      <c r="A3944" s="7">
        <v>2093</v>
      </c>
      <c r="B3944" s="8">
        <v>7.7299628532536704E-2</v>
      </c>
    </row>
    <row r="3945" spans="1:2" x14ac:dyDescent="0.25">
      <c r="A3945" s="7">
        <v>2093.1</v>
      </c>
      <c r="B3945" s="8">
        <v>7.897049508278646E-2</v>
      </c>
    </row>
    <row r="3946" spans="1:2" x14ac:dyDescent="0.25">
      <c r="A3946" s="7">
        <v>2093.1999999999998</v>
      </c>
      <c r="B3946" s="8">
        <v>7.9231895203777949E-2</v>
      </c>
    </row>
    <row r="3947" spans="1:2" x14ac:dyDescent="0.25">
      <c r="A3947" s="7">
        <v>2093.3000000000002</v>
      </c>
      <c r="B3947" s="8">
        <v>8.9236858787529169E-2</v>
      </c>
    </row>
    <row r="3948" spans="1:2" x14ac:dyDescent="0.25">
      <c r="A3948" s="7">
        <v>2093.4</v>
      </c>
      <c r="B3948" s="8">
        <v>0.10262576465910207</v>
      </c>
    </row>
    <row r="3949" spans="1:2" x14ac:dyDescent="0.25">
      <c r="A3949" s="7">
        <v>2093.5</v>
      </c>
      <c r="B3949" s="8">
        <v>0.10298302640576991</v>
      </c>
    </row>
    <row r="3950" spans="1:2" x14ac:dyDescent="0.25">
      <c r="A3950" s="7">
        <v>2093.6</v>
      </c>
      <c r="B3950" s="8">
        <v>9.6354622483357147E-2</v>
      </c>
    </row>
    <row r="3951" spans="1:2" x14ac:dyDescent="0.25">
      <c r="A3951" s="7">
        <v>2093.6999999999998</v>
      </c>
      <c r="B3951" s="8">
        <v>9.3893670676174837E-2</v>
      </c>
    </row>
    <row r="3952" spans="1:2" x14ac:dyDescent="0.25">
      <c r="A3952" s="7">
        <v>2093.8000000000002</v>
      </c>
      <c r="B3952" s="8">
        <v>9.4927694420799305E-2</v>
      </c>
    </row>
    <row r="3953" spans="1:2" x14ac:dyDescent="0.25">
      <c r="A3953" s="7">
        <v>2093.9</v>
      </c>
      <c r="B3953" s="8">
        <v>7.8906132305148327E-2</v>
      </c>
    </row>
    <row r="3954" spans="1:2" x14ac:dyDescent="0.25">
      <c r="A3954" s="7">
        <v>2094</v>
      </c>
      <c r="B3954" s="8">
        <v>7.3669212265228726E-2</v>
      </c>
    </row>
    <row r="3955" spans="1:2" x14ac:dyDescent="0.25">
      <c r="A3955" s="7">
        <v>2094.1</v>
      </c>
      <c r="B3955" s="8">
        <v>7.469321271648903E-2</v>
      </c>
    </row>
    <row r="3956" spans="1:2" x14ac:dyDescent="0.25">
      <c r="A3956" s="7">
        <v>2094.1999999999998</v>
      </c>
      <c r="B3956" s="8">
        <v>8.1021298133488837E-2</v>
      </c>
    </row>
    <row r="3957" spans="1:2" x14ac:dyDescent="0.25">
      <c r="A3957" s="7">
        <v>2094.3000000000002</v>
      </c>
      <c r="B3957" s="8">
        <v>6.4381213756191616E-2</v>
      </c>
    </row>
    <row r="3958" spans="1:2" x14ac:dyDescent="0.25">
      <c r="A3958" s="7">
        <v>2094.4</v>
      </c>
      <c r="B3958" s="8">
        <v>7.0047792303611814E-2</v>
      </c>
    </row>
    <row r="3959" spans="1:2" x14ac:dyDescent="0.25">
      <c r="A3959" s="7">
        <v>2094.5</v>
      </c>
      <c r="B3959" s="8">
        <v>6.6308644676688691E-2</v>
      </c>
    </row>
    <row r="3960" spans="1:2" x14ac:dyDescent="0.25">
      <c r="A3960" s="7">
        <v>2094.6</v>
      </c>
      <c r="B3960" s="8">
        <v>6.990665865273972E-2</v>
      </c>
    </row>
    <row r="3961" spans="1:2" x14ac:dyDescent="0.25">
      <c r="A3961" s="7">
        <v>2094.6999999999998</v>
      </c>
      <c r="B3961" s="8">
        <v>6.8372247536716682E-2</v>
      </c>
    </row>
    <row r="3962" spans="1:2" x14ac:dyDescent="0.25">
      <c r="A3962" s="7">
        <v>2094.8000000000002</v>
      </c>
      <c r="B3962" s="8">
        <v>8.0461884034476502E-2</v>
      </c>
    </row>
    <row r="3963" spans="1:2" x14ac:dyDescent="0.25">
      <c r="A3963" s="7">
        <v>2094.9</v>
      </c>
      <c r="B3963" s="8">
        <v>7.9154174215953291E-2</v>
      </c>
    </row>
    <row r="3964" spans="1:2" x14ac:dyDescent="0.25">
      <c r="A3964" s="7">
        <v>2095</v>
      </c>
      <c r="B3964" s="8">
        <v>8.5394033180635445E-2</v>
      </c>
    </row>
    <row r="3965" spans="1:2" x14ac:dyDescent="0.25">
      <c r="A3965" s="7">
        <v>2095.1</v>
      </c>
      <c r="B3965" s="8">
        <v>8.3968600487787495E-2</v>
      </c>
    </row>
    <row r="3966" spans="1:2" x14ac:dyDescent="0.25">
      <c r="A3966" s="7">
        <v>2095.1999999999998</v>
      </c>
      <c r="B3966" s="8">
        <v>8.5649369654255805E-2</v>
      </c>
    </row>
    <row r="3967" spans="1:2" x14ac:dyDescent="0.25">
      <c r="A3967" s="7">
        <v>2095.3000000000002</v>
      </c>
      <c r="B3967" s="8">
        <v>8.2470319837460296E-2</v>
      </c>
    </row>
    <row r="3968" spans="1:2" x14ac:dyDescent="0.25">
      <c r="A3968" s="7">
        <v>2095.4</v>
      </c>
      <c r="B3968" s="8">
        <v>8.1993936963096217E-2</v>
      </c>
    </row>
    <row r="3969" spans="1:2" x14ac:dyDescent="0.25">
      <c r="A3969" s="7">
        <v>2095.5</v>
      </c>
      <c r="B3969" s="8">
        <v>8.2486379430240689E-2</v>
      </c>
    </row>
    <row r="3970" spans="1:2" x14ac:dyDescent="0.25">
      <c r="A3970" s="7">
        <v>2095.6</v>
      </c>
      <c r="B3970" s="8">
        <v>7.9552487358837007E-2</v>
      </c>
    </row>
    <row r="3971" spans="1:2" x14ac:dyDescent="0.25">
      <c r="A3971" s="7">
        <v>2095.6999999999998</v>
      </c>
      <c r="B3971" s="8">
        <v>6.9788910210067986E-2</v>
      </c>
    </row>
    <row r="3972" spans="1:2" x14ac:dyDescent="0.25">
      <c r="A3972" s="7">
        <v>2095.8000000000002</v>
      </c>
      <c r="B3972" s="8">
        <v>6.7991256275165016E-2</v>
      </c>
    </row>
    <row r="3973" spans="1:2" x14ac:dyDescent="0.25">
      <c r="A3973" s="7">
        <v>2095.9</v>
      </c>
      <c r="B3973" s="8">
        <v>7.3702996365552872E-2</v>
      </c>
    </row>
    <row r="3974" spans="1:2" x14ac:dyDescent="0.25">
      <c r="A3974" s="7">
        <v>2096</v>
      </c>
      <c r="B3974" s="8">
        <v>6.6916265810302092E-2</v>
      </c>
    </row>
    <row r="3975" spans="1:2" x14ac:dyDescent="0.25">
      <c r="A3975" s="7">
        <v>2096.1</v>
      </c>
      <c r="B3975" s="8">
        <v>7.6362196134943619E-2</v>
      </c>
    </row>
    <row r="3976" spans="1:2" x14ac:dyDescent="0.25">
      <c r="A3976" s="7">
        <v>2096.1999999999998</v>
      </c>
      <c r="B3976" s="8">
        <v>8.3061555624124553E-2</v>
      </c>
    </row>
    <row r="3977" spans="1:2" x14ac:dyDescent="0.25">
      <c r="A3977" s="7">
        <v>2096.3000000000002</v>
      </c>
      <c r="B3977" s="8">
        <v>8.027366307632168E-2</v>
      </c>
    </row>
    <row r="3978" spans="1:2" x14ac:dyDescent="0.25">
      <c r="A3978" s="7">
        <v>2096.4</v>
      </c>
      <c r="B3978" s="8">
        <v>7.4757547305564206E-2</v>
      </c>
    </row>
    <row r="3979" spans="1:2" x14ac:dyDescent="0.25">
      <c r="A3979" s="7">
        <v>2096.5</v>
      </c>
      <c r="B3979" s="8">
        <v>8.1692508249832221E-2</v>
      </c>
    </row>
    <row r="3980" spans="1:2" x14ac:dyDescent="0.25">
      <c r="A3980" s="7">
        <v>2096.6</v>
      </c>
      <c r="B3980" s="8">
        <v>6.7166165227744171E-2</v>
      </c>
    </row>
    <row r="3981" spans="1:2" x14ac:dyDescent="0.25">
      <c r="A3981" s="7">
        <v>2096.6999999999998</v>
      </c>
      <c r="B3981" s="8">
        <v>6.6505557491984849E-2</v>
      </c>
    </row>
    <row r="3982" spans="1:2" x14ac:dyDescent="0.25">
      <c r="A3982" s="7">
        <v>2096.8000000000002</v>
      </c>
      <c r="B3982" s="8">
        <v>7.3526743887378385E-2</v>
      </c>
    </row>
    <row r="3983" spans="1:2" x14ac:dyDescent="0.25">
      <c r="A3983" s="7">
        <v>2096.9</v>
      </c>
      <c r="B3983" s="8">
        <v>7.8403384470160084E-2</v>
      </c>
    </row>
    <row r="3984" spans="1:2" x14ac:dyDescent="0.25">
      <c r="A3984" s="7">
        <v>2097</v>
      </c>
      <c r="B3984" s="8">
        <v>7.7094313206399659E-2</v>
      </c>
    </row>
    <row r="3985" spans="1:2" x14ac:dyDescent="0.25">
      <c r="A3985" s="7">
        <v>2097.1</v>
      </c>
      <c r="B3985" s="8">
        <v>9.3209013397865789E-2</v>
      </c>
    </row>
    <row r="3986" spans="1:2" x14ac:dyDescent="0.25">
      <c r="A3986" s="7">
        <v>2097.1999999999998</v>
      </c>
      <c r="B3986" s="8">
        <v>8.7413955589727602E-2</v>
      </c>
    </row>
    <row r="3987" spans="1:2" x14ac:dyDescent="0.25">
      <c r="A3987" s="7">
        <v>2097.3000000000002</v>
      </c>
      <c r="B3987" s="8">
        <v>8.4800643042273485E-2</v>
      </c>
    </row>
    <row r="3988" spans="1:2" x14ac:dyDescent="0.25">
      <c r="A3988" s="7">
        <v>2097.4</v>
      </c>
      <c r="B3988" s="8">
        <v>7.8487746558800517E-2</v>
      </c>
    </row>
    <row r="3989" spans="1:2" x14ac:dyDescent="0.25">
      <c r="A3989" s="7">
        <v>2097.5</v>
      </c>
      <c r="B3989" s="8">
        <v>7.7887757198692328E-2</v>
      </c>
    </row>
    <row r="3990" spans="1:2" x14ac:dyDescent="0.25">
      <c r="A3990" s="7">
        <v>2097.6</v>
      </c>
      <c r="B3990" s="8">
        <v>7.7760011290096312E-2</v>
      </c>
    </row>
    <row r="3991" spans="1:2" x14ac:dyDescent="0.25">
      <c r="A3991" s="7">
        <v>2097.6999999999998</v>
      </c>
      <c r="B3991" s="8">
        <v>8.6343918653836879E-2</v>
      </c>
    </row>
    <row r="3992" spans="1:2" x14ac:dyDescent="0.25">
      <c r="A3992" s="7">
        <v>2097.8000000000002</v>
      </c>
      <c r="B3992" s="8">
        <v>9.1129336646581308E-2</v>
      </c>
    </row>
    <row r="3993" spans="1:2" x14ac:dyDescent="0.25">
      <c r="A3993" s="7">
        <v>2097.9</v>
      </c>
      <c r="B3993" s="8">
        <v>0.11070152632804948</v>
      </c>
    </row>
    <row r="3994" spans="1:2" x14ac:dyDescent="0.25">
      <c r="A3994" s="7">
        <v>2098</v>
      </c>
      <c r="B3994" s="8">
        <v>0.10966882844167448</v>
      </c>
    </row>
    <row r="3995" spans="1:2" x14ac:dyDescent="0.25">
      <c r="A3995" s="7">
        <v>2098.1</v>
      </c>
      <c r="B3995" s="8">
        <v>0.10363553017364559</v>
      </c>
    </row>
    <row r="3996" spans="1:2" x14ac:dyDescent="0.25">
      <c r="A3996" s="7">
        <v>2098.1999999999998</v>
      </c>
      <c r="B3996" s="8">
        <v>9.6509278143332891E-2</v>
      </c>
    </row>
    <row r="3997" spans="1:2" x14ac:dyDescent="0.25">
      <c r="A3997" s="7">
        <v>2098.3000000000002</v>
      </c>
      <c r="B3997" s="8">
        <v>9.9518567030559238E-2</v>
      </c>
    </row>
    <row r="3998" spans="1:2" x14ac:dyDescent="0.25">
      <c r="A3998" s="7">
        <v>2098.4</v>
      </c>
      <c r="B3998" s="8">
        <v>8.4553289063339879E-2</v>
      </c>
    </row>
    <row r="3999" spans="1:2" x14ac:dyDescent="0.25">
      <c r="A3999" s="7">
        <v>2098.5</v>
      </c>
      <c r="B3999" s="8">
        <v>8.4220071004698291E-2</v>
      </c>
    </row>
    <row r="4000" spans="1:2" x14ac:dyDescent="0.25">
      <c r="A4000" s="7">
        <v>2098.6</v>
      </c>
      <c r="B4000" s="8">
        <v>8.5441965154368596E-2</v>
      </c>
    </row>
    <row r="4001" spans="1:2" x14ac:dyDescent="0.25">
      <c r="A4001" s="7">
        <v>2098.6999999999998</v>
      </c>
      <c r="B4001" s="8">
        <v>8.6293795051063257E-2</v>
      </c>
    </row>
    <row r="4002" spans="1:2" x14ac:dyDescent="0.25">
      <c r="A4002" s="7">
        <v>2098.8000000000002</v>
      </c>
      <c r="B4002" s="8">
        <v>8.0607390552483074E-2</v>
      </c>
    </row>
    <row r="4003" spans="1:2" x14ac:dyDescent="0.25">
      <c r="A4003" s="7">
        <v>2098.9</v>
      </c>
      <c r="B4003" s="8">
        <v>8.1387982414533724E-2</v>
      </c>
    </row>
    <row r="4004" spans="1:2" x14ac:dyDescent="0.25">
      <c r="A4004" s="7">
        <v>2099</v>
      </c>
      <c r="B4004" s="8">
        <v>8.6953185752874071E-2</v>
      </c>
    </row>
    <row r="4005" spans="1:2" x14ac:dyDescent="0.25">
      <c r="A4005" s="7">
        <v>2099.1</v>
      </c>
      <c r="B4005" s="8">
        <v>8.4268332747885241E-2</v>
      </c>
    </row>
    <row r="4006" spans="1:2" x14ac:dyDescent="0.25">
      <c r="A4006" s="7">
        <v>2099.1999999999998</v>
      </c>
      <c r="B4006" s="8">
        <v>8.4863564849307002E-2</v>
      </c>
    </row>
    <row r="4007" spans="1:2" x14ac:dyDescent="0.25">
      <c r="A4007" s="7">
        <v>2099.3000000000002</v>
      </c>
      <c r="B4007" s="8">
        <v>8.6746778227691432E-2</v>
      </c>
    </row>
    <row r="4008" spans="1:2" x14ac:dyDescent="0.25">
      <c r="A4008" s="7">
        <v>2099.4</v>
      </c>
      <c r="B4008" s="8">
        <v>8.3985612313561955E-2</v>
      </c>
    </row>
    <row r="4009" spans="1:2" x14ac:dyDescent="0.25">
      <c r="A4009" s="7">
        <v>2099.5</v>
      </c>
      <c r="B4009" s="8">
        <v>8.6136756991905469E-2</v>
      </c>
    </row>
    <row r="4010" spans="1:2" x14ac:dyDescent="0.25">
      <c r="A4010" s="7">
        <v>2099.6</v>
      </c>
      <c r="B4010" s="8">
        <v>8.8715936076425431E-2</v>
      </c>
    </row>
    <row r="4011" spans="1:2" x14ac:dyDescent="0.25">
      <c r="A4011" s="7">
        <v>2099.6999999999998</v>
      </c>
      <c r="B4011" s="8">
        <v>8.0330035902733979E-2</v>
      </c>
    </row>
    <row r="4012" spans="1:2" x14ac:dyDescent="0.25">
      <c r="A4012" s="7">
        <v>2099.8000000000002</v>
      </c>
      <c r="B4012" s="8">
        <v>7.2312967576733042E-2</v>
      </c>
    </row>
    <row r="4013" spans="1:2" x14ac:dyDescent="0.25">
      <c r="A4013" s="7">
        <v>2099.9</v>
      </c>
      <c r="B4013" s="8">
        <v>7.1158274108461358E-2</v>
      </c>
    </row>
    <row r="4014" spans="1:2" x14ac:dyDescent="0.25">
      <c r="A4014" s="7">
        <v>2100</v>
      </c>
      <c r="B4014" s="8">
        <v>5.9669702651421554E-2</v>
      </c>
    </row>
    <row r="4015" spans="1:2" x14ac:dyDescent="0.25">
      <c r="A4015" s="7">
        <v>2100.1</v>
      </c>
      <c r="B4015" s="8">
        <v>5.2613809902857002E-2</v>
      </c>
    </row>
    <row r="4016" spans="1:2" x14ac:dyDescent="0.25">
      <c r="A4016" s="7">
        <v>2100.1999999999998</v>
      </c>
      <c r="B4016" s="8">
        <v>5.3284810245790785E-2</v>
      </c>
    </row>
    <row r="4017" spans="1:2" x14ac:dyDescent="0.25">
      <c r="A4017" s="7">
        <v>2100.3000000000002</v>
      </c>
      <c r="B4017" s="8">
        <v>5.3112310012724907E-2</v>
      </c>
    </row>
    <row r="4018" spans="1:2" x14ac:dyDescent="0.25">
      <c r="A4018" s="7">
        <v>2100.4</v>
      </c>
      <c r="B4018" s="8">
        <v>5.588831041380294E-2</v>
      </c>
    </row>
    <row r="4019" spans="1:2" x14ac:dyDescent="0.25">
      <c r="A4019" s="7">
        <v>2100.5</v>
      </c>
      <c r="B4019" s="8">
        <v>4.8426081895361649E-2</v>
      </c>
    </row>
    <row r="4020" spans="1:2" x14ac:dyDescent="0.25">
      <c r="A4020" s="7">
        <v>2100.6</v>
      </c>
      <c r="B4020" s="8">
        <v>5.0312861827530218E-2</v>
      </c>
    </row>
    <row r="4021" spans="1:2" x14ac:dyDescent="0.25">
      <c r="A4021" s="7">
        <v>2100.6999999999998</v>
      </c>
      <c r="B4021" s="8">
        <v>5.0973010076108945E-2</v>
      </c>
    </row>
    <row r="4022" spans="1:2" x14ac:dyDescent="0.25">
      <c r="A4022" s="7">
        <v>2100.8000000000002</v>
      </c>
      <c r="B4022" s="8">
        <v>5.2674441361727865E-2</v>
      </c>
    </row>
    <row r="4023" spans="1:2" x14ac:dyDescent="0.25">
      <c r="A4023" s="7">
        <v>2100.9</v>
      </c>
      <c r="B4023" s="8">
        <v>4.8320786228495484E-2</v>
      </c>
    </row>
    <row r="4024" spans="1:2" x14ac:dyDescent="0.25">
      <c r="A4024" s="7">
        <v>2101</v>
      </c>
      <c r="B4024" s="8">
        <v>5.2106348490509984E-2</v>
      </c>
    </row>
    <row r="4025" spans="1:2" x14ac:dyDescent="0.25">
      <c r="A4025" s="7">
        <v>2101.1</v>
      </c>
      <c r="B4025" s="8">
        <v>4.1609853589550515E-2</v>
      </c>
    </row>
    <row r="4026" spans="1:2" x14ac:dyDescent="0.25">
      <c r="A4026" s="7">
        <v>2101.1999999999998</v>
      </c>
      <c r="B4026" s="8">
        <v>4.2850061370998775E-2</v>
      </c>
    </row>
    <row r="4027" spans="1:2" x14ac:dyDescent="0.25">
      <c r="A4027" s="7">
        <v>2101.3000000000002</v>
      </c>
      <c r="B4027" s="8">
        <v>4.3737203957706548E-2</v>
      </c>
    </row>
    <row r="4028" spans="1:2" x14ac:dyDescent="0.25">
      <c r="A4028" s="7">
        <v>2101.4</v>
      </c>
      <c r="B4028" s="8">
        <v>4.0268082726080824E-2</v>
      </c>
    </row>
    <row r="4029" spans="1:2" x14ac:dyDescent="0.25">
      <c r="A4029" s="7">
        <v>2101.5</v>
      </c>
      <c r="B4029" s="8">
        <v>4.4501633042186066E-2</v>
      </c>
    </row>
    <row r="4030" spans="1:2" x14ac:dyDescent="0.25">
      <c r="A4030" s="7">
        <v>2101.6</v>
      </c>
      <c r="B4030" s="8">
        <v>5.4085186501392483E-2</v>
      </c>
    </row>
    <row r="4031" spans="1:2" x14ac:dyDescent="0.25">
      <c r="A4031" s="7">
        <v>2101.6999999999998</v>
      </c>
      <c r="B4031" s="8">
        <v>5.8577663184841262E-2</v>
      </c>
    </row>
    <row r="4032" spans="1:2" x14ac:dyDescent="0.25">
      <c r="A4032" s="7">
        <v>2101.8000000000002</v>
      </c>
      <c r="B4032" s="8">
        <v>5.2346916958949087E-2</v>
      </c>
    </row>
    <row r="4033" spans="1:2" x14ac:dyDescent="0.25">
      <c r="A4033" s="7">
        <v>2101.9</v>
      </c>
      <c r="B4033" s="8">
        <v>4.9117874584422995E-2</v>
      </c>
    </row>
    <row r="4034" spans="1:2" x14ac:dyDescent="0.25">
      <c r="A4034" s="7">
        <v>2102</v>
      </c>
      <c r="B4034" s="8">
        <v>4.6770201565804977E-2</v>
      </c>
    </row>
    <row r="4035" spans="1:2" x14ac:dyDescent="0.25">
      <c r="A4035" s="7">
        <v>2102.1</v>
      </c>
      <c r="B4035" s="8">
        <v>4.6334500770205921E-2</v>
      </c>
    </row>
    <row r="4036" spans="1:2" x14ac:dyDescent="0.25">
      <c r="A4036" s="7">
        <v>2102.1999999999998</v>
      </c>
      <c r="B4036" s="8">
        <v>4.3505729676412648E-2</v>
      </c>
    </row>
    <row r="4037" spans="1:2" x14ac:dyDescent="0.25">
      <c r="A4037" s="7">
        <v>2102.3000000000002</v>
      </c>
      <c r="B4037" s="8">
        <v>5.2822811944635069E-2</v>
      </c>
    </row>
    <row r="4038" spans="1:2" x14ac:dyDescent="0.25">
      <c r="A4038" s="7">
        <v>2102.4</v>
      </c>
      <c r="B4038" s="8">
        <v>5.5257881113903402E-2</v>
      </c>
    </row>
    <row r="4039" spans="1:2" x14ac:dyDescent="0.25">
      <c r="A4039" s="7">
        <v>2102.5</v>
      </c>
      <c r="B4039" s="8">
        <v>5.4786439574380778E-2</v>
      </c>
    </row>
    <row r="4040" spans="1:2" x14ac:dyDescent="0.25">
      <c r="A4040" s="7">
        <v>2102.6</v>
      </c>
      <c r="B4040" s="8">
        <v>4.2934648955841793E-2</v>
      </c>
    </row>
    <row r="4041" spans="1:2" x14ac:dyDescent="0.25">
      <c r="A4041" s="7">
        <v>2102.6999999999998</v>
      </c>
      <c r="B4041" s="8">
        <v>4.5057741846936637E-2</v>
      </c>
    </row>
    <row r="4042" spans="1:2" x14ac:dyDescent="0.25">
      <c r="A4042" s="7">
        <v>2102.8000000000002</v>
      </c>
      <c r="B4042" s="8">
        <v>3.8745994732422163E-2</v>
      </c>
    </row>
    <row r="4043" spans="1:2" x14ac:dyDescent="0.25">
      <c r="A4043" s="7">
        <v>2102.9</v>
      </c>
      <c r="B4043" s="8">
        <v>4.2965099434465102E-2</v>
      </c>
    </row>
    <row r="4044" spans="1:2" x14ac:dyDescent="0.25">
      <c r="A4044" s="7">
        <v>2103</v>
      </c>
      <c r="B4044" s="8">
        <v>4.4961558192255342E-2</v>
      </c>
    </row>
    <row r="4045" spans="1:2" x14ac:dyDescent="0.25">
      <c r="A4045" s="7">
        <v>2103.1</v>
      </c>
      <c r="B4045" s="8">
        <v>5.2981063624042944E-2</v>
      </c>
    </row>
    <row r="4046" spans="1:2" x14ac:dyDescent="0.25">
      <c r="A4046" s="7">
        <v>2103.1999999999998</v>
      </c>
      <c r="B4046" s="8">
        <v>5.0231455249869016E-2</v>
      </c>
    </row>
    <row r="4047" spans="1:2" x14ac:dyDescent="0.25">
      <c r="A4047" s="7">
        <v>2103.3000000000002</v>
      </c>
      <c r="B4047" s="8">
        <v>4.9991842445471925E-2</v>
      </c>
    </row>
    <row r="4048" spans="1:2" x14ac:dyDescent="0.25">
      <c r="A4048" s="7">
        <v>2103.4</v>
      </c>
      <c r="B4048" s="8">
        <v>4.0766646380689643E-2</v>
      </c>
    </row>
    <row r="4049" spans="1:2" x14ac:dyDescent="0.25">
      <c r="A4049" s="7">
        <v>2103.5</v>
      </c>
      <c r="B4049" s="8">
        <v>4.588821907238242E-2</v>
      </c>
    </row>
    <row r="4050" spans="1:2" x14ac:dyDescent="0.25">
      <c r="A4050" s="7">
        <v>2103.6</v>
      </c>
      <c r="B4050" s="8">
        <v>5.2827880876632739E-2</v>
      </c>
    </row>
    <row r="4051" spans="1:2" x14ac:dyDescent="0.25">
      <c r="A4051" s="7">
        <v>2103.6999999999998</v>
      </c>
      <c r="B4051" s="8">
        <v>5.421406800934573E-2</v>
      </c>
    </row>
    <row r="4052" spans="1:2" x14ac:dyDescent="0.25">
      <c r="A4052" s="7">
        <v>2103.8000000000002</v>
      </c>
      <c r="B4052" s="8">
        <v>5.385230888125548E-2</v>
      </c>
    </row>
    <row r="4053" spans="1:2" x14ac:dyDescent="0.25">
      <c r="A4053" s="7">
        <v>2103.9</v>
      </c>
      <c r="B4053" s="8">
        <v>6.3045837686554876E-2</v>
      </c>
    </row>
    <row r="4054" spans="1:2" x14ac:dyDescent="0.25">
      <c r="A4054" s="7">
        <v>2104</v>
      </c>
      <c r="B4054" s="8">
        <v>5.6014113355335494E-2</v>
      </c>
    </row>
    <row r="4055" spans="1:2" x14ac:dyDescent="0.25">
      <c r="A4055" s="7">
        <v>2104.1</v>
      </c>
      <c r="B4055" s="8">
        <v>4.9290394797855498E-2</v>
      </c>
    </row>
    <row r="4056" spans="1:2" x14ac:dyDescent="0.25">
      <c r="A4056" s="7">
        <v>2104.1999999999998</v>
      </c>
      <c r="B4056" s="8">
        <v>4.6964818591078435E-2</v>
      </c>
    </row>
    <row r="4057" spans="1:2" x14ac:dyDescent="0.25">
      <c r="A4057" s="7">
        <v>2104.3000000000002</v>
      </c>
      <c r="B4057" s="8">
        <v>4.3941787868666225E-2</v>
      </c>
    </row>
    <row r="4058" spans="1:2" x14ac:dyDescent="0.25">
      <c r="A4058" s="7">
        <v>2104.4</v>
      </c>
      <c r="B4058" s="8">
        <v>4.4357632698512332E-2</v>
      </c>
    </row>
    <row r="4059" spans="1:2" x14ac:dyDescent="0.25">
      <c r="A4059" s="7">
        <v>2104.5</v>
      </c>
      <c r="B4059" s="8">
        <v>4.3274618813367173E-2</v>
      </c>
    </row>
    <row r="4060" spans="1:2" x14ac:dyDescent="0.25">
      <c r="A4060" s="7">
        <v>2104.6</v>
      </c>
      <c r="B4060" s="8">
        <v>3.7296327071904785E-2</v>
      </c>
    </row>
    <row r="4061" spans="1:2" x14ac:dyDescent="0.25">
      <c r="A4061" s="7">
        <v>2104.6999999999998</v>
      </c>
      <c r="B4061" s="8">
        <v>4.3039814836708136E-2</v>
      </c>
    </row>
    <row r="4062" spans="1:2" x14ac:dyDescent="0.25">
      <c r="A4062" s="7">
        <v>2104.8000000000002</v>
      </c>
      <c r="B4062" s="8">
        <v>4.7109273167465042E-2</v>
      </c>
    </row>
    <row r="4063" spans="1:2" x14ac:dyDescent="0.25">
      <c r="A4063" s="7">
        <v>2104.9</v>
      </c>
      <c r="B4063" s="8">
        <v>4.1092093246054194E-2</v>
      </c>
    </row>
    <row r="4064" spans="1:2" x14ac:dyDescent="0.25">
      <c r="A4064" s="7">
        <v>2105</v>
      </c>
      <c r="B4064" s="8">
        <v>3.847360206782658E-2</v>
      </c>
    </row>
    <row r="4065" spans="1:2" x14ac:dyDescent="0.25">
      <c r="A4065" s="7">
        <v>2105.1</v>
      </c>
      <c r="B4065" s="8">
        <v>4.6632113464700635E-2</v>
      </c>
    </row>
    <row r="4066" spans="1:2" x14ac:dyDescent="0.25">
      <c r="A4066" s="7">
        <v>2105.1999999999998</v>
      </c>
      <c r="B4066" s="8">
        <v>4.1155354847771407E-2</v>
      </c>
    </row>
    <row r="4067" spans="1:2" x14ac:dyDescent="0.25">
      <c r="A4067" s="7">
        <v>2105.3000000000002</v>
      </c>
      <c r="B4067" s="8">
        <v>3.8319078339300448E-2</v>
      </c>
    </row>
    <row r="4068" spans="1:2" x14ac:dyDescent="0.25">
      <c r="A4068" s="7">
        <v>2105.4</v>
      </c>
      <c r="B4068" s="8">
        <v>4.254552403018335E-2</v>
      </c>
    </row>
    <row r="4069" spans="1:2" x14ac:dyDescent="0.25">
      <c r="A4069" s="7">
        <v>2105.5</v>
      </c>
      <c r="B4069" s="8">
        <v>4.2571029283201341E-2</v>
      </c>
    </row>
    <row r="4070" spans="1:2" x14ac:dyDescent="0.25">
      <c r="A4070" s="7">
        <v>2105.6</v>
      </c>
      <c r="B4070" s="8">
        <v>4.3128545924416291E-2</v>
      </c>
    </row>
    <row r="4071" spans="1:2" x14ac:dyDescent="0.25">
      <c r="A4071" s="7">
        <v>2105.6999999999998</v>
      </c>
      <c r="B4071" s="8">
        <v>4.3944728599681591E-2</v>
      </c>
    </row>
    <row r="4072" spans="1:2" x14ac:dyDescent="0.25">
      <c r="A4072" s="7">
        <v>2105.8000000000002</v>
      </c>
      <c r="B4072" s="8">
        <v>4.7524265783702634E-2</v>
      </c>
    </row>
    <row r="4073" spans="1:2" x14ac:dyDescent="0.25">
      <c r="A4073" s="7">
        <v>2105.9</v>
      </c>
      <c r="B4073" s="8">
        <v>3.7137749298745422E-2</v>
      </c>
    </row>
    <row r="4074" spans="1:2" x14ac:dyDescent="0.25">
      <c r="A4074" s="7">
        <v>2106</v>
      </c>
      <c r="B4074" s="8">
        <v>4.6324631818102251E-2</v>
      </c>
    </row>
    <row r="4075" spans="1:2" x14ac:dyDescent="0.25">
      <c r="A4075" s="7">
        <v>2106.1</v>
      </c>
      <c r="B4075" s="8">
        <v>4.3480131991054154E-2</v>
      </c>
    </row>
    <row r="4076" spans="1:2" x14ac:dyDescent="0.25">
      <c r="A4076" s="7">
        <v>2106.1999999999998</v>
      </c>
      <c r="B4076" s="8">
        <v>4.6316367011203986E-2</v>
      </c>
    </row>
    <row r="4077" spans="1:2" x14ac:dyDescent="0.25">
      <c r="A4077" s="7">
        <v>2106.3000000000002</v>
      </c>
      <c r="B4077" s="8">
        <v>4.4589903709868477E-2</v>
      </c>
    </row>
    <row r="4078" spans="1:2" x14ac:dyDescent="0.25">
      <c r="A4078" s="7">
        <v>2106.4</v>
      </c>
      <c r="B4078" s="8">
        <v>6.4849953539795266E-2</v>
      </c>
    </row>
    <row r="4079" spans="1:2" x14ac:dyDescent="0.25">
      <c r="A4079" s="7">
        <v>2106.5</v>
      </c>
      <c r="B4079" s="8">
        <v>6.1551845433334647E-2</v>
      </c>
    </row>
    <row r="4080" spans="1:2" x14ac:dyDescent="0.25">
      <c r="A4080" s="7">
        <v>2106.6</v>
      </c>
      <c r="B4080" s="8">
        <v>6.6029752557494534E-2</v>
      </c>
    </row>
    <row r="4081" spans="1:2" x14ac:dyDescent="0.25">
      <c r="A4081" s="7">
        <v>2106.6999999999998</v>
      </c>
      <c r="B4081" s="8">
        <v>6.1191915649324614E-2</v>
      </c>
    </row>
    <row r="4082" spans="1:2" x14ac:dyDescent="0.25">
      <c r="A4082" s="7">
        <v>2106.8000000000002</v>
      </c>
      <c r="B4082" s="8">
        <v>6.2588498204063023E-2</v>
      </c>
    </row>
    <row r="4083" spans="1:2" x14ac:dyDescent="0.25">
      <c r="A4083" s="7">
        <v>2106.9</v>
      </c>
      <c r="B4083" s="8">
        <v>4.1735743880993541E-2</v>
      </c>
    </row>
    <row r="4084" spans="1:2" x14ac:dyDescent="0.25">
      <c r="A4084" s="7">
        <v>2107</v>
      </c>
      <c r="B4084" s="8">
        <v>4.0332435612387786E-2</v>
      </c>
    </row>
    <row r="4085" spans="1:2" x14ac:dyDescent="0.25">
      <c r="A4085" s="7">
        <v>2107.1</v>
      </c>
      <c r="B4085" s="8">
        <v>3.5386876344842715E-2</v>
      </c>
    </row>
    <row r="4086" spans="1:2" x14ac:dyDescent="0.25">
      <c r="A4086" s="7">
        <v>2107.1999999999998</v>
      </c>
      <c r="B4086" s="8">
        <v>4.1070563151560123E-2</v>
      </c>
    </row>
    <row r="4087" spans="1:2" x14ac:dyDescent="0.25">
      <c r="A4087" s="7">
        <v>2107.3000000000002</v>
      </c>
      <c r="B4087" s="8">
        <v>3.8981943251408253E-2</v>
      </c>
    </row>
    <row r="4088" spans="1:2" x14ac:dyDescent="0.25">
      <c r="A4088" s="7">
        <v>2107.4</v>
      </c>
      <c r="B4088" s="8">
        <v>5.2814676420652372E-2</v>
      </c>
    </row>
    <row r="4089" spans="1:2" x14ac:dyDescent="0.25">
      <c r="A4089" s="7">
        <v>2107.5</v>
      </c>
      <c r="B4089" s="8">
        <v>4.7795969112177157E-2</v>
      </c>
    </row>
    <row r="4090" spans="1:2" x14ac:dyDescent="0.25">
      <c r="A4090" s="7">
        <v>2107.6</v>
      </c>
      <c r="B4090" s="8">
        <v>4.3079128828742506E-2</v>
      </c>
    </row>
    <row r="4091" spans="1:2" x14ac:dyDescent="0.25">
      <c r="A4091" s="7">
        <v>2107.6999999999998</v>
      </c>
      <c r="B4091" s="8">
        <v>4.6521997563186444E-2</v>
      </c>
    </row>
    <row r="4092" spans="1:2" x14ac:dyDescent="0.25">
      <c r="A4092" s="7">
        <v>2107.8000000000002</v>
      </c>
      <c r="B4092" s="8">
        <v>4.7087025407187448E-2</v>
      </c>
    </row>
    <row r="4093" spans="1:2" x14ac:dyDescent="0.25">
      <c r="A4093" s="7">
        <v>2107.9</v>
      </c>
      <c r="B4093" s="8">
        <v>3.3723253730734544E-2</v>
      </c>
    </row>
    <row r="4094" spans="1:2" x14ac:dyDescent="0.25">
      <c r="A4094" s="7">
        <v>2108</v>
      </c>
      <c r="B4094" s="8">
        <v>4.2850629189462787E-2</v>
      </c>
    </row>
    <row r="4095" spans="1:2" x14ac:dyDescent="0.25">
      <c r="A4095" s="7">
        <v>2108.1</v>
      </c>
      <c r="B4095" s="8">
        <v>4.981257324786955E-2</v>
      </c>
    </row>
    <row r="4096" spans="1:2" x14ac:dyDescent="0.25">
      <c r="A4096" s="7">
        <v>2108.1999999999998</v>
      </c>
      <c r="B4096" s="8">
        <v>3.8468394730973639E-2</v>
      </c>
    </row>
    <row r="4097" spans="1:2" x14ac:dyDescent="0.25">
      <c r="A4097" s="7">
        <v>2108.3000000000002</v>
      </c>
      <c r="B4097" s="8">
        <v>4.0881463588667684E-2</v>
      </c>
    </row>
    <row r="4098" spans="1:2" x14ac:dyDescent="0.25">
      <c r="A4098" s="7">
        <v>2108.4</v>
      </c>
      <c r="B4098" s="8">
        <v>4.6000865053387761E-2</v>
      </c>
    </row>
    <row r="4099" spans="1:2" x14ac:dyDescent="0.25">
      <c r="A4099" s="7">
        <v>2108.5</v>
      </c>
      <c r="B4099" s="8">
        <v>4.2916304038787718E-2</v>
      </c>
    </row>
    <row r="4100" spans="1:2" x14ac:dyDescent="0.25">
      <c r="A4100" s="7">
        <v>2108.6</v>
      </c>
      <c r="B4100" s="8">
        <v>3.724925694425215E-2</v>
      </c>
    </row>
    <row r="4101" spans="1:2" x14ac:dyDescent="0.25">
      <c r="A4101" s="7">
        <v>2108.6999999999998</v>
      </c>
      <c r="B4101" s="8">
        <v>3.9689539520007151E-2</v>
      </c>
    </row>
    <row r="4102" spans="1:2" x14ac:dyDescent="0.25">
      <c r="A4102" s="7">
        <v>2108.8000000000002</v>
      </c>
      <c r="B4102" s="8">
        <v>3.8761129145395291E-2</v>
      </c>
    </row>
    <row r="4103" spans="1:2" x14ac:dyDescent="0.25">
      <c r="A4103" s="7">
        <v>2108.9</v>
      </c>
      <c r="B4103" s="8">
        <v>3.2305726383642049E-2</v>
      </c>
    </row>
    <row r="4104" spans="1:2" x14ac:dyDescent="0.25">
      <c r="A4104" s="7">
        <v>2109</v>
      </c>
      <c r="B4104" s="8">
        <v>2.7853894225747251E-2</v>
      </c>
    </row>
    <row r="4105" spans="1:2" x14ac:dyDescent="0.25">
      <c r="A4105" s="7">
        <v>2109.1</v>
      </c>
      <c r="B4105" s="8">
        <v>2.223346875260248E-2</v>
      </c>
    </row>
    <row r="4106" spans="1:2" x14ac:dyDescent="0.25">
      <c r="A4106" s="7">
        <v>2109.1999999999998</v>
      </c>
      <c r="B4106" s="8">
        <v>1.8868433277561471E-2</v>
      </c>
    </row>
    <row r="4107" spans="1:2" x14ac:dyDescent="0.25">
      <c r="A4107" s="7">
        <v>2109.3000000000002</v>
      </c>
      <c r="B4107" s="8">
        <v>2.691676780414242E-2</v>
      </c>
    </row>
    <row r="4108" spans="1:2" x14ac:dyDescent="0.25">
      <c r="A4108" s="7">
        <v>2109.4</v>
      </c>
      <c r="B4108" s="8">
        <v>3.6312193161594432E-2</v>
      </c>
    </row>
    <row r="4109" spans="1:2" x14ac:dyDescent="0.25">
      <c r="A4109" s="7">
        <v>2109.5</v>
      </c>
      <c r="B4109" s="8">
        <v>3.7435718129699126E-2</v>
      </c>
    </row>
    <row r="4110" spans="1:2" x14ac:dyDescent="0.25">
      <c r="A4110" s="7">
        <v>2109.6</v>
      </c>
      <c r="B4110" s="8">
        <v>4.6852596081604796E-2</v>
      </c>
    </row>
    <row r="4111" spans="1:2" x14ac:dyDescent="0.25">
      <c r="A4111" s="7">
        <v>2109.6999999999998</v>
      </c>
      <c r="B4111" s="8">
        <v>4.3613841500242716E-2</v>
      </c>
    </row>
    <row r="4112" spans="1:2" x14ac:dyDescent="0.25">
      <c r="A4112" s="7">
        <v>2109.8000000000002</v>
      </c>
      <c r="B4112" s="8">
        <v>3.2394855644736258E-2</v>
      </c>
    </row>
    <row r="4113" spans="1:2" x14ac:dyDescent="0.25">
      <c r="A4113" s="7">
        <v>2109.9</v>
      </c>
      <c r="B4113" s="8">
        <v>2.9820089260485939E-2</v>
      </c>
    </row>
    <row r="4114" spans="1:2" x14ac:dyDescent="0.25">
      <c r="A4114" s="7">
        <v>2110</v>
      </c>
      <c r="B4114" s="8">
        <v>3.0051938914885952E-2</v>
      </c>
    </row>
    <row r="4115" spans="1:2" x14ac:dyDescent="0.25">
      <c r="A4115" s="7">
        <v>2110.1</v>
      </c>
      <c r="B4115" s="8">
        <v>3.0230535445633873E-2</v>
      </c>
    </row>
    <row r="4116" spans="1:2" x14ac:dyDescent="0.25">
      <c r="A4116" s="7">
        <v>2110.1999999999998</v>
      </c>
      <c r="B4116" s="8">
        <v>3.6381549067200557E-2</v>
      </c>
    </row>
    <row r="4117" spans="1:2" x14ac:dyDescent="0.25">
      <c r="A4117" s="7">
        <v>2110.3000000000002</v>
      </c>
      <c r="B4117" s="8">
        <v>3.7463238093102473E-2</v>
      </c>
    </row>
    <row r="4118" spans="1:2" x14ac:dyDescent="0.25">
      <c r="A4118" s="7">
        <v>2110.4</v>
      </c>
      <c r="B4118" s="8">
        <v>4.0756466368089557E-2</v>
      </c>
    </row>
    <row r="4119" spans="1:2" x14ac:dyDescent="0.25">
      <c r="A4119" s="7">
        <v>2110.5</v>
      </c>
      <c r="B4119" s="8">
        <v>3.1644166757833263E-2</v>
      </c>
    </row>
    <row r="4120" spans="1:2" x14ac:dyDescent="0.25">
      <c r="A4120" s="7">
        <v>2110.6</v>
      </c>
      <c r="B4120" s="8">
        <v>2.8992145632536735E-2</v>
      </c>
    </row>
    <row r="4121" spans="1:2" x14ac:dyDescent="0.25">
      <c r="A4121" s="7">
        <v>2110.6999999999998</v>
      </c>
      <c r="B4121" s="8">
        <v>3.0341413094458376E-2</v>
      </c>
    </row>
    <row r="4122" spans="1:2" x14ac:dyDescent="0.25">
      <c r="A4122" s="7">
        <v>2110.8000000000002</v>
      </c>
      <c r="B4122" s="8">
        <v>2.145030047213884E-2</v>
      </c>
    </row>
    <row r="4123" spans="1:2" x14ac:dyDescent="0.25">
      <c r="A4123" s="7">
        <v>2110.9</v>
      </c>
      <c r="B4123" s="8">
        <v>2.0697213930591964E-2</v>
      </c>
    </row>
    <row r="4124" spans="1:2" x14ac:dyDescent="0.25">
      <c r="A4124" s="7">
        <v>2111</v>
      </c>
      <c r="B4124" s="8">
        <v>2.8603344079817024E-2</v>
      </c>
    </row>
    <row r="4125" spans="1:2" x14ac:dyDescent="0.25">
      <c r="A4125" s="7">
        <v>2111.1</v>
      </c>
      <c r="B4125" s="8">
        <v>3.0871442099105466E-2</v>
      </c>
    </row>
    <row r="4126" spans="1:2" x14ac:dyDescent="0.25">
      <c r="A4126" s="7">
        <v>2111.1999999999998</v>
      </c>
      <c r="B4126" s="8">
        <v>2.5438381483478011E-2</v>
      </c>
    </row>
    <row r="4127" spans="1:2" x14ac:dyDescent="0.25">
      <c r="A4127" s="7">
        <v>2111.3000000000002</v>
      </c>
      <c r="B4127" s="8">
        <v>2.6332039516546578E-2</v>
      </c>
    </row>
    <row r="4128" spans="1:2" x14ac:dyDescent="0.25">
      <c r="A4128" s="7">
        <v>2111.4</v>
      </c>
      <c r="B4128" s="8">
        <v>2.4859889672407827E-2</v>
      </c>
    </row>
    <row r="4129" spans="1:2" x14ac:dyDescent="0.25">
      <c r="A4129" s="7">
        <v>2111.5</v>
      </c>
      <c r="B4129" s="8">
        <v>1.5927955663240671E-2</v>
      </c>
    </row>
    <row r="4130" spans="1:2" x14ac:dyDescent="0.25">
      <c r="A4130" s="7">
        <v>2111.6</v>
      </c>
      <c r="B4130" s="8">
        <v>1.5204671085438751E-2</v>
      </c>
    </row>
    <row r="4131" spans="1:2" x14ac:dyDescent="0.25">
      <c r="A4131" s="7">
        <v>2111.6999999999998</v>
      </c>
      <c r="B4131" s="8">
        <v>1.6798175198496586E-2</v>
      </c>
    </row>
    <row r="4132" spans="1:2" x14ac:dyDescent="0.25">
      <c r="A4132" s="7">
        <v>2111.8000000000002</v>
      </c>
      <c r="B4132" s="8">
        <v>1.6026834413237052E-2</v>
      </c>
    </row>
    <row r="4133" spans="1:2" x14ac:dyDescent="0.25">
      <c r="A4133" s="7">
        <v>2111.9</v>
      </c>
      <c r="B4133" s="8">
        <v>7.1421188443356824E-3</v>
      </c>
    </row>
    <row r="4134" spans="1:2" x14ac:dyDescent="0.25">
      <c r="A4134" s="7">
        <v>2112</v>
      </c>
      <c r="B4134" s="8">
        <v>1.8300170726072588E-2</v>
      </c>
    </row>
    <row r="4135" spans="1:2" x14ac:dyDescent="0.25">
      <c r="A4135" s="7">
        <v>2112.1</v>
      </c>
      <c r="B4135" s="8">
        <v>1.4984347379252397E-2</v>
      </c>
    </row>
    <row r="4136" spans="1:2" x14ac:dyDescent="0.25">
      <c r="A4136" s="7">
        <v>2112.1999999999998</v>
      </c>
      <c r="B4136" s="8">
        <v>1.6869906833583491E-2</v>
      </c>
    </row>
    <row r="4137" spans="1:2" x14ac:dyDescent="0.25">
      <c r="A4137" s="7">
        <v>2112.3000000000002</v>
      </c>
      <c r="B4137" s="8">
        <v>2.027799266562013E-2</v>
      </c>
    </row>
    <row r="4138" spans="1:2" x14ac:dyDescent="0.25">
      <c r="A4138" s="7">
        <v>2112.4</v>
      </c>
      <c r="B4138" s="8">
        <v>3.7139692331768843E-2</v>
      </c>
    </row>
    <row r="4139" spans="1:2" x14ac:dyDescent="0.25">
      <c r="A4139" s="7">
        <v>2112.5</v>
      </c>
      <c r="B4139" s="8">
        <v>3.8312637741219131E-2</v>
      </c>
    </row>
    <row r="4140" spans="1:2" x14ac:dyDescent="0.25">
      <c r="A4140" s="7">
        <v>2112.6</v>
      </c>
      <c r="B4140" s="8">
        <v>3.9009399022401532E-2</v>
      </c>
    </row>
    <row r="4141" spans="1:2" x14ac:dyDescent="0.25">
      <c r="A4141" s="7">
        <v>2112.6999999999998</v>
      </c>
      <c r="B4141" s="8">
        <v>4.1290939351046753E-2</v>
      </c>
    </row>
    <row r="4142" spans="1:2" x14ac:dyDescent="0.25">
      <c r="A4142" s="7">
        <v>2112.8000000000002</v>
      </c>
      <c r="B4142" s="8">
        <v>5.0237655491153325E-2</v>
      </c>
    </row>
    <row r="4143" spans="1:2" x14ac:dyDescent="0.25">
      <c r="A4143" s="7">
        <v>2112.9</v>
      </c>
      <c r="B4143" s="8">
        <v>3.9519950322608639E-2</v>
      </c>
    </row>
    <row r="4144" spans="1:2" x14ac:dyDescent="0.25">
      <c r="A4144" s="7">
        <v>2113</v>
      </c>
      <c r="B4144" s="8">
        <v>2.2506815060629716E-2</v>
      </c>
    </row>
    <row r="4145" spans="1:2" x14ac:dyDescent="0.25">
      <c r="A4145" s="7">
        <v>2113.1</v>
      </c>
      <c r="B4145" s="8">
        <v>2.8464450860644995E-2</v>
      </c>
    </row>
    <row r="4146" spans="1:2" x14ac:dyDescent="0.25">
      <c r="A4146" s="7">
        <v>2113.1999999999998</v>
      </c>
      <c r="B4146" s="8">
        <v>2.2471682608175426E-2</v>
      </c>
    </row>
    <row r="4147" spans="1:2" x14ac:dyDescent="0.25">
      <c r="A4147" s="7">
        <v>2113.3000000000002</v>
      </c>
      <c r="B4147" s="8">
        <v>1.605474561417506E-2</v>
      </c>
    </row>
    <row r="4148" spans="1:2" x14ac:dyDescent="0.25">
      <c r="A4148" s="7">
        <v>2113.4</v>
      </c>
      <c r="B4148" s="8">
        <v>1.4540213967997465E-2</v>
      </c>
    </row>
    <row r="4149" spans="1:2" x14ac:dyDescent="0.25">
      <c r="A4149" s="7">
        <v>2113.5</v>
      </c>
      <c r="B4149" s="8">
        <v>2.2069484014508263E-2</v>
      </c>
    </row>
    <row r="4150" spans="1:2" x14ac:dyDescent="0.25">
      <c r="A4150" s="7">
        <v>2113.6</v>
      </c>
      <c r="B4150" s="8">
        <v>1.888243547916376E-2</v>
      </c>
    </row>
    <row r="4151" spans="1:2" x14ac:dyDescent="0.25">
      <c r="A4151" s="7">
        <v>2113.6999999999998</v>
      </c>
      <c r="B4151" s="8">
        <v>1.4596723421837246E-2</v>
      </c>
    </row>
    <row r="4152" spans="1:2" x14ac:dyDescent="0.25">
      <c r="A4152" s="7">
        <v>2113.8000000000002</v>
      </c>
      <c r="B4152" s="8">
        <v>1.6822651866274359E-2</v>
      </c>
    </row>
    <row r="4153" spans="1:2" x14ac:dyDescent="0.25">
      <c r="A4153" s="7">
        <v>2113.9</v>
      </c>
      <c r="B4153" s="8">
        <v>1.9749306179591107E-2</v>
      </c>
    </row>
    <row r="4154" spans="1:2" x14ac:dyDescent="0.25">
      <c r="A4154" s="7">
        <v>2114</v>
      </c>
      <c r="B4154" s="8">
        <v>1.9345943427932756E-2</v>
      </c>
    </row>
    <row r="4155" spans="1:2" x14ac:dyDescent="0.25">
      <c r="A4155" s="7">
        <v>2114.1</v>
      </c>
      <c r="B4155" s="8">
        <v>2.4968913787367174E-2</v>
      </c>
    </row>
    <row r="4156" spans="1:2" x14ac:dyDescent="0.25">
      <c r="A4156" s="7">
        <v>2114.1999999999998</v>
      </c>
      <c r="B4156" s="8">
        <v>3.2004915453914422E-2</v>
      </c>
    </row>
    <row r="4157" spans="1:2" x14ac:dyDescent="0.25">
      <c r="A4157" s="7">
        <v>2114.3000000000002</v>
      </c>
      <c r="B4157" s="8">
        <v>3.4494903384077368E-2</v>
      </c>
    </row>
    <row r="4158" spans="1:2" x14ac:dyDescent="0.25">
      <c r="A4158" s="7">
        <v>2114.4</v>
      </c>
      <c r="B4158" s="8">
        <v>2.5377845580760082E-2</v>
      </c>
    </row>
    <row r="4159" spans="1:2" x14ac:dyDescent="0.25">
      <c r="A4159" s="7">
        <v>2114.5</v>
      </c>
      <c r="B4159" s="8">
        <v>3.2451933740265414E-2</v>
      </c>
    </row>
    <row r="4160" spans="1:2" x14ac:dyDescent="0.25">
      <c r="A4160" s="7">
        <v>2114.6</v>
      </c>
      <c r="B4160" s="8">
        <v>2.7753135883394654E-2</v>
      </c>
    </row>
    <row r="4161" spans="1:2" x14ac:dyDescent="0.25">
      <c r="A4161" s="7">
        <v>2114.6999999999998</v>
      </c>
      <c r="B4161" s="8">
        <v>2.6317746615144015E-2</v>
      </c>
    </row>
    <row r="4162" spans="1:2" x14ac:dyDescent="0.25">
      <c r="A4162" s="7">
        <v>2114.8000000000002</v>
      </c>
      <c r="B4162" s="8">
        <v>2.4005510498156753E-2</v>
      </c>
    </row>
    <row r="4163" spans="1:2" x14ac:dyDescent="0.25">
      <c r="A4163" s="7">
        <v>2114.9</v>
      </c>
      <c r="B4163" s="8">
        <v>3.1807817022840711E-2</v>
      </c>
    </row>
    <row r="4164" spans="1:2" x14ac:dyDescent="0.25">
      <c r="A4164" s="7">
        <v>2115</v>
      </c>
      <c r="B4164" s="8">
        <v>2.7851084470670313E-2</v>
      </c>
    </row>
    <row r="4165" spans="1:2" x14ac:dyDescent="0.25">
      <c r="A4165" s="7">
        <v>2115.1</v>
      </c>
      <c r="B4165" s="8">
        <v>2.5268753047122484E-2</v>
      </c>
    </row>
    <row r="4166" spans="1:2" x14ac:dyDescent="0.25">
      <c r="A4166" s="7">
        <v>2115.1999999999998</v>
      </c>
      <c r="B4166" s="8">
        <v>2.6370722475406387E-2</v>
      </c>
    </row>
    <row r="4167" spans="1:2" x14ac:dyDescent="0.25">
      <c r="A4167" s="7">
        <v>2115.3000000000002</v>
      </c>
      <c r="B4167" s="8">
        <v>1.8114811844693997E-2</v>
      </c>
    </row>
    <row r="4168" spans="1:2" x14ac:dyDescent="0.25">
      <c r="A4168" s="7">
        <v>2115.4</v>
      </c>
      <c r="B4168" s="8">
        <v>2.333300794344987E-2</v>
      </c>
    </row>
    <row r="4169" spans="1:2" x14ac:dyDescent="0.25">
      <c r="A4169" s="7">
        <v>2115.5</v>
      </c>
      <c r="B4169" s="8">
        <v>2.0728941239103689E-2</v>
      </c>
    </row>
    <row r="4170" spans="1:2" x14ac:dyDescent="0.25">
      <c r="A4170" s="7">
        <v>2115.6</v>
      </c>
      <c r="B4170" s="8">
        <v>2.0492528251624266E-2</v>
      </c>
    </row>
    <row r="4171" spans="1:2" x14ac:dyDescent="0.25">
      <c r="A4171" s="7">
        <v>2115.6999999999998</v>
      </c>
      <c r="B4171" s="8">
        <v>2.3206681308956333E-2</v>
      </c>
    </row>
    <row r="4172" spans="1:2" x14ac:dyDescent="0.25">
      <c r="A4172" s="7">
        <v>2115.8000000000002</v>
      </c>
      <c r="B4172" s="8">
        <v>2.6394408207515187E-2</v>
      </c>
    </row>
    <row r="4173" spans="1:2" x14ac:dyDescent="0.25">
      <c r="A4173" s="7">
        <v>2115.9</v>
      </c>
      <c r="B4173" s="8">
        <v>2.6765363879544292E-2</v>
      </c>
    </row>
    <row r="4174" spans="1:2" x14ac:dyDescent="0.25">
      <c r="A4174" s="7">
        <v>2116</v>
      </c>
      <c r="B4174" s="8">
        <v>3.511848907550872E-2</v>
      </c>
    </row>
    <row r="4175" spans="1:2" x14ac:dyDescent="0.25">
      <c r="A4175" s="7">
        <v>2116.1</v>
      </c>
      <c r="B4175" s="8">
        <v>3.4279237776486303E-2</v>
      </c>
    </row>
    <row r="4176" spans="1:2" x14ac:dyDescent="0.25">
      <c r="A4176" s="7">
        <v>2116.1999999999998</v>
      </c>
      <c r="B4176" s="8">
        <v>2.928343168403031E-2</v>
      </c>
    </row>
    <row r="4177" spans="1:2" x14ac:dyDescent="0.25">
      <c r="A4177" s="7">
        <v>2116.3000000000002</v>
      </c>
      <c r="B4177" s="8">
        <v>3.1750930042317306E-2</v>
      </c>
    </row>
    <row r="4178" spans="1:2" x14ac:dyDescent="0.25">
      <c r="A4178" s="7">
        <v>2116.4</v>
      </c>
      <c r="B4178" s="8">
        <v>3.2826237791236605E-2</v>
      </c>
    </row>
    <row r="4179" spans="1:2" x14ac:dyDescent="0.25">
      <c r="A4179" s="7">
        <v>2116.5</v>
      </c>
      <c r="B4179" s="8">
        <v>3.8923733638362816E-2</v>
      </c>
    </row>
    <row r="4180" spans="1:2" x14ac:dyDescent="0.25">
      <c r="A4180" s="7">
        <v>2116.6</v>
      </c>
      <c r="B4180" s="8">
        <v>2.9879164885046376E-2</v>
      </c>
    </row>
    <row r="4181" spans="1:2" x14ac:dyDescent="0.25">
      <c r="A4181" s="7">
        <v>2116.6999999999998</v>
      </c>
      <c r="B4181" s="8">
        <v>2.516541557981098E-2</v>
      </c>
    </row>
    <row r="4182" spans="1:2" x14ac:dyDescent="0.25">
      <c r="A4182" s="7">
        <v>2116.8000000000002</v>
      </c>
      <c r="B4182" s="8">
        <v>1.4577487091049038E-2</v>
      </c>
    </row>
    <row r="4183" spans="1:2" x14ac:dyDescent="0.25">
      <c r="A4183" s="7">
        <v>2116.9</v>
      </c>
      <c r="B4183" s="8">
        <v>2.0053618284772028E-2</v>
      </c>
    </row>
    <row r="4184" spans="1:2" x14ac:dyDescent="0.25">
      <c r="A4184" s="7">
        <v>2117</v>
      </c>
      <c r="B4184" s="8">
        <v>2.5217745787316035E-3</v>
      </c>
    </row>
    <row r="4185" spans="1:2" x14ac:dyDescent="0.25">
      <c r="A4185" s="7">
        <v>2117.1</v>
      </c>
      <c r="B4185" s="8">
        <v>9.275991299531031E-3</v>
      </c>
    </row>
    <row r="4186" spans="1:2" x14ac:dyDescent="0.25">
      <c r="A4186" s="7">
        <v>2117.1999999999998</v>
      </c>
      <c r="B4186" s="8">
        <v>1.8486440972400382E-2</v>
      </c>
    </row>
    <row r="4187" spans="1:2" x14ac:dyDescent="0.25">
      <c r="A4187" s="7">
        <v>2117.3000000000002</v>
      </c>
      <c r="B4187" s="8">
        <v>2.2285565352055871E-2</v>
      </c>
    </row>
    <row r="4188" spans="1:2" x14ac:dyDescent="0.25">
      <c r="A4188" s="7">
        <v>2117.4</v>
      </c>
      <c r="B4188" s="8">
        <v>1.8136749768200948E-2</v>
      </c>
    </row>
    <row r="4189" spans="1:2" x14ac:dyDescent="0.25">
      <c r="A4189" s="7">
        <v>2117.5</v>
      </c>
      <c r="B4189" s="8">
        <v>2.8010010841281983E-2</v>
      </c>
    </row>
    <row r="4190" spans="1:2" x14ac:dyDescent="0.25">
      <c r="A4190" s="7">
        <v>2117.6</v>
      </c>
      <c r="B4190" s="8">
        <v>3.0108971232109781E-2</v>
      </c>
    </row>
    <row r="4191" spans="1:2" x14ac:dyDescent="0.25">
      <c r="A4191" s="7">
        <v>2117.6999999999998</v>
      </c>
      <c r="B4191" s="8">
        <v>2.6976389852493239E-2</v>
      </c>
    </row>
    <row r="4192" spans="1:2" x14ac:dyDescent="0.25">
      <c r="A4192" s="7">
        <v>2117.8000000000002</v>
      </c>
      <c r="B4192" s="8">
        <v>3.699487756519159E-2</v>
      </c>
    </row>
    <row r="4193" spans="1:2" x14ac:dyDescent="0.25">
      <c r="A4193" s="7">
        <v>2117.9</v>
      </c>
      <c r="B4193" s="8">
        <v>2.7274167546176391E-2</v>
      </c>
    </row>
    <row r="4194" spans="1:2" x14ac:dyDescent="0.25">
      <c r="A4194" s="7">
        <v>2118</v>
      </c>
      <c r="B4194" s="8">
        <v>2.0768340803405221E-2</v>
      </c>
    </row>
    <row r="4195" spans="1:2" x14ac:dyDescent="0.25">
      <c r="A4195" s="7">
        <v>2118.1</v>
      </c>
      <c r="B4195" s="8">
        <v>3.0244045562304249E-2</v>
      </c>
    </row>
    <row r="4196" spans="1:2" x14ac:dyDescent="0.25">
      <c r="A4196" s="7">
        <v>2118.1999999999998</v>
      </c>
      <c r="B4196" s="8">
        <v>2.8734967502406096E-2</v>
      </c>
    </row>
    <row r="4197" spans="1:2" x14ac:dyDescent="0.25">
      <c r="A4197" s="7">
        <v>2118.3000000000002</v>
      </c>
      <c r="B4197" s="8">
        <v>2.9570509159246604E-2</v>
      </c>
    </row>
    <row r="4198" spans="1:2" x14ac:dyDescent="0.25">
      <c r="A4198" s="7">
        <v>2118.4</v>
      </c>
      <c r="B4198" s="8">
        <v>2.7707077034625723E-2</v>
      </c>
    </row>
    <row r="4199" spans="1:2" x14ac:dyDescent="0.25">
      <c r="A4199" s="7">
        <v>2118.5</v>
      </c>
      <c r="B4199" s="8">
        <v>3.5542492466282528E-2</v>
      </c>
    </row>
    <row r="4200" spans="1:2" x14ac:dyDescent="0.25">
      <c r="A4200" s="7">
        <v>2118.6</v>
      </c>
      <c r="B4200" s="8">
        <v>2.8774592099964198E-2</v>
      </c>
    </row>
    <row r="4201" spans="1:2" x14ac:dyDescent="0.25">
      <c r="A4201" s="7">
        <v>2118.6999999999998</v>
      </c>
      <c r="B4201" s="8">
        <v>3.4845748078685047E-2</v>
      </c>
    </row>
    <row r="4202" spans="1:2" x14ac:dyDescent="0.25">
      <c r="A4202" s="7">
        <v>2118.8000000000002</v>
      </c>
      <c r="B4202" s="8">
        <v>3.4566764520112751E-2</v>
      </c>
    </row>
    <row r="4203" spans="1:2" x14ac:dyDescent="0.25">
      <c r="A4203" s="7">
        <v>2118.9</v>
      </c>
      <c r="B4203" s="8">
        <v>4.8046821251811193E-2</v>
      </c>
    </row>
    <row r="4204" spans="1:2" x14ac:dyDescent="0.25">
      <c r="A4204" s="7">
        <v>2119</v>
      </c>
      <c r="B4204" s="8">
        <v>3.9533034931352622E-2</v>
      </c>
    </row>
    <row r="4205" spans="1:2" x14ac:dyDescent="0.25">
      <c r="A4205" s="7">
        <v>2119.1</v>
      </c>
      <c r="B4205" s="8">
        <v>4.0568202594158033E-2</v>
      </c>
    </row>
    <row r="4206" spans="1:2" x14ac:dyDescent="0.25">
      <c r="A4206" s="7">
        <v>2119.1999999999998</v>
      </c>
      <c r="B4206" s="8">
        <v>3.9954065696118264E-2</v>
      </c>
    </row>
    <row r="4207" spans="1:2" x14ac:dyDescent="0.25">
      <c r="A4207" s="7">
        <v>2119.3000000000002</v>
      </c>
      <c r="B4207" s="8">
        <v>3.8684480233841238E-2</v>
      </c>
    </row>
    <row r="4208" spans="1:2" x14ac:dyDescent="0.25">
      <c r="A4208" s="7">
        <v>2119.4</v>
      </c>
      <c r="B4208" s="8">
        <v>2.6150636685486915E-2</v>
      </c>
    </row>
    <row r="4209" spans="1:2" x14ac:dyDescent="0.25">
      <c r="A4209" s="7">
        <v>2119.5</v>
      </c>
      <c r="B4209" s="8">
        <v>2.8777745803692807E-2</v>
      </c>
    </row>
    <row r="4210" spans="1:2" x14ac:dyDescent="0.25">
      <c r="A4210" s="7">
        <v>2119.6</v>
      </c>
      <c r="B4210" s="8">
        <v>3.8469635817567994E-2</v>
      </c>
    </row>
    <row r="4211" spans="1:2" x14ac:dyDescent="0.25">
      <c r="A4211" s="7">
        <v>2119.6999999999998</v>
      </c>
      <c r="B4211" s="8">
        <v>4.1021880321051148E-2</v>
      </c>
    </row>
    <row r="4212" spans="1:2" x14ac:dyDescent="0.25">
      <c r="A4212" s="7">
        <v>2119.8000000000002</v>
      </c>
      <c r="B4212" s="8">
        <v>3.9089581889495136E-2</v>
      </c>
    </row>
    <row r="4213" spans="1:2" x14ac:dyDescent="0.25">
      <c r="A4213" s="7">
        <v>2119.9</v>
      </c>
      <c r="B4213" s="8">
        <v>4.8578733736128858E-2</v>
      </c>
    </row>
    <row r="4214" spans="1:2" x14ac:dyDescent="0.25">
      <c r="A4214" s="7">
        <v>2120</v>
      </c>
      <c r="B4214" s="8">
        <v>5.4286527762374324E-2</v>
      </c>
    </row>
    <row r="4215" spans="1:2" x14ac:dyDescent="0.25">
      <c r="A4215" s="7">
        <v>2120.1</v>
      </c>
      <c r="B4215" s="8">
        <v>4.1891691314241981E-2</v>
      </c>
    </row>
    <row r="4216" spans="1:2" x14ac:dyDescent="0.25">
      <c r="A4216" s="7">
        <v>2120.1999999999998</v>
      </c>
      <c r="B4216" s="8">
        <v>3.7979814061740703E-2</v>
      </c>
    </row>
    <row r="4217" spans="1:2" x14ac:dyDescent="0.25">
      <c r="A4217" s="7">
        <v>2120.3000000000002</v>
      </c>
      <c r="B4217" s="8">
        <v>3.5607603103215625E-2</v>
      </c>
    </row>
    <row r="4218" spans="1:2" x14ac:dyDescent="0.25">
      <c r="A4218" s="7">
        <v>2120.4</v>
      </c>
      <c r="B4218" s="8">
        <v>3.2573623571657766E-2</v>
      </c>
    </row>
    <row r="4219" spans="1:2" x14ac:dyDescent="0.25">
      <c r="A4219" s="7">
        <v>2120.5</v>
      </c>
      <c r="B4219" s="8">
        <v>2.5835036944081131E-2</v>
      </c>
    </row>
    <row r="4220" spans="1:2" x14ac:dyDescent="0.25">
      <c r="A4220" s="7">
        <v>2120.6</v>
      </c>
      <c r="B4220" s="8">
        <v>3.2685387511958576E-2</v>
      </c>
    </row>
    <row r="4221" spans="1:2" x14ac:dyDescent="0.25">
      <c r="A4221" s="7">
        <v>2120.6999999999998</v>
      </c>
      <c r="B4221" s="8">
        <v>3.4900053442249106E-2</v>
      </c>
    </row>
    <row r="4222" spans="1:2" x14ac:dyDescent="0.25">
      <c r="A4222" s="7">
        <v>2120.8000000000002</v>
      </c>
      <c r="B4222" s="8">
        <v>4.437265617541538E-2</v>
      </c>
    </row>
    <row r="4223" spans="1:2" x14ac:dyDescent="0.25">
      <c r="A4223" s="7">
        <v>2120.9</v>
      </c>
      <c r="B4223" s="8">
        <v>4.8783684791436556E-2</v>
      </c>
    </row>
    <row r="4224" spans="1:2" x14ac:dyDescent="0.25">
      <c r="A4224" s="7">
        <v>2121</v>
      </c>
      <c r="B4224" s="8">
        <v>5.5792490107863253E-2</v>
      </c>
    </row>
    <row r="4225" spans="1:2" x14ac:dyDescent="0.25">
      <c r="A4225" s="7">
        <v>2121.1</v>
      </c>
      <c r="B4225" s="8">
        <v>4.7090567916224811E-2</v>
      </c>
    </row>
    <row r="4226" spans="1:2" x14ac:dyDescent="0.25">
      <c r="A4226" s="7">
        <v>2121.1999999999998</v>
      </c>
      <c r="B4226" s="8">
        <v>4.3400545800084268E-2</v>
      </c>
    </row>
    <row r="4227" spans="1:2" x14ac:dyDescent="0.25">
      <c r="A4227" s="7">
        <v>2121.3000000000002</v>
      </c>
      <c r="B4227" s="8">
        <v>4.274647388149936E-2</v>
      </c>
    </row>
    <row r="4228" spans="1:2" x14ac:dyDescent="0.25">
      <c r="A4228" s="7">
        <v>2121.4</v>
      </c>
      <c r="B4228" s="8">
        <v>3.54209146242297E-2</v>
      </c>
    </row>
    <row r="4229" spans="1:2" x14ac:dyDescent="0.25">
      <c r="A4229" s="7">
        <v>2121.5</v>
      </c>
      <c r="B4229" s="8">
        <v>3.3656057602152047E-2</v>
      </c>
    </row>
    <row r="4230" spans="1:2" x14ac:dyDescent="0.25">
      <c r="A4230" s="7">
        <v>2121.6</v>
      </c>
      <c r="B4230" s="8">
        <v>3.8528039501120236E-2</v>
      </c>
    </row>
    <row r="4231" spans="1:2" x14ac:dyDescent="0.25">
      <c r="A4231" s="7">
        <v>2121.6999999999998</v>
      </c>
      <c r="B4231" s="8">
        <v>3.450668757872085E-2</v>
      </c>
    </row>
    <row r="4232" spans="1:2" x14ac:dyDescent="0.25">
      <c r="A4232" s="7">
        <v>2121.8000000000002</v>
      </c>
      <c r="B4232" s="8">
        <v>2.7010929171787608E-2</v>
      </c>
    </row>
    <row r="4233" spans="1:2" x14ac:dyDescent="0.25">
      <c r="A4233" s="7">
        <v>2121.9</v>
      </c>
      <c r="B4233" s="8">
        <v>2.2963710919246948E-2</v>
      </c>
    </row>
    <row r="4234" spans="1:2" x14ac:dyDescent="0.25">
      <c r="A4234" s="7">
        <v>2122</v>
      </c>
      <c r="B4234" s="8">
        <v>2.4170323327342709E-2</v>
      </c>
    </row>
    <row r="4235" spans="1:2" x14ac:dyDescent="0.25">
      <c r="A4235" s="7">
        <v>2122.1</v>
      </c>
      <c r="B4235" s="8">
        <v>1.8885907190126276E-2</v>
      </c>
    </row>
    <row r="4236" spans="1:2" x14ac:dyDescent="0.25">
      <c r="A4236" s="7">
        <v>2122.1999999999998</v>
      </c>
      <c r="B4236" s="8">
        <v>2.3085225612390604E-2</v>
      </c>
    </row>
    <row r="4237" spans="1:2" x14ac:dyDescent="0.25">
      <c r="A4237" s="7">
        <v>2122.3000000000002</v>
      </c>
      <c r="B4237" s="8">
        <v>2.3901789757418641E-2</v>
      </c>
    </row>
    <row r="4238" spans="1:2" x14ac:dyDescent="0.25">
      <c r="A4238" s="7">
        <v>2122.4</v>
      </c>
      <c r="B4238" s="8">
        <v>3.785313335347943E-2</v>
      </c>
    </row>
    <row r="4239" spans="1:2" x14ac:dyDescent="0.25">
      <c r="A4239" s="7">
        <v>2122.5</v>
      </c>
      <c r="B4239" s="8">
        <v>4.8141414260556924E-2</v>
      </c>
    </row>
    <row r="4240" spans="1:2" x14ac:dyDescent="0.25">
      <c r="A4240" s="7">
        <v>2122.6</v>
      </c>
      <c r="B4240" s="8">
        <v>5.6331509484525151E-2</v>
      </c>
    </row>
    <row r="4241" spans="1:2" x14ac:dyDescent="0.25">
      <c r="A4241" s="7">
        <v>2122.6999999999998</v>
      </c>
      <c r="B4241" s="8">
        <v>5.7616891891396078E-2</v>
      </c>
    </row>
    <row r="4242" spans="1:2" x14ac:dyDescent="0.25">
      <c r="A4242" s="7">
        <v>2122.8000000000002</v>
      </c>
      <c r="B4242" s="8">
        <v>5.4568164199840126E-2</v>
      </c>
    </row>
    <row r="4243" spans="1:2" x14ac:dyDescent="0.25">
      <c r="A4243" s="7">
        <v>2122.9</v>
      </c>
      <c r="B4243" s="8">
        <v>4.9625818428584496E-2</v>
      </c>
    </row>
    <row r="4244" spans="1:2" x14ac:dyDescent="0.25">
      <c r="A4244" s="7">
        <v>2123</v>
      </c>
      <c r="B4244" s="8">
        <v>4.6329321700936461E-2</v>
      </c>
    </row>
    <row r="4245" spans="1:2" x14ac:dyDescent="0.25">
      <c r="A4245" s="7">
        <v>2123.1</v>
      </c>
      <c r="B4245" s="8">
        <v>4.6187120243483044E-2</v>
      </c>
    </row>
    <row r="4246" spans="1:2" x14ac:dyDescent="0.25">
      <c r="A4246" s="7">
        <v>2123.1999999999998</v>
      </c>
      <c r="B4246" s="8">
        <v>3.928745192466266E-2</v>
      </c>
    </row>
    <row r="4247" spans="1:2" x14ac:dyDescent="0.25">
      <c r="A4247" s="7">
        <v>2123.3000000000002</v>
      </c>
      <c r="B4247" s="8">
        <v>4.311060576927634E-2</v>
      </c>
    </row>
    <row r="4248" spans="1:2" x14ac:dyDescent="0.25">
      <c r="A4248" s="7">
        <v>2123.4</v>
      </c>
      <c r="B4248" s="8">
        <v>4.6981625935910008E-2</v>
      </c>
    </row>
    <row r="4249" spans="1:2" x14ac:dyDescent="0.25">
      <c r="A4249" s="7">
        <v>2123.5</v>
      </c>
      <c r="B4249" s="8">
        <v>4.6978154576625651E-2</v>
      </c>
    </row>
    <row r="4250" spans="1:2" x14ac:dyDescent="0.25">
      <c r="A4250" s="7">
        <v>2123.6</v>
      </c>
      <c r="B4250" s="8">
        <v>4.279209496067627E-2</v>
      </c>
    </row>
    <row r="4251" spans="1:2" x14ac:dyDescent="0.25">
      <c r="A4251" s="7">
        <v>2123.6999999999998</v>
      </c>
      <c r="B4251" s="8">
        <v>4.7989839669692565E-2</v>
      </c>
    </row>
    <row r="4252" spans="1:2" x14ac:dyDescent="0.25">
      <c r="A4252" s="7">
        <v>2123.8000000000002</v>
      </c>
      <c r="B4252" s="8">
        <v>5.1125543762556229E-2</v>
      </c>
    </row>
    <row r="4253" spans="1:2" x14ac:dyDescent="0.25">
      <c r="A4253" s="7">
        <v>2123.9</v>
      </c>
      <c r="B4253" s="8">
        <v>4.5514874346419508E-2</v>
      </c>
    </row>
    <row r="4254" spans="1:2" x14ac:dyDescent="0.25">
      <c r="A4254" s="7">
        <v>2124</v>
      </c>
      <c r="B4254" s="8">
        <v>4.0377032020827257E-2</v>
      </c>
    </row>
    <row r="4255" spans="1:2" x14ac:dyDescent="0.25">
      <c r="A4255" s="7">
        <v>2124.1</v>
      </c>
      <c r="B4255" s="8">
        <v>4.4011900952841694E-2</v>
      </c>
    </row>
    <row r="4256" spans="1:2" x14ac:dyDescent="0.25">
      <c r="A4256" s="7">
        <v>2124.1999999999998</v>
      </c>
      <c r="B4256" s="8">
        <v>3.6092368825563569E-2</v>
      </c>
    </row>
    <row r="4257" spans="1:2" x14ac:dyDescent="0.25">
      <c r="A4257" s="7">
        <v>2124.3000000000002</v>
      </c>
      <c r="B4257" s="8">
        <v>4.277844647470503E-2</v>
      </c>
    </row>
    <row r="4258" spans="1:2" x14ac:dyDescent="0.25">
      <c r="A4258" s="7">
        <v>2124.4</v>
      </c>
      <c r="B4258" s="8">
        <v>4.3013328675199171E-2</v>
      </c>
    </row>
    <row r="4259" spans="1:2" x14ac:dyDescent="0.25">
      <c r="A4259" s="7">
        <v>2124.5</v>
      </c>
      <c r="B4259" s="8">
        <v>5.1579228112859289E-2</v>
      </c>
    </row>
    <row r="4260" spans="1:2" x14ac:dyDescent="0.25">
      <c r="A4260" s="7">
        <v>2124.6</v>
      </c>
      <c r="B4260" s="8">
        <v>5.0930361742293283E-2</v>
      </c>
    </row>
    <row r="4261" spans="1:2" x14ac:dyDescent="0.25">
      <c r="A4261" s="7">
        <v>2124.6999999999998</v>
      </c>
      <c r="B4261" s="8">
        <v>6.2192125111866482E-2</v>
      </c>
    </row>
    <row r="4262" spans="1:2" x14ac:dyDescent="0.25">
      <c r="A4262" s="7">
        <v>2124.8000000000002</v>
      </c>
      <c r="B4262" s="8">
        <v>5.8805458868273881E-2</v>
      </c>
    </row>
    <row r="4263" spans="1:2" x14ac:dyDescent="0.25">
      <c r="A4263" s="7">
        <v>2124.9</v>
      </c>
      <c r="B4263" s="8">
        <v>6.1340879149406814E-2</v>
      </c>
    </row>
    <row r="4264" spans="1:2" x14ac:dyDescent="0.25">
      <c r="A4264" s="7">
        <v>2125</v>
      </c>
      <c r="B4264" s="8">
        <v>3.9595550252274118E-2</v>
      </c>
    </row>
    <row r="4265" spans="1:2" x14ac:dyDescent="0.25">
      <c r="A4265" s="7">
        <v>2125.1</v>
      </c>
      <c r="B4265" s="8">
        <v>3.6134754287459651E-2</v>
      </c>
    </row>
    <row r="4266" spans="1:2" x14ac:dyDescent="0.25">
      <c r="A4266" s="7">
        <v>2125.1999999999998</v>
      </c>
      <c r="B4266" s="8">
        <v>4.0019222660428934E-2</v>
      </c>
    </row>
    <row r="4267" spans="1:2" x14ac:dyDescent="0.25">
      <c r="A4267" s="7">
        <v>2125.3000000000002</v>
      </c>
      <c r="B4267" s="8">
        <v>3.4354794159144754E-2</v>
      </c>
    </row>
    <row r="4268" spans="1:2" x14ac:dyDescent="0.25">
      <c r="A4268" s="7">
        <v>2125.4</v>
      </c>
      <c r="B4268" s="8">
        <v>2.5860598215731716E-2</v>
      </c>
    </row>
    <row r="4269" spans="1:2" x14ac:dyDescent="0.25">
      <c r="A4269" s="7">
        <v>2125.5</v>
      </c>
      <c r="B4269" s="8">
        <v>4.7070045422867988E-2</v>
      </c>
    </row>
    <row r="4270" spans="1:2" x14ac:dyDescent="0.25">
      <c r="A4270" s="7">
        <v>2125.6</v>
      </c>
      <c r="B4270" s="8">
        <v>5.0999039646879553E-2</v>
      </c>
    </row>
    <row r="4271" spans="1:2" x14ac:dyDescent="0.25">
      <c r="A4271" s="7">
        <v>2125.6999999999998</v>
      </c>
      <c r="B4271" s="8">
        <v>4.6263420533887788E-2</v>
      </c>
    </row>
    <row r="4272" spans="1:2" x14ac:dyDescent="0.25">
      <c r="A4272" s="7">
        <v>2125.8000000000002</v>
      </c>
      <c r="B4272" s="8">
        <v>5.4757587442875268E-2</v>
      </c>
    </row>
    <row r="4273" spans="1:2" x14ac:dyDescent="0.25">
      <c r="A4273" s="7">
        <v>2125.9</v>
      </c>
      <c r="B4273" s="8">
        <v>6.0542585685667678E-2</v>
      </c>
    </row>
    <row r="4274" spans="1:2" x14ac:dyDescent="0.25">
      <c r="A4274" s="7">
        <v>2126</v>
      </c>
      <c r="B4274" s="8">
        <v>5.3489391402311272E-2</v>
      </c>
    </row>
    <row r="4275" spans="1:2" x14ac:dyDescent="0.25">
      <c r="A4275" s="7">
        <v>2126.1</v>
      </c>
      <c r="B4275" s="8">
        <v>4.829428561174471E-2</v>
      </c>
    </row>
    <row r="4276" spans="1:2" x14ac:dyDescent="0.25">
      <c r="A4276" s="7">
        <v>2126.1999999999998</v>
      </c>
      <c r="B4276" s="8">
        <v>5.1300766275132741E-2</v>
      </c>
    </row>
    <row r="4277" spans="1:2" x14ac:dyDescent="0.25">
      <c r="A4277" s="7">
        <v>2126.3000000000002</v>
      </c>
      <c r="B4277" s="8">
        <v>4.5038388936406597E-2</v>
      </c>
    </row>
    <row r="4278" spans="1:2" x14ac:dyDescent="0.25">
      <c r="A4278" s="7">
        <v>2126.4</v>
      </c>
      <c r="B4278" s="8">
        <v>4.2788854253130025E-2</v>
      </c>
    </row>
    <row r="4279" spans="1:2" x14ac:dyDescent="0.25">
      <c r="A4279" s="7">
        <v>2126.5</v>
      </c>
      <c r="B4279" s="8">
        <v>3.9141130067712339E-2</v>
      </c>
    </row>
    <row r="4280" spans="1:2" x14ac:dyDescent="0.25">
      <c r="A4280" s="7">
        <v>2126.6</v>
      </c>
      <c r="B4280" s="8">
        <v>4.4707388307530342E-2</v>
      </c>
    </row>
    <row r="4281" spans="1:2" x14ac:dyDescent="0.25">
      <c r="A4281" s="7">
        <v>2126.6999999999998</v>
      </c>
      <c r="B4281" s="8">
        <v>4.875678254608138E-2</v>
      </c>
    </row>
    <row r="4282" spans="1:2" x14ac:dyDescent="0.25">
      <c r="A4282" s="7">
        <v>2126.8000000000002</v>
      </c>
      <c r="B4282" s="8">
        <v>3.7210934554800477E-2</v>
      </c>
    </row>
    <row r="4283" spans="1:2" x14ac:dyDescent="0.25">
      <c r="A4283" s="7">
        <v>2126.9</v>
      </c>
      <c r="B4283" s="8">
        <v>4.1392750264764654E-2</v>
      </c>
    </row>
    <row r="4284" spans="1:2" x14ac:dyDescent="0.25">
      <c r="A4284" s="7">
        <v>2127</v>
      </c>
      <c r="B4284" s="8">
        <v>4.0250059902426936E-2</v>
      </c>
    </row>
    <row r="4285" spans="1:2" x14ac:dyDescent="0.25">
      <c r="A4285" s="7">
        <v>2127.1</v>
      </c>
      <c r="B4285" s="8">
        <v>3.3322502552590789E-2</v>
      </c>
    </row>
    <row r="4286" spans="1:2" x14ac:dyDescent="0.25">
      <c r="A4286" s="7">
        <v>2127.1999999999998</v>
      </c>
      <c r="B4286" s="8">
        <v>2.3499874242509981E-2</v>
      </c>
    </row>
    <row r="4287" spans="1:2" x14ac:dyDescent="0.25">
      <c r="A4287" s="7">
        <v>2127.3000000000002</v>
      </c>
      <c r="B4287" s="8">
        <v>2.9278637954920896E-2</v>
      </c>
    </row>
    <row r="4288" spans="1:2" x14ac:dyDescent="0.25">
      <c r="A4288" s="7">
        <v>2127.4</v>
      </c>
      <c r="B4288" s="8">
        <v>2.3784976252296287E-2</v>
      </c>
    </row>
    <row r="4289" spans="1:2" x14ac:dyDescent="0.25">
      <c r="A4289" s="7">
        <v>2127.5</v>
      </c>
      <c r="B4289" s="8">
        <v>2.6089773377882507E-2</v>
      </c>
    </row>
    <row r="4290" spans="1:2" x14ac:dyDescent="0.25">
      <c r="A4290" s="7">
        <v>2127.6</v>
      </c>
      <c r="B4290" s="8">
        <v>2.8444064422125999E-2</v>
      </c>
    </row>
    <row r="4291" spans="1:2" x14ac:dyDescent="0.25">
      <c r="A4291" s="7">
        <v>2127.6999999999998</v>
      </c>
      <c r="B4291" s="8">
        <v>3.4519444340406748E-2</v>
      </c>
    </row>
    <row r="4292" spans="1:2" x14ac:dyDescent="0.25">
      <c r="A4292" s="7">
        <v>2127.8000000000002</v>
      </c>
      <c r="B4292" s="8">
        <v>2.9213583417092161E-2</v>
      </c>
    </row>
    <row r="4293" spans="1:2" x14ac:dyDescent="0.25">
      <c r="A4293" s="7">
        <v>2127.9</v>
      </c>
      <c r="B4293" s="8">
        <v>3.0131380192298017E-2</v>
      </c>
    </row>
    <row r="4294" spans="1:2" x14ac:dyDescent="0.25">
      <c r="A4294" s="7">
        <v>2128</v>
      </c>
      <c r="B4294" s="8">
        <v>2.8152815161970525E-2</v>
      </c>
    </row>
    <row r="4295" spans="1:2" x14ac:dyDescent="0.25">
      <c r="A4295" s="7">
        <v>2128.1</v>
      </c>
      <c r="B4295" s="8">
        <v>3.5191462603290348E-2</v>
      </c>
    </row>
    <row r="4296" spans="1:2" x14ac:dyDescent="0.25">
      <c r="A4296" s="7">
        <v>2128.1999999999998</v>
      </c>
      <c r="B4296" s="8">
        <v>2.4842154011522892E-2</v>
      </c>
    </row>
    <row r="4297" spans="1:2" x14ac:dyDescent="0.25">
      <c r="A4297" s="7">
        <v>2128.3000000000002</v>
      </c>
      <c r="B4297" s="8">
        <v>3.5310051313284331E-2</v>
      </c>
    </row>
    <row r="4298" spans="1:2" x14ac:dyDescent="0.25">
      <c r="A4298" s="7">
        <v>2128.4</v>
      </c>
      <c r="B4298" s="8">
        <v>3.0767111515919689E-2</v>
      </c>
    </row>
    <row r="4299" spans="1:2" x14ac:dyDescent="0.25">
      <c r="A4299" s="7">
        <v>2128.5</v>
      </c>
      <c r="B4299" s="8">
        <v>3.5526673542305411E-2</v>
      </c>
    </row>
    <row r="4300" spans="1:2" x14ac:dyDescent="0.25">
      <c r="A4300" s="7">
        <v>2128.6</v>
      </c>
      <c r="B4300" s="8">
        <v>2.8465894732580023E-2</v>
      </c>
    </row>
    <row r="4301" spans="1:2" x14ac:dyDescent="0.25">
      <c r="A4301" s="7">
        <v>2128.6999999999998</v>
      </c>
      <c r="B4301" s="8">
        <v>3.3254803883364735E-2</v>
      </c>
    </row>
    <row r="4302" spans="1:2" x14ac:dyDescent="0.25">
      <c r="A4302" s="7">
        <v>2128.8000000000002</v>
      </c>
      <c r="B4302" s="8">
        <v>2.9987667863762578E-2</v>
      </c>
    </row>
    <row r="4303" spans="1:2" x14ac:dyDescent="0.25">
      <c r="A4303" s="7">
        <v>2128.9</v>
      </c>
      <c r="B4303" s="8">
        <v>3.0802110759941097E-2</v>
      </c>
    </row>
    <row r="4304" spans="1:2" x14ac:dyDescent="0.25">
      <c r="A4304" s="7">
        <v>2129</v>
      </c>
      <c r="B4304" s="8">
        <v>3.2862563976579044E-2</v>
      </c>
    </row>
    <row r="4305" spans="1:2" x14ac:dyDescent="0.25">
      <c r="A4305" s="7">
        <v>2129.1</v>
      </c>
      <c r="B4305" s="8">
        <v>3.1874214831428181E-2</v>
      </c>
    </row>
    <row r="4306" spans="1:2" x14ac:dyDescent="0.25">
      <c r="A4306" s="7">
        <v>2129.1999999999998</v>
      </c>
      <c r="B4306" s="8">
        <v>2.9870087312118328E-2</v>
      </c>
    </row>
    <row r="4307" spans="1:2" x14ac:dyDescent="0.25">
      <c r="A4307" s="7">
        <v>2129.3000000000002</v>
      </c>
      <c r="B4307" s="8">
        <v>3.651137158258675E-2</v>
      </c>
    </row>
    <row r="4308" spans="1:2" x14ac:dyDescent="0.25">
      <c r="A4308" s="7">
        <v>2129.4</v>
      </c>
      <c r="B4308" s="8">
        <v>4.0783462088365134E-2</v>
      </c>
    </row>
    <row r="4309" spans="1:2" x14ac:dyDescent="0.25">
      <c r="A4309" s="7">
        <v>2129.5</v>
      </c>
      <c r="B4309" s="8">
        <v>3.8312893035323044E-2</v>
      </c>
    </row>
    <row r="4310" spans="1:2" x14ac:dyDescent="0.25">
      <c r="A4310" s="7">
        <v>2129.6</v>
      </c>
      <c r="B4310" s="8">
        <v>3.5504685002361279E-2</v>
      </c>
    </row>
    <row r="4311" spans="1:2" x14ac:dyDescent="0.25">
      <c r="A4311" s="7">
        <v>2129.6999999999998</v>
      </c>
      <c r="B4311" s="8">
        <v>4.1773527482805696E-2</v>
      </c>
    </row>
    <row r="4312" spans="1:2" x14ac:dyDescent="0.25">
      <c r="A4312" s="7">
        <v>2129.8000000000002</v>
      </c>
      <c r="B4312" s="8">
        <v>4.4404072710415958E-2</v>
      </c>
    </row>
    <row r="4313" spans="1:2" x14ac:dyDescent="0.25">
      <c r="A4313" s="7">
        <v>2129.9</v>
      </c>
      <c r="B4313" s="8">
        <v>5.1874374049757803E-2</v>
      </c>
    </row>
    <row r="4314" spans="1:2" x14ac:dyDescent="0.25">
      <c r="A4314" s="7">
        <v>2130</v>
      </c>
      <c r="B4314" s="8">
        <v>5.0681058475288622E-2</v>
      </c>
    </row>
    <row r="4315" spans="1:2" x14ac:dyDescent="0.25">
      <c r="A4315" s="7">
        <v>2130.1</v>
      </c>
      <c r="B4315" s="8">
        <v>5.3079931678586177E-2</v>
      </c>
    </row>
    <row r="4316" spans="1:2" x14ac:dyDescent="0.25">
      <c r="A4316" s="7">
        <v>2130.1999999999998</v>
      </c>
      <c r="B4316" s="8">
        <v>4.883640254980303E-2</v>
      </c>
    </row>
    <row r="4317" spans="1:2" x14ac:dyDescent="0.25">
      <c r="A4317" s="7">
        <v>2130.3000000000002</v>
      </c>
      <c r="B4317" s="8">
        <v>4.6669475275398782E-2</v>
      </c>
    </row>
    <row r="4318" spans="1:2" x14ac:dyDescent="0.25">
      <c r="A4318" s="7">
        <v>2130.4</v>
      </c>
      <c r="B4318" s="8">
        <v>4.6646180132204666E-2</v>
      </c>
    </row>
    <row r="4319" spans="1:2" x14ac:dyDescent="0.25">
      <c r="A4319" s="7">
        <v>2130.5</v>
      </c>
      <c r="B4319" s="8">
        <v>4.0913753735038409E-2</v>
      </c>
    </row>
    <row r="4320" spans="1:2" x14ac:dyDescent="0.25">
      <c r="A4320" s="7">
        <v>2130.6</v>
      </c>
      <c r="B4320" s="8">
        <v>4.7083441512184875E-2</v>
      </c>
    </row>
    <row r="4321" spans="1:2" x14ac:dyDescent="0.25">
      <c r="A4321" s="7">
        <v>2130.6999999999998</v>
      </c>
      <c r="B4321" s="8">
        <v>5.1660456588083221E-2</v>
      </c>
    </row>
    <row r="4322" spans="1:2" x14ac:dyDescent="0.25">
      <c r="A4322" s="7">
        <v>2130.8000000000002</v>
      </c>
      <c r="B4322" s="8">
        <v>5.1136357589216801E-2</v>
      </c>
    </row>
    <row r="4323" spans="1:2" x14ac:dyDescent="0.25">
      <c r="A4323" s="7">
        <v>2130.9</v>
      </c>
      <c r="B4323" s="8">
        <v>5.1002761572414186E-2</v>
      </c>
    </row>
    <row r="4324" spans="1:2" x14ac:dyDescent="0.25">
      <c r="A4324" s="7">
        <v>2131</v>
      </c>
      <c r="B4324" s="8">
        <v>5.3277318941032013E-2</v>
      </c>
    </row>
    <row r="4325" spans="1:2" x14ac:dyDescent="0.25">
      <c r="A4325" s="7">
        <v>2131.1</v>
      </c>
      <c r="B4325" s="8">
        <v>4.4069028324241359E-2</v>
      </c>
    </row>
    <row r="4326" spans="1:2" x14ac:dyDescent="0.25">
      <c r="A4326" s="7">
        <v>2131.1999999999998</v>
      </c>
      <c r="B4326" s="8">
        <v>4.6794231235488974E-2</v>
      </c>
    </row>
    <row r="4327" spans="1:2" x14ac:dyDescent="0.25">
      <c r="A4327" s="7">
        <v>2131.3000000000002</v>
      </c>
      <c r="B4327" s="8">
        <v>4.1778839283599913E-2</v>
      </c>
    </row>
    <row r="4328" spans="1:2" x14ac:dyDescent="0.25">
      <c r="A4328" s="7">
        <v>2131.4</v>
      </c>
      <c r="B4328" s="8">
        <v>3.47388988319852E-2</v>
      </c>
    </row>
    <row r="4329" spans="1:2" x14ac:dyDescent="0.25">
      <c r="A4329" s="7">
        <v>2131.5</v>
      </c>
      <c r="B4329" s="8">
        <v>3.4151899742690638E-2</v>
      </c>
    </row>
    <row r="4330" spans="1:2" x14ac:dyDescent="0.25">
      <c r="A4330" s="7">
        <v>2131.6</v>
      </c>
      <c r="B4330" s="8">
        <v>3.3977520469587345E-2</v>
      </c>
    </row>
    <row r="4331" spans="1:2" x14ac:dyDescent="0.25">
      <c r="A4331" s="7">
        <v>2131.6999999999998</v>
      </c>
      <c r="B4331" s="8">
        <v>2.9275796056633142E-2</v>
      </c>
    </row>
    <row r="4332" spans="1:2" x14ac:dyDescent="0.25">
      <c r="A4332" s="7">
        <v>2131.8000000000002</v>
      </c>
      <c r="B4332" s="8">
        <v>3.258582983380192E-2</v>
      </c>
    </row>
    <row r="4333" spans="1:2" x14ac:dyDescent="0.25">
      <c r="A4333" s="7">
        <v>2131.9</v>
      </c>
      <c r="B4333" s="8">
        <v>3.1435060129852747E-2</v>
      </c>
    </row>
    <row r="4334" spans="1:2" x14ac:dyDescent="0.25">
      <c r="A4334" s="7">
        <v>2132</v>
      </c>
      <c r="B4334" s="8">
        <v>3.388164205486479E-2</v>
      </c>
    </row>
    <row r="4335" spans="1:2" x14ac:dyDescent="0.25">
      <c r="A4335" s="7">
        <v>2132.1</v>
      </c>
      <c r="B4335" s="8">
        <v>3.5841274086800774E-2</v>
      </c>
    </row>
    <row r="4336" spans="1:2" x14ac:dyDescent="0.25">
      <c r="A4336" s="7">
        <v>2132.1999999999998</v>
      </c>
      <c r="B4336" s="8">
        <v>3.5794706067507169E-2</v>
      </c>
    </row>
    <row r="4337" spans="1:2" x14ac:dyDescent="0.25">
      <c r="A4337" s="7">
        <v>2132.3000000000002</v>
      </c>
      <c r="B4337" s="8">
        <v>3.3596117728033344E-2</v>
      </c>
    </row>
    <row r="4338" spans="1:2" x14ac:dyDescent="0.25">
      <c r="A4338" s="7">
        <v>2132.4</v>
      </c>
      <c r="B4338" s="8">
        <v>4.2302645768344145E-2</v>
      </c>
    </row>
    <row r="4339" spans="1:2" x14ac:dyDescent="0.25">
      <c r="A4339" s="7">
        <v>2132.5</v>
      </c>
      <c r="B4339" s="8">
        <v>4.010139552613886E-2</v>
      </c>
    </row>
    <row r="4340" spans="1:2" x14ac:dyDescent="0.25">
      <c r="A4340" s="7">
        <v>2132.6</v>
      </c>
      <c r="B4340" s="8">
        <v>4.5369250286551401E-2</v>
      </c>
    </row>
    <row r="4341" spans="1:2" x14ac:dyDescent="0.25">
      <c r="A4341" s="7">
        <v>2132.6999999999998</v>
      </c>
      <c r="B4341" s="8">
        <v>5.0374677168374092E-2</v>
      </c>
    </row>
    <row r="4342" spans="1:2" x14ac:dyDescent="0.25">
      <c r="A4342" s="7">
        <v>2132.8000000000002</v>
      </c>
      <c r="B4342" s="8">
        <v>5.6506240032912831E-2</v>
      </c>
    </row>
    <row r="4343" spans="1:2" x14ac:dyDescent="0.25">
      <c r="A4343" s="7">
        <v>2132.9</v>
      </c>
      <c r="B4343" s="8">
        <v>4.3649614144722203E-2</v>
      </c>
    </row>
    <row r="4344" spans="1:2" x14ac:dyDescent="0.25">
      <c r="A4344" s="7">
        <v>2133</v>
      </c>
      <c r="B4344" s="8">
        <v>4.212930616643961E-2</v>
      </c>
    </row>
    <row r="4345" spans="1:2" x14ac:dyDescent="0.25">
      <c r="A4345" s="7">
        <v>2133.1</v>
      </c>
      <c r="B4345" s="8">
        <v>3.5979603273479717E-2</v>
      </c>
    </row>
    <row r="4346" spans="1:2" x14ac:dyDescent="0.25">
      <c r="A4346" s="7">
        <v>2133.1999999999998</v>
      </c>
      <c r="B4346" s="8">
        <v>3.1235888906811594E-2</v>
      </c>
    </row>
    <row r="4347" spans="1:2" x14ac:dyDescent="0.25">
      <c r="A4347" s="7">
        <v>2133.3000000000002</v>
      </c>
      <c r="B4347" s="8">
        <v>2.0242989718634745E-2</v>
      </c>
    </row>
    <row r="4348" spans="1:2" x14ac:dyDescent="0.25">
      <c r="A4348" s="7">
        <v>2133.4</v>
      </c>
      <c r="B4348" s="8">
        <v>2.5246881407188553E-2</v>
      </c>
    </row>
    <row r="4349" spans="1:2" x14ac:dyDescent="0.25">
      <c r="A4349" s="7">
        <v>2133.5</v>
      </c>
      <c r="B4349" s="8">
        <v>1.9229102827945814E-2</v>
      </c>
    </row>
    <row r="4350" spans="1:2" x14ac:dyDescent="0.25">
      <c r="A4350" s="7">
        <v>2133.6</v>
      </c>
      <c r="B4350" s="8">
        <v>2.8588051770810301E-2</v>
      </c>
    </row>
    <row r="4351" spans="1:2" x14ac:dyDescent="0.25">
      <c r="A4351" s="7">
        <v>2133.6999999999998</v>
      </c>
      <c r="B4351" s="8">
        <v>2.6900208997835955E-2</v>
      </c>
    </row>
    <row r="4352" spans="1:2" x14ac:dyDescent="0.25">
      <c r="A4352" s="7">
        <v>2133.8000000000002</v>
      </c>
      <c r="B4352" s="8">
        <v>3.2376869043498062E-2</v>
      </c>
    </row>
    <row r="4353" spans="1:2" x14ac:dyDescent="0.25">
      <c r="A4353" s="7">
        <v>2133.9</v>
      </c>
      <c r="B4353" s="8">
        <v>4.0305322785141449E-2</v>
      </c>
    </row>
    <row r="4354" spans="1:2" x14ac:dyDescent="0.25">
      <c r="A4354" s="7">
        <v>2134</v>
      </c>
      <c r="B4354" s="8">
        <v>4.0288747254180822E-2</v>
      </c>
    </row>
    <row r="4355" spans="1:2" x14ac:dyDescent="0.25">
      <c r="A4355" s="7">
        <v>2134.1</v>
      </c>
      <c r="B4355" s="8">
        <v>2.421096002885003E-2</v>
      </c>
    </row>
    <row r="4356" spans="1:2" x14ac:dyDescent="0.25">
      <c r="A4356" s="7">
        <v>2134.1999999999998</v>
      </c>
      <c r="B4356" s="8">
        <v>2.559368393842066E-2</v>
      </c>
    </row>
    <row r="4357" spans="1:2" x14ac:dyDescent="0.25">
      <c r="A4357" s="7">
        <v>2134.3000000000002</v>
      </c>
      <c r="B4357" s="8">
        <v>2.6572861746275635E-2</v>
      </c>
    </row>
    <row r="4358" spans="1:2" x14ac:dyDescent="0.25">
      <c r="A4358" s="7">
        <v>2134.4</v>
      </c>
      <c r="B4358" s="8">
        <v>1.6155426569805641E-2</v>
      </c>
    </row>
    <row r="4359" spans="1:2" x14ac:dyDescent="0.25">
      <c r="A4359" s="7">
        <v>2134.5</v>
      </c>
      <c r="B4359" s="8">
        <v>2.9723582953218343E-2</v>
      </c>
    </row>
    <row r="4360" spans="1:2" x14ac:dyDescent="0.25">
      <c r="A4360" s="7">
        <v>2134.6</v>
      </c>
      <c r="B4360" s="8">
        <v>4.2343843577133007E-2</v>
      </c>
    </row>
    <row r="4361" spans="1:2" x14ac:dyDescent="0.25">
      <c r="A4361" s="7">
        <v>2134.6999999999998</v>
      </c>
      <c r="B4361" s="8">
        <v>4.2776075520695754E-2</v>
      </c>
    </row>
    <row r="4362" spans="1:2" x14ac:dyDescent="0.25">
      <c r="A4362" s="7">
        <v>2134.8000000000002</v>
      </c>
      <c r="B4362" s="8">
        <v>4.1153278514737011E-2</v>
      </c>
    </row>
    <row r="4363" spans="1:2" x14ac:dyDescent="0.25">
      <c r="A4363" s="7">
        <v>2134.9</v>
      </c>
      <c r="B4363" s="8">
        <v>3.8776260547017251E-2</v>
      </c>
    </row>
    <row r="4364" spans="1:2" x14ac:dyDescent="0.25">
      <c r="A4364" s="7">
        <v>2135</v>
      </c>
      <c r="B4364" s="8">
        <v>2.9943077835057917E-2</v>
      </c>
    </row>
    <row r="4365" spans="1:2" x14ac:dyDescent="0.25">
      <c r="A4365" s="7">
        <v>2135.1</v>
      </c>
      <c r="B4365" s="8">
        <v>2.7815815446237145E-2</v>
      </c>
    </row>
    <row r="4366" spans="1:2" x14ac:dyDescent="0.25">
      <c r="A4366" s="7">
        <v>2135.1999999999998</v>
      </c>
      <c r="B4366" s="8">
        <v>1.8926478345067575E-2</v>
      </c>
    </row>
    <row r="4367" spans="1:2" x14ac:dyDescent="0.25">
      <c r="A4367" s="7">
        <v>2135.3000000000002</v>
      </c>
      <c r="B4367" s="8">
        <v>1.1111595599988084E-2</v>
      </c>
    </row>
    <row r="4368" spans="1:2" x14ac:dyDescent="0.25">
      <c r="A4368" s="7">
        <v>2135.4</v>
      </c>
      <c r="B4368" s="8">
        <v>1.6561631507470621E-2</v>
      </c>
    </row>
    <row r="4369" spans="1:2" x14ac:dyDescent="0.25">
      <c r="A4369" s="7">
        <v>2135.5</v>
      </c>
      <c r="B4369" s="8">
        <v>2.2854392287094315E-2</v>
      </c>
    </row>
    <row r="4370" spans="1:2" x14ac:dyDescent="0.25">
      <c r="A4370" s="7">
        <v>2135.6</v>
      </c>
      <c r="B4370" s="8">
        <v>2.7163627278296541E-2</v>
      </c>
    </row>
    <row r="4371" spans="1:2" x14ac:dyDescent="0.25">
      <c r="A4371" s="7">
        <v>2135.6999999999998</v>
      </c>
      <c r="B4371" s="8">
        <v>2.7663193049951983E-2</v>
      </c>
    </row>
    <row r="4372" spans="1:2" x14ac:dyDescent="0.25">
      <c r="A4372" s="7">
        <v>2135.8000000000002</v>
      </c>
      <c r="B4372" s="8">
        <v>3.1337304159988789E-2</v>
      </c>
    </row>
    <row r="4373" spans="1:2" x14ac:dyDescent="0.25">
      <c r="A4373" s="7">
        <v>2135.9</v>
      </c>
      <c r="B4373" s="8">
        <v>3.0736724574964507E-2</v>
      </c>
    </row>
    <row r="4374" spans="1:2" x14ac:dyDescent="0.25">
      <c r="A4374" s="7">
        <v>2136</v>
      </c>
      <c r="B4374" s="8">
        <v>2.8105629790177243E-2</v>
      </c>
    </row>
    <row r="4375" spans="1:2" x14ac:dyDescent="0.25">
      <c r="A4375" s="7">
        <v>2136.1</v>
      </c>
      <c r="B4375" s="8">
        <v>2.5222791876603694E-2</v>
      </c>
    </row>
    <row r="4376" spans="1:2" x14ac:dyDescent="0.25">
      <c r="A4376" s="7">
        <v>2136.1999999999998</v>
      </c>
      <c r="B4376" s="8">
        <v>2.3766681833938687E-2</v>
      </c>
    </row>
    <row r="4377" spans="1:2" x14ac:dyDescent="0.25">
      <c r="A4377" s="7">
        <v>2136.3000000000002</v>
      </c>
      <c r="B4377" s="8">
        <v>2.800983739280561E-2</v>
      </c>
    </row>
    <row r="4378" spans="1:2" x14ac:dyDescent="0.25">
      <c r="A4378" s="7">
        <v>2136.4</v>
      </c>
      <c r="B4378" s="8">
        <v>2.972913091232831E-2</v>
      </c>
    </row>
    <row r="4379" spans="1:2" x14ac:dyDescent="0.25">
      <c r="A4379" s="7">
        <v>2136.5</v>
      </c>
      <c r="B4379" s="8">
        <v>2.3744926720784758E-2</v>
      </c>
    </row>
    <row r="4380" spans="1:2" x14ac:dyDescent="0.25">
      <c r="A4380" s="7">
        <v>2136.6</v>
      </c>
      <c r="B4380" s="8">
        <v>2.8504334289271162E-2</v>
      </c>
    </row>
    <row r="4381" spans="1:2" x14ac:dyDescent="0.25">
      <c r="A4381" s="7">
        <v>2136.6999999999998</v>
      </c>
      <c r="B4381" s="8">
        <v>3.9246875892392667E-2</v>
      </c>
    </row>
    <row r="4382" spans="1:2" x14ac:dyDescent="0.25">
      <c r="A4382" s="7">
        <v>2136.8000000000002</v>
      </c>
      <c r="B4382" s="8">
        <v>4.1092247810948272E-2</v>
      </c>
    </row>
    <row r="4383" spans="1:2" x14ac:dyDescent="0.25">
      <c r="A4383" s="7">
        <v>2136.9</v>
      </c>
      <c r="B4383" s="8">
        <v>3.4413692066635103E-2</v>
      </c>
    </row>
    <row r="4384" spans="1:2" x14ac:dyDescent="0.25">
      <c r="A4384" s="7">
        <v>2137</v>
      </c>
      <c r="B4384" s="8">
        <v>3.4057860692423537E-2</v>
      </c>
    </row>
    <row r="4385" spans="1:2" x14ac:dyDescent="0.25">
      <c r="A4385" s="7">
        <v>2137.1</v>
      </c>
      <c r="B4385" s="8">
        <v>1.9122301397255771E-2</v>
      </c>
    </row>
    <row r="4386" spans="1:2" x14ac:dyDescent="0.25">
      <c r="A4386" s="7">
        <v>2137.1999999999998</v>
      </c>
      <c r="B4386" s="8">
        <v>2.2107001425728197E-2</v>
      </c>
    </row>
    <row r="4387" spans="1:2" x14ac:dyDescent="0.25">
      <c r="A4387" s="7">
        <v>2137.3000000000002</v>
      </c>
      <c r="B4387" s="8">
        <v>1.3107622556520463E-2</v>
      </c>
    </row>
    <row r="4388" spans="1:2" x14ac:dyDescent="0.25">
      <c r="A4388" s="7">
        <v>2137.4</v>
      </c>
      <c r="B4388" s="8">
        <v>1.6920385946880757E-2</v>
      </c>
    </row>
    <row r="4389" spans="1:2" x14ac:dyDescent="0.25">
      <c r="A4389" s="7">
        <v>2137.5</v>
      </c>
      <c r="B4389" s="8">
        <v>2.6950197124889309E-2</v>
      </c>
    </row>
    <row r="4390" spans="1:2" x14ac:dyDescent="0.25">
      <c r="A4390" s="7">
        <v>2137.6</v>
      </c>
      <c r="B4390" s="8">
        <v>4.8740716885676806E-2</v>
      </c>
    </row>
    <row r="4391" spans="1:2" x14ac:dyDescent="0.25">
      <c r="A4391" s="7">
        <v>2137.6999999999998</v>
      </c>
      <c r="B4391" s="8">
        <v>4.6965348277716042E-2</v>
      </c>
    </row>
    <row r="4392" spans="1:2" x14ac:dyDescent="0.25">
      <c r="A4392" s="7">
        <v>2137.8000000000002</v>
      </c>
      <c r="B4392" s="8">
        <v>5.2659330028727004E-2</v>
      </c>
    </row>
    <row r="4393" spans="1:2" x14ac:dyDescent="0.25">
      <c r="A4393" s="7">
        <v>2137.9</v>
      </c>
      <c r="B4393" s="8">
        <v>6.315364019298654E-2</v>
      </c>
    </row>
    <row r="4394" spans="1:2" x14ac:dyDescent="0.25">
      <c r="A4394" s="7">
        <v>2138</v>
      </c>
      <c r="B4394" s="8">
        <v>5.7806446604136315E-2</v>
      </c>
    </row>
    <row r="4395" spans="1:2" x14ac:dyDescent="0.25">
      <c r="A4395" s="7">
        <v>2138.1</v>
      </c>
      <c r="B4395" s="8">
        <v>3.8703013991070977E-2</v>
      </c>
    </row>
    <row r="4396" spans="1:2" x14ac:dyDescent="0.25">
      <c r="A4396" s="7">
        <v>2138.1999999999998</v>
      </c>
      <c r="B4396" s="8">
        <v>2.9597769074446729E-2</v>
      </c>
    </row>
    <row r="4397" spans="1:2" x14ac:dyDescent="0.25">
      <c r="A4397" s="7">
        <v>2138.3000000000002</v>
      </c>
      <c r="B4397" s="8">
        <v>3.4445461043929003E-2</v>
      </c>
    </row>
    <row r="4398" spans="1:2" x14ac:dyDescent="0.25">
      <c r="A4398" s="7">
        <v>2138.4</v>
      </c>
      <c r="B4398" s="8">
        <v>1.9657236678894928E-2</v>
      </c>
    </row>
    <row r="4399" spans="1:2" x14ac:dyDescent="0.25">
      <c r="A4399" s="7">
        <v>2138.5</v>
      </c>
      <c r="B4399" s="8">
        <v>2.116882957633661E-2</v>
      </c>
    </row>
    <row r="4400" spans="1:2" x14ac:dyDescent="0.25">
      <c r="A4400" s="7">
        <v>2138.6</v>
      </c>
      <c r="B4400" s="8">
        <v>3.1459256295918371E-2</v>
      </c>
    </row>
    <row r="4401" spans="1:2" x14ac:dyDescent="0.25">
      <c r="A4401" s="7">
        <v>2138.6999999999998</v>
      </c>
      <c r="B4401" s="8">
        <v>3.6259838739204235E-2</v>
      </c>
    </row>
    <row r="4402" spans="1:2" x14ac:dyDescent="0.25">
      <c r="A4402" s="7">
        <v>2138.8000000000002</v>
      </c>
      <c r="B4402" s="8">
        <v>2.2145906921774879E-2</v>
      </c>
    </row>
    <row r="4403" spans="1:2" x14ac:dyDescent="0.25">
      <c r="A4403" s="7">
        <v>2138.9</v>
      </c>
      <c r="B4403" s="8">
        <v>1.9985174972563004E-2</v>
      </c>
    </row>
    <row r="4404" spans="1:2" x14ac:dyDescent="0.25">
      <c r="A4404" s="7">
        <v>2139</v>
      </c>
      <c r="B4404" s="8">
        <v>1.9441600787846645E-2</v>
      </c>
    </row>
    <row r="4405" spans="1:2" x14ac:dyDescent="0.25">
      <c r="A4405" s="7">
        <v>2139.1</v>
      </c>
      <c r="B4405" s="8">
        <v>1.208857820774826E-2</v>
      </c>
    </row>
    <row r="4406" spans="1:2" x14ac:dyDescent="0.25">
      <c r="A4406" s="7">
        <v>2139.1999999999998</v>
      </c>
      <c r="B4406" s="8">
        <v>1.4000348977020108E-2</v>
      </c>
    </row>
    <row r="4407" spans="1:2" x14ac:dyDescent="0.25">
      <c r="A4407" s="7">
        <v>2139.3000000000002</v>
      </c>
      <c r="B4407" s="8">
        <v>2.4388010085190502E-2</v>
      </c>
    </row>
    <row r="4408" spans="1:2" x14ac:dyDescent="0.25">
      <c r="A4408" s="7">
        <v>2139.4</v>
      </c>
      <c r="B4408" s="8">
        <v>3.0174222328452592E-2</v>
      </c>
    </row>
    <row r="4409" spans="1:2" x14ac:dyDescent="0.25">
      <c r="A4409" s="7">
        <v>2139.5</v>
      </c>
      <c r="B4409" s="8">
        <v>3.1972779872241598E-2</v>
      </c>
    </row>
    <row r="4410" spans="1:2" x14ac:dyDescent="0.25">
      <c r="A4410" s="7">
        <v>2139.6</v>
      </c>
      <c r="B4410" s="8">
        <v>3.3674157869180397E-2</v>
      </c>
    </row>
    <row r="4411" spans="1:2" x14ac:dyDescent="0.25">
      <c r="A4411" s="7">
        <v>2139.6999999999998</v>
      </c>
      <c r="B4411" s="8">
        <v>3.4216161322992121E-2</v>
      </c>
    </row>
    <row r="4412" spans="1:2" x14ac:dyDescent="0.25">
      <c r="A4412" s="7">
        <v>2139.8000000000002</v>
      </c>
      <c r="B4412" s="8">
        <v>2.5529674356743796E-2</v>
      </c>
    </row>
    <row r="4413" spans="1:2" x14ac:dyDescent="0.25">
      <c r="A4413" s="7">
        <v>2139.9</v>
      </c>
      <c r="B4413" s="8">
        <v>1.1968761524469096E-2</v>
      </c>
    </row>
    <row r="4414" spans="1:2" x14ac:dyDescent="0.25">
      <c r="A4414" s="7">
        <v>2140</v>
      </c>
      <c r="B4414" s="8">
        <v>1.5152099834011371E-2</v>
      </c>
    </row>
    <row r="4415" spans="1:2" x14ac:dyDescent="0.25">
      <c r="A4415" s="7">
        <v>2140.1</v>
      </c>
      <c r="B4415" s="8">
        <v>1.6145331641194673E-2</v>
      </c>
    </row>
    <row r="4416" spans="1:2" x14ac:dyDescent="0.25">
      <c r="A4416" s="7">
        <v>2140.1999999999998</v>
      </c>
      <c r="B4416" s="8">
        <v>9.9750171143786568E-3</v>
      </c>
    </row>
    <row r="4417" spans="1:2" x14ac:dyDescent="0.25">
      <c r="A4417" s="7">
        <v>2140.3000000000002</v>
      </c>
      <c r="B4417" s="8">
        <v>1.7860012284825928E-2</v>
      </c>
    </row>
    <row r="4418" spans="1:2" x14ac:dyDescent="0.25">
      <c r="A4418" s="7">
        <v>2140.4</v>
      </c>
      <c r="B4418" s="8">
        <v>4.1667583506130111E-2</v>
      </c>
    </row>
    <row r="4419" spans="1:2" x14ac:dyDescent="0.25">
      <c r="A4419" s="7">
        <v>2140.5</v>
      </c>
      <c r="B4419" s="8">
        <v>3.5432101502374254E-2</v>
      </c>
    </row>
    <row r="4420" spans="1:2" x14ac:dyDescent="0.25">
      <c r="A4420" s="7">
        <v>2140.6</v>
      </c>
      <c r="B4420" s="8">
        <v>3.1987372052299963E-2</v>
      </c>
    </row>
    <row r="4421" spans="1:2" x14ac:dyDescent="0.25">
      <c r="A4421" s="7">
        <v>2140.6999999999998</v>
      </c>
      <c r="B4421" s="8">
        <v>3.4981052002029285E-2</v>
      </c>
    </row>
    <row r="4422" spans="1:2" x14ac:dyDescent="0.25">
      <c r="A4422" s="7">
        <v>2140.8000000000002</v>
      </c>
      <c r="B4422" s="8">
        <v>2.5071584094534007E-2</v>
      </c>
    </row>
    <row r="4423" spans="1:2" x14ac:dyDescent="0.25">
      <c r="A4423" s="7">
        <v>2140.9</v>
      </c>
      <c r="B4423" s="8">
        <v>1.3608622053650677E-2</v>
      </c>
    </row>
    <row r="4424" spans="1:2" x14ac:dyDescent="0.25">
      <c r="A4424" s="7">
        <v>2141</v>
      </c>
      <c r="B4424" s="8">
        <v>1.1733066716090446E-2</v>
      </c>
    </row>
    <row r="4425" spans="1:2" x14ac:dyDescent="0.25">
      <c r="A4425" s="7">
        <v>2141.1</v>
      </c>
      <c r="B4425" s="8">
        <v>2.0834042594969175E-2</v>
      </c>
    </row>
    <row r="4426" spans="1:2" x14ac:dyDescent="0.25">
      <c r="A4426" s="7">
        <v>2141.1999999999998</v>
      </c>
      <c r="B4426" s="8">
        <v>1.8384573011942427E-2</v>
      </c>
    </row>
    <row r="4427" spans="1:2" x14ac:dyDescent="0.25">
      <c r="A4427" s="7">
        <v>2141.3000000000002</v>
      </c>
      <c r="B4427" s="8">
        <v>2.68991486590777E-2</v>
      </c>
    </row>
    <row r="4428" spans="1:2" x14ac:dyDescent="0.25">
      <c r="A4428" s="7">
        <v>2141.4</v>
      </c>
      <c r="B4428" s="8">
        <v>3.2283103073588816E-2</v>
      </c>
    </row>
    <row r="4429" spans="1:2" x14ac:dyDescent="0.25">
      <c r="A4429" s="7">
        <v>2141.5</v>
      </c>
      <c r="B4429" s="8">
        <v>3.1719721337482569E-2</v>
      </c>
    </row>
    <row r="4430" spans="1:2" x14ac:dyDescent="0.25">
      <c r="A4430" s="7">
        <v>2141.6</v>
      </c>
      <c r="B4430" s="8">
        <v>2.9251006651739193E-2</v>
      </c>
    </row>
    <row r="4431" spans="1:2" x14ac:dyDescent="0.25">
      <c r="A4431" s="7">
        <v>2141.6999999999998</v>
      </c>
      <c r="B4431" s="8">
        <v>2.9859459762771413E-2</v>
      </c>
    </row>
    <row r="4432" spans="1:2" x14ac:dyDescent="0.25">
      <c r="A4432" s="7">
        <v>2141.8000000000002</v>
      </c>
      <c r="B4432" s="8">
        <v>2.876512862165078E-2</v>
      </c>
    </row>
    <row r="4433" spans="1:2" x14ac:dyDescent="0.25">
      <c r="A4433" s="7">
        <v>2141.9</v>
      </c>
      <c r="B4433" s="8">
        <v>2.3735643254328413E-2</v>
      </c>
    </row>
    <row r="4434" spans="1:2" x14ac:dyDescent="0.25">
      <c r="A4434" s="7">
        <v>2142</v>
      </c>
      <c r="B4434" s="8">
        <v>2.7931854471665359E-2</v>
      </c>
    </row>
    <row r="4435" spans="1:2" x14ac:dyDescent="0.25">
      <c r="A4435" s="7">
        <v>2142.1</v>
      </c>
      <c r="B4435" s="8">
        <v>2.7504461682589375E-2</v>
      </c>
    </row>
    <row r="4436" spans="1:2" x14ac:dyDescent="0.25">
      <c r="A4436" s="7">
        <v>2142.1999999999998</v>
      </c>
      <c r="B4436" s="8">
        <v>2.0152147685833517E-2</v>
      </c>
    </row>
    <row r="4437" spans="1:2" x14ac:dyDescent="0.25">
      <c r="A4437" s="7">
        <v>2142.3000000000002</v>
      </c>
      <c r="B4437" s="8">
        <v>1.265988395877766E-2</v>
      </c>
    </row>
    <row r="4438" spans="1:2" x14ac:dyDescent="0.25">
      <c r="A4438" s="7">
        <v>2142.4</v>
      </c>
      <c r="B4438" s="8">
        <v>1.4376977838563754E-2</v>
      </c>
    </row>
    <row r="4439" spans="1:2" x14ac:dyDescent="0.25">
      <c r="A4439" s="7">
        <v>2142.5</v>
      </c>
      <c r="B4439" s="8">
        <v>1.3226785351987356E-2</v>
      </c>
    </row>
    <row r="4440" spans="1:2" x14ac:dyDescent="0.25">
      <c r="A4440" s="7">
        <v>2142.6</v>
      </c>
      <c r="B4440" s="8">
        <v>4.6812585733483434E-3</v>
      </c>
    </row>
    <row r="4441" spans="1:2" x14ac:dyDescent="0.25">
      <c r="A4441" s="7">
        <v>2142.6999999999998</v>
      </c>
      <c r="B4441" s="8">
        <v>4.3600356537303545E-3</v>
      </c>
    </row>
    <row r="4442" spans="1:2" x14ac:dyDescent="0.25">
      <c r="A4442" s="7">
        <v>2142.8000000000002</v>
      </c>
      <c r="B4442" s="8">
        <v>1.5090510653500569E-2</v>
      </c>
    </row>
    <row r="4443" spans="1:2" x14ac:dyDescent="0.25">
      <c r="A4443" s="7">
        <v>2142.9</v>
      </c>
      <c r="B4443" s="8">
        <v>1.4362838545563661E-2</v>
      </c>
    </row>
    <row r="4444" spans="1:2" x14ac:dyDescent="0.25">
      <c r="A4444" s="7">
        <v>2143</v>
      </c>
      <c r="B4444" s="8">
        <v>2.0517782353078683E-2</v>
      </c>
    </row>
    <row r="4445" spans="1:2" x14ac:dyDescent="0.25">
      <c r="A4445" s="7">
        <v>2143.1</v>
      </c>
      <c r="B4445" s="8">
        <v>2.8392658549125781E-2</v>
      </c>
    </row>
    <row r="4446" spans="1:2" x14ac:dyDescent="0.25">
      <c r="A4446" s="7">
        <v>2143.1999999999998</v>
      </c>
      <c r="B4446" s="8">
        <v>3.7680063527596362E-2</v>
      </c>
    </row>
    <row r="4447" spans="1:2" x14ac:dyDescent="0.25">
      <c r="A4447" s="7">
        <v>2143.3000000000002</v>
      </c>
      <c r="B4447" s="8">
        <v>3.4633560974784421E-2</v>
      </c>
    </row>
    <row r="4448" spans="1:2" x14ac:dyDescent="0.25">
      <c r="A4448" s="7">
        <v>2143.4</v>
      </c>
      <c r="B4448" s="8">
        <v>3.743485985909089E-2</v>
      </c>
    </row>
    <row r="4449" spans="1:2" x14ac:dyDescent="0.25">
      <c r="A4449" s="7">
        <v>2143.5</v>
      </c>
      <c r="B4449" s="8">
        <v>3.2164613611425051E-2</v>
      </c>
    </row>
    <row r="4450" spans="1:2" x14ac:dyDescent="0.25">
      <c r="A4450" s="7">
        <v>2143.6</v>
      </c>
      <c r="B4450" s="8">
        <v>3.5013786234210885E-2</v>
      </c>
    </row>
    <row r="4451" spans="1:2" x14ac:dyDescent="0.25">
      <c r="A4451" s="7">
        <v>2143.6999999999998</v>
      </c>
      <c r="B4451" s="8">
        <v>4.1622218095279377E-2</v>
      </c>
    </row>
    <row r="4452" spans="1:2" x14ac:dyDescent="0.25">
      <c r="A4452" s="7">
        <v>2143.8000000000002</v>
      </c>
      <c r="B4452" s="8">
        <v>3.7761641373470413E-2</v>
      </c>
    </row>
    <row r="4453" spans="1:2" x14ac:dyDescent="0.25">
      <c r="A4453" s="7">
        <v>2143.9</v>
      </c>
      <c r="B4453" s="8">
        <v>4.1227491224572109E-2</v>
      </c>
    </row>
    <row r="4454" spans="1:2" x14ac:dyDescent="0.25">
      <c r="A4454" s="7">
        <v>2144</v>
      </c>
      <c r="B4454" s="8">
        <v>3.2468020677940142E-2</v>
      </c>
    </row>
    <row r="4455" spans="1:2" x14ac:dyDescent="0.25">
      <c r="A4455" s="7">
        <v>2144.1</v>
      </c>
      <c r="B4455" s="8">
        <v>1.6165258758319916E-2</v>
      </c>
    </row>
    <row r="4456" spans="1:2" x14ac:dyDescent="0.25">
      <c r="A4456" s="7">
        <v>2144.1999999999998</v>
      </c>
      <c r="B4456" s="8">
        <v>9.3188785665598659E-3</v>
      </c>
    </row>
    <row r="4457" spans="1:2" x14ac:dyDescent="0.25">
      <c r="A4457" s="7">
        <v>2144.3000000000002</v>
      </c>
      <c r="B4457" s="8">
        <v>1.5881783817403745E-2</v>
      </c>
    </row>
    <row r="4458" spans="1:2" x14ac:dyDescent="0.25">
      <c r="A4458" s="7">
        <v>2144.4</v>
      </c>
      <c r="B4458" s="8">
        <v>1.2767412053714631E-2</v>
      </c>
    </row>
    <row r="4459" spans="1:2" x14ac:dyDescent="0.25">
      <c r="A4459" s="7">
        <v>2144.5</v>
      </c>
      <c r="B4459" s="8">
        <v>1.3638064619100563E-2</v>
      </c>
    </row>
    <row r="4460" spans="1:2" x14ac:dyDescent="0.25">
      <c r="A4460" s="7">
        <v>2144.6</v>
      </c>
      <c r="B4460" s="8">
        <v>2.6082889970812505E-2</v>
      </c>
    </row>
    <row r="4461" spans="1:2" x14ac:dyDescent="0.25">
      <c r="A4461" s="7">
        <v>2144.6999999999998</v>
      </c>
      <c r="B4461" s="8">
        <v>2.5233277765344488E-2</v>
      </c>
    </row>
    <row r="4462" spans="1:2" x14ac:dyDescent="0.25">
      <c r="A4462" s="7">
        <v>2144.8000000000002</v>
      </c>
      <c r="B4462" s="8">
        <v>2.9417608710533207E-2</v>
      </c>
    </row>
    <row r="4463" spans="1:2" x14ac:dyDescent="0.25">
      <c r="A4463" s="7">
        <v>2144.9</v>
      </c>
      <c r="B4463" s="8">
        <v>2.7613055474038632E-2</v>
      </c>
    </row>
    <row r="4464" spans="1:2" x14ac:dyDescent="0.25">
      <c r="A4464" s="7">
        <v>2145</v>
      </c>
      <c r="B4464" s="8">
        <v>3.9073087664172522E-2</v>
      </c>
    </row>
    <row r="4465" spans="1:2" x14ac:dyDescent="0.25">
      <c r="A4465" s="7">
        <v>2145.1</v>
      </c>
      <c r="B4465" s="8">
        <v>3.9082767337720252E-2</v>
      </c>
    </row>
    <row r="4466" spans="1:2" x14ac:dyDescent="0.25">
      <c r="A4466" s="7">
        <v>2145.1999999999998</v>
      </c>
      <c r="B4466" s="8">
        <v>3.7589188790653476E-2</v>
      </c>
    </row>
    <row r="4467" spans="1:2" x14ac:dyDescent="0.25">
      <c r="A4467" s="7">
        <v>2145.3000000000002</v>
      </c>
      <c r="B4467" s="8">
        <v>2.9401918177733515E-2</v>
      </c>
    </row>
    <row r="4468" spans="1:2" x14ac:dyDescent="0.25">
      <c r="A4468" s="7">
        <v>2145.4</v>
      </c>
      <c r="B4468" s="8">
        <v>3.4238035511579244E-2</v>
      </c>
    </row>
    <row r="4469" spans="1:2" x14ac:dyDescent="0.25">
      <c r="A4469" s="7">
        <v>2145.5</v>
      </c>
      <c r="B4469" s="8">
        <v>2.8254122598798996E-2</v>
      </c>
    </row>
    <row r="4470" spans="1:2" x14ac:dyDescent="0.25">
      <c r="A4470" s="7">
        <v>2145.6</v>
      </c>
      <c r="B4470" s="8">
        <v>3.1957595699207093E-2</v>
      </c>
    </row>
    <row r="4471" spans="1:2" x14ac:dyDescent="0.25">
      <c r="A4471" s="7">
        <v>2145.6999999999998</v>
      </c>
      <c r="B4471" s="8">
        <v>3.1528468861333904E-2</v>
      </c>
    </row>
    <row r="4472" spans="1:2" x14ac:dyDescent="0.25">
      <c r="A4472" s="7">
        <v>2145.8000000000002</v>
      </c>
      <c r="B4472" s="8">
        <v>3.1353265391157854E-2</v>
      </c>
    </row>
    <row r="4473" spans="1:2" x14ac:dyDescent="0.25">
      <c r="A4473" s="7">
        <v>2145.9</v>
      </c>
      <c r="B4473" s="8">
        <v>3.1710407142977619E-2</v>
      </c>
    </row>
    <row r="4474" spans="1:2" x14ac:dyDescent="0.25">
      <c r="A4474" s="7">
        <v>2146</v>
      </c>
      <c r="B4474" s="8">
        <v>3.9909959922192435E-2</v>
      </c>
    </row>
    <row r="4475" spans="1:2" x14ac:dyDescent="0.25">
      <c r="A4475" s="7">
        <v>2146.1</v>
      </c>
      <c r="B4475" s="8">
        <v>3.408883230069535E-2</v>
      </c>
    </row>
    <row r="4476" spans="1:2" x14ac:dyDescent="0.25">
      <c r="A4476" s="7">
        <v>2146.1999999999998</v>
      </c>
      <c r="B4476" s="8">
        <v>2.7168465348409908E-2</v>
      </c>
    </row>
    <row r="4477" spans="1:2" x14ac:dyDescent="0.25">
      <c r="A4477" s="7">
        <v>2146.3000000000002</v>
      </c>
      <c r="B4477" s="8">
        <v>2.9742059043342088E-2</v>
      </c>
    </row>
    <row r="4478" spans="1:2" x14ac:dyDescent="0.25">
      <c r="A4478" s="7">
        <v>2146.4</v>
      </c>
      <c r="B4478" s="8">
        <v>3.1438248664360589E-2</v>
      </c>
    </row>
    <row r="4479" spans="1:2" x14ac:dyDescent="0.25">
      <c r="A4479" s="7">
        <v>2146.5</v>
      </c>
      <c r="B4479" s="8">
        <v>2.5218974286165922E-2</v>
      </c>
    </row>
    <row r="4480" spans="1:2" x14ac:dyDescent="0.25">
      <c r="A4480" s="7">
        <v>2146.6</v>
      </c>
      <c r="B4480" s="8">
        <v>2.8621627334793433E-2</v>
      </c>
    </row>
    <row r="4481" spans="1:2" x14ac:dyDescent="0.25">
      <c r="A4481" s="7">
        <v>2146.6999999999998</v>
      </c>
      <c r="B4481" s="8">
        <v>3.9063204742072193E-2</v>
      </c>
    </row>
    <row r="4482" spans="1:2" x14ac:dyDescent="0.25">
      <c r="A4482" s="7">
        <v>2146.8000000000002</v>
      </c>
      <c r="B4482" s="8">
        <v>3.7852575403633355E-2</v>
      </c>
    </row>
    <row r="4483" spans="1:2" x14ac:dyDescent="0.25">
      <c r="A4483" s="7">
        <v>2146.9</v>
      </c>
      <c r="B4483" s="8">
        <v>4.1978808736378485E-2</v>
      </c>
    </row>
    <row r="4484" spans="1:2" x14ac:dyDescent="0.25">
      <c r="A4484" s="7">
        <v>2147</v>
      </c>
      <c r="B4484" s="8">
        <v>4.4129707995111157E-2</v>
      </c>
    </row>
    <row r="4485" spans="1:2" x14ac:dyDescent="0.25">
      <c r="A4485" s="7">
        <v>2147.1</v>
      </c>
      <c r="B4485" s="8">
        <v>4.3062982657572642E-2</v>
      </c>
    </row>
    <row r="4486" spans="1:2" x14ac:dyDescent="0.25">
      <c r="A4486" s="7">
        <v>2147.1999999999998</v>
      </c>
      <c r="B4486" s="8">
        <v>4.4149161866397384E-2</v>
      </c>
    </row>
    <row r="4487" spans="1:2" x14ac:dyDescent="0.25">
      <c r="A4487" s="7">
        <v>2147.3000000000002</v>
      </c>
      <c r="B4487" s="8">
        <v>3.8537786077544052E-2</v>
      </c>
    </row>
    <row r="4488" spans="1:2" x14ac:dyDescent="0.25">
      <c r="A4488" s="7">
        <v>2147.4</v>
      </c>
      <c r="B4488" s="8">
        <v>2.6359670906596085E-2</v>
      </c>
    </row>
    <row r="4489" spans="1:2" x14ac:dyDescent="0.25">
      <c r="A4489" s="7">
        <v>2147.5</v>
      </c>
      <c r="B4489" s="8">
        <v>1.8938902739866224E-2</v>
      </c>
    </row>
    <row r="4490" spans="1:2" x14ac:dyDescent="0.25">
      <c r="A4490" s="7">
        <v>2147.6</v>
      </c>
      <c r="B4490" s="8">
        <v>1.4318477023039311E-2</v>
      </c>
    </row>
    <row r="4491" spans="1:2" x14ac:dyDescent="0.25">
      <c r="A4491" s="7">
        <v>2147.6999999999998</v>
      </c>
      <c r="B4491" s="8">
        <v>1.4508312678804544E-2</v>
      </c>
    </row>
    <row r="4492" spans="1:2" x14ac:dyDescent="0.25">
      <c r="A4492" s="7">
        <v>2147.8000000000002</v>
      </c>
      <c r="B4492" s="8">
        <v>1.6442628271368047E-2</v>
      </c>
    </row>
    <row r="4493" spans="1:2" x14ac:dyDescent="0.25">
      <c r="A4493" s="7">
        <v>2147.9</v>
      </c>
      <c r="B4493" s="8">
        <v>1.6198310063286696E-2</v>
      </c>
    </row>
    <row r="4494" spans="1:2" x14ac:dyDescent="0.25">
      <c r="A4494" s="7">
        <v>2148</v>
      </c>
      <c r="B4494" s="8">
        <v>2.2578649133813349E-2</v>
      </c>
    </row>
    <row r="4495" spans="1:2" x14ac:dyDescent="0.25">
      <c r="A4495" s="7">
        <v>2148.1</v>
      </c>
      <c r="B4495" s="8">
        <v>2.2126500446053458E-2</v>
      </c>
    </row>
    <row r="4496" spans="1:2" x14ac:dyDescent="0.25">
      <c r="A4496" s="7">
        <v>2148.1999999999998</v>
      </c>
      <c r="B4496" s="8">
        <v>1.8694391156336497E-2</v>
      </c>
    </row>
    <row r="4497" spans="1:2" x14ac:dyDescent="0.25">
      <c r="A4497" s="7">
        <v>2148.3000000000002</v>
      </c>
      <c r="B4497" s="8">
        <v>2.3743019390007745E-2</v>
      </c>
    </row>
    <row r="4498" spans="1:2" x14ac:dyDescent="0.25">
      <c r="A4498" s="7">
        <v>2148.4</v>
      </c>
      <c r="B4498" s="8">
        <v>2.0795757848604067E-2</v>
      </c>
    </row>
    <row r="4499" spans="1:2" x14ac:dyDescent="0.25">
      <c r="A4499" s="7">
        <v>2148.5</v>
      </c>
      <c r="B4499" s="8">
        <v>1.9103266486809108E-2</v>
      </c>
    </row>
    <row r="4500" spans="1:2" x14ac:dyDescent="0.25">
      <c r="A4500" s="7">
        <v>2148.6</v>
      </c>
      <c r="B4500" s="8">
        <v>1.9953758595213665E-2</v>
      </c>
    </row>
    <row r="4501" spans="1:2" x14ac:dyDescent="0.25">
      <c r="A4501" s="7">
        <v>2148.6999999999998</v>
      </c>
      <c r="B4501" s="8">
        <v>9.2547830077891139E-3</v>
      </c>
    </row>
    <row r="4502" spans="1:2" x14ac:dyDescent="0.25">
      <c r="A4502" s="7">
        <v>2148.8000000000002</v>
      </c>
      <c r="B4502" s="8">
        <v>8.622977615689276E-3</v>
      </c>
    </row>
    <row r="4503" spans="1:2" x14ac:dyDescent="0.25">
      <c r="A4503" s="7">
        <v>2148.9</v>
      </c>
      <c r="B4503" s="8">
        <v>1.0684723768338783E-2</v>
      </c>
    </row>
    <row r="4504" spans="1:2" x14ac:dyDescent="0.25">
      <c r="A4504" s="7">
        <v>2149</v>
      </c>
      <c r="B4504" s="8">
        <v>2.7452228880583494E-3</v>
      </c>
    </row>
    <row r="4505" spans="1:2" x14ac:dyDescent="0.25">
      <c r="A4505" s="7">
        <v>2149.1</v>
      </c>
      <c r="B4505" s="8">
        <v>1.3420719182210378E-2</v>
      </c>
    </row>
    <row r="4506" spans="1:2" x14ac:dyDescent="0.25">
      <c r="A4506" s="7">
        <v>2149.1999999999998</v>
      </c>
      <c r="B4506" s="8">
        <v>1.9983770265992414E-2</v>
      </c>
    </row>
    <row r="4507" spans="1:2" x14ac:dyDescent="0.25">
      <c r="A4507" s="7">
        <v>2149.3000000000002</v>
      </c>
      <c r="B4507" s="8">
        <v>2.3564649037020567E-2</v>
      </c>
    </row>
    <row r="4508" spans="1:2" x14ac:dyDescent="0.25">
      <c r="A4508" s="7">
        <v>2149.4</v>
      </c>
      <c r="B4508" s="8">
        <v>2.6934359595915149E-2</v>
      </c>
    </row>
    <row r="4509" spans="1:2" x14ac:dyDescent="0.25">
      <c r="A4509" s="7">
        <v>2149.5</v>
      </c>
      <c r="B4509" s="8">
        <v>2.7884964071491443E-2</v>
      </c>
    </row>
    <row r="4510" spans="1:2" x14ac:dyDescent="0.25">
      <c r="A4510" s="7">
        <v>2149.6</v>
      </c>
      <c r="B4510" s="8">
        <v>1.6314457502816272E-2</v>
      </c>
    </row>
    <row r="4511" spans="1:2" x14ac:dyDescent="0.25">
      <c r="A4511" s="7">
        <v>2149.6999999999998</v>
      </c>
      <c r="B4511" s="8">
        <v>2.0351702185842015E-2</v>
      </c>
    </row>
    <row r="4512" spans="1:2" x14ac:dyDescent="0.25">
      <c r="A4512" s="7">
        <v>2149.8000000000002</v>
      </c>
      <c r="B4512" s="8">
        <v>1.7032211951057245E-2</v>
      </c>
    </row>
    <row r="4513" spans="1:2" x14ac:dyDescent="0.25">
      <c r="A4513" s="7">
        <v>2149.9</v>
      </c>
      <c r="B4513" s="8">
        <v>8.7709258958997924E-3</v>
      </c>
    </row>
    <row r="4514" spans="1:2" x14ac:dyDescent="0.25">
      <c r="A4514" s="7">
        <v>2150</v>
      </c>
      <c r="B4514" s="8">
        <v>1.0077378001931351E-2</v>
      </c>
    </row>
    <row r="4515" spans="1:2" x14ac:dyDescent="0.25">
      <c r="A4515" s="7">
        <v>2150.1</v>
      </c>
      <c r="B4515" s="8">
        <v>1.2054079470091414E-2</v>
      </c>
    </row>
    <row r="4516" spans="1:2" x14ac:dyDescent="0.25">
      <c r="A4516" s="7">
        <v>2150.1999999999998</v>
      </c>
      <c r="B4516" s="8">
        <v>1.7038057599409275E-2</v>
      </c>
    </row>
    <row r="4517" spans="1:2" x14ac:dyDescent="0.25">
      <c r="A4517" s="7">
        <v>2150.3000000000002</v>
      </c>
      <c r="B4517" s="8">
        <v>1.6894907337746644E-2</v>
      </c>
    </row>
    <row r="4518" spans="1:2" x14ac:dyDescent="0.25">
      <c r="A4518" s="7">
        <v>2150.4</v>
      </c>
      <c r="B4518" s="8">
        <v>1.995631413180398E-2</v>
      </c>
    </row>
    <row r="4519" spans="1:2" x14ac:dyDescent="0.25">
      <c r="A4519" s="7">
        <v>2150.5</v>
      </c>
      <c r="B4519" s="8">
        <v>2.395031723142995E-2</v>
      </c>
    </row>
    <row r="4520" spans="1:2" x14ac:dyDescent="0.25">
      <c r="A4520" s="7">
        <v>2150.6</v>
      </c>
      <c r="B4520" s="8">
        <v>1.6288690256018389E-2</v>
      </c>
    </row>
    <row r="4521" spans="1:2" x14ac:dyDescent="0.25">
      <c r="A4521" s="7">
        <v>2150.6999999999998</v>
      </c>
      <c r="B4521" s="8">
        <v>1.0265577635960985E-2</v>
      </c>
    </row>
    <row r="4522" spans="1:2" x14ac:dyDescent="0.25">
      <c r="A4522" s="7">
        <v>2150.8000000000002</v>
      </c>
      <c r="B4522" s="8">
        <v>5.4026861839528238E-3</v>
      </c>
    </row>
    <row r="4523" spans="1:2" x14ac:dyDescent="0.25">
      <c r="A4523" s="7">
        <v>2150.9</v>
      </c>
      <c r="B4523" s="8">
        <v>7.3179876850138024E-3</v>
      </c>
    </row>
    <row r="4524" spans="1:2" x14ac:dyDescent="0.25">
      <c r="A4524" s="7">
        <v>2151</v>
      </c>
      <c r="B4524" s="8">
        <v>1.3556739138902313E-2</v>
      </c>
    </row>
    <row r="4525" spans="1:2" x14ac:dyDescent="0.25">
      <c r="A4525" s="7">
        <v>2151.1</v>
      </c>
      <c r="B4525" s="8">
        <v>1.876926159574447E-2</v>
      </c>
    </row>
    <row r="4526" spans="1:2" x14ac:dyDescent="0.25">
      <c r="A4526" s="7">
        <v>2151.1999999999998</v>
      </c>
      <c r="B4526" s="8">
        <v>2.222320953117355E-2</v>
      </c>
    </row>
    <row r="4527" spans="1:2" x14ac:dyDescent="0.25">
      <c r="A4527" s="7">
        <v>2151.3000000000002</v>
      </c>
      <c r="B4527" s="8">
        <v>2.4993353804306916E-2</v>
      </c>
    </row>
    <row r="4528" spans="1:2" x14ac:dyDescent="0.25">
      <c r="A4528" s="7">
        <v>2151.4</v>
      </c>
      <c r="B4528" s="8">
        <v>3.0182071438780718E-2</v>
      </c>
    </row>
    <row r="4529" spans="1:2" x14ac:dyDescent="0.25">
      <c r="A4529" s="7">
        <v>2151.5</v>
      </c>
      <c r="B4529" s="8">
        <v>1.2275504723371073E-2</v>
      </c>
    </row>
    <row r="4530" spans="1:2" x14ac:dyDescent="0.25">
      <c r="A4530" s="7">
        <v>2151.6</v>
      </c>
      <c r="B4530" s="8">
        <v>1.365560445856589E-2</v>
      </c>
    </row>
    <row r="4531" spans="1:2" x14ac:dyDescent="0.25">
      <c r="A4531" s="7">
        <v>2151.6999999999998</v>
      </c>
      <c r="B4531" s="8">
        <v>1.2159071315672435E-2</v>
      </c>
    </row>
    <row r="4532" spans="1:2" x14ac:dyDescent="0.25">
      <c r="A4532" s="7">
        <v>2151.8000000000002</v>
      </c>
      <c r="B4532" s="8">
        <v>1.1297122589951173E-2</v>
      </c>
    </row>
    <row r="4533" spans="1:2" x14ac:dyDescent="0.25">
      <c r="A4533" s="7">
        <v>2151.9</v>
      </c>
      <c r="B4533" s="8">
        <v>2.0961672584520839E-3</v>
      </c>
    </row>
    <row r="4534" spans="1:2" x14ac:dyDescent="0.25">
      <c r="A4534" s="7">
        <v>2152</v>
      </c>
      <c r="B4534" s="8">
        <v>9.7575363646217553E-3</v>
      </c>
    </row>
    <row r="4535" spans="1:2" x14ac:dyDescent="0.25">
      <c r="A4535" s="7">
        <v>2152.1</v>
      </c>
      <c r="B4535" s="8">
        <v>1.3672164295322276E-2</v>
      </c>
    </row>
    <row r="4536" spans="1:2" x14ac:dyDescent="0.25">
      <c r="A4536" s="7">
        <v>2152.1999999999998</v>
      </c>
      <c r="B4536" s="8">
        <v>1.4619069696804163E-2</v>
      </c>
    </row>
    <row r="4537" spans="1:2" x14ac:dyDescent="0.25">
      <c r="A4537" s="7">
        <v>2152.3000000000002</v>
      </c>
      <c r="B4537" s="8">
        <v>1.9723981234168443E-2</v>
      </c>
    </row>
    <row r="4538" spans="1:2" x14ac:dyDescent="0.25">
      <c r="A4538" s="7">
        <v>2152.4</v>
      </c>
      <c r="B4538" s="8">
        <v>3.08944163946396E-2</v>
      </c>
    </row>
    <row r="4539" spans="1:2" x14ac:dyDescent="0.25">
      <c r="A4539" s="7">
        <v>2152.5</v>
      </c>
      <c r="B4539" s="8">
        <v>4.01971049221315E-2</v>
      </c>
    </row>
    <row r="4540" spans="1:2" x14ac:dyDescent="0.25">
      <c r="A4540" s="7">
        <v>2152.6</v>
      </c>
      <c r="B4540" s="8">
        <v>3.9255311515807793E-2</v>
      </c>
    </row>
    <row r="4541" spans="1:2" x14ac:dyDescent="0.25">
      <c r="A4541" s="7">
        <v>2152.6999999999998</v>
      </c>
      <c r="B4541" s="8">
        <v>4.4326925772399293E-2</v>
      </c>
    </row>
    <row r="4542" spans="1:2" x14ac:dyDescent="0.25">
      <c r="A4542" s="7">
        <v>2152.8000000000002</v>
      </c>
      <c r="B4542" s="8">
        <v>3.6784104318626103E-2</v>
      </c>
    </row>
    <row r="4543" spans="1:2" x14ac:dyDescent="0.25">
      <c r="A4543" s="7">
        <v>2152.9</v>
      </c>
      <c r="B4543" s="8">
        <v>3.4642304725462196E-2</v>
      </c>
    </row>
    <row r="4544" spans="1:2" x14ac:dyDescent="0.25">
      <c r="A4544" s="7">
        <v>2153</v>
      </c>
      <c r="B4544" s="8">
        <v>3.0993674518152194E-2</v>
      </c>
    </row>
    <row r="4545" spans="1:2" x14ac:dyDescent="0.25">
      <c r="A4545" s="7">
        <v>2153.1</v>
      </c>
      <c r="B4545" s="8">
        <v>3.1168505357715377E-2</v>
      </c>
    </row>
    <row r="4546" spans="1:2" x14ac:dyDescent="0.25">
      <c r="A4546" s="7">
        <v>2153.1999999999998</v>
      </c>
      <c r="B4546" s="8">
        <v>1.8467570298656887E-2</v>
      </c>
    </row>
    <row r="4547" spans="1:2" x14ac:dyDescent="0.25">
      <c r="A4547" s="7">
        <v>2153.3000000000002</v>
      </c>
      <c r="B4547" s="8">
        <v>1.5528333771732636E-2</v>
      </c>
    </row>
    <row r="4548" spans="1:2" x14ac:dyDescent="0.25">
      <c r="A4548" s="7">
        <v>2153.4</v>
      </c>
      <c r="B4548" s="8">
        <v>9.4653597577034846E-3</v>
      </c>
    </row>
    <row r="4549" spans="1:2" x14ac:dyDescent="0.25">
      <c r="A4549" s="7">
        <v>2153.5</v>
      </c>
      <c r="B4549" s="8">
        <v>9.5193224933913193E-3</v>
      </c>
    </row>
    <row r="4550" spans="1:2" x14ac:dyDescent="0.25">
      <c r="A4550" s="7">
        <v>2153.6</v>
      </c>
      <c r="B4550" s="8">
        <v>6.1090827160476483E-3</v>
      </c>
    </row>
    <row r="4551" spans="1:2" x14ac:dyDescent="0.25">
      <c r="A4551" s="7">
        <v>2153.6999999999998</v>
      </c>
      <c r="B4551" s="8">
        <v>1.3992120163391819E-2</v>
      </c>
    </row>
    <row r="4552" spans="1:2" x14ac:dyDescent="0.25">
      <c r="A4552" s="7">
        <v>2153.8000000000002</v>
      </c>
      <c r="B4552" s="8">
        <v>2.0197174928493385E-2</v>
      </c>
    </row>
    <row r="4553" spans="1:2" x14ac:dyDescent="0.25">
      <c r="A4553" s="7">
        <v>2153.9</v>
      </c>
      <c r="B4553" s="8">
        <v>2.0995783972430994E-2</v>
      </c>
    </row>
    <row r="4554" spans="1:2" x14ac:dyDescent="0.25">
      <c r="A4554" s="7">
        <v>2154</v>
      </c>
      <c r="B4554" s="8">
        <v>2.1912327198715449E-2</v>
      </c>
    </row>
    <row r="4555" spans="1:2" x14ac:dyDescent="0.25">
      <c r="A4555" s="7">
        <v>2154.1</v>
      </c>
      <c r="B4555" s="8">
        <v>2.5359111919828183E-2</v>
      </c>
    </row>
    <row r="4556" spans="1:2" x14ac:dyDescent="0.25">
      <c r="A4556" s="7">
        <v>2154.1999999999998</v>
      </c>
      <c r="B4556" s="8">
        <v>2.4921220640016707E-2</v>
      </c>
    </row>
    <row r="4557" spans="1:2" x14ac:dyDescent="0.25">
      <c r="A4557" s="7">
        <v>2154.3000000000002</v>
      </c>
      <c r="B4557" s="8">
        <v>2.5955289800061974E-2</v>
      </c>
    </row>
    <row r="4558" spans="1:2" x14ac:dyDescent="0.25">
      <c r="A4558" s="7">
        <v>2154.4</v>
      </c>
      <c r="B4558" s="8">
        <v>3.2880903760877996E-2</v>
      </c>
    </row>
    <row r="4559" spans="1:2" x14ac:dyDescent="0.25">
      <c r="A4559" s="7">
        <v>2154.5</v>
      </c>
      <c r="B4559" s="8">
        <v>3.0250860792313476E-2</v>
      </c>
    </row>
    <row r="4560" spans="1:2" x14ac:dyDescent="0.25">
      <c r="A4560" s="7">
        <v>2154.6</v>
      </c>
      <c r="B4560" s="8">
        <v>2.8044030337765542E-2</v>
      </c>
    </row>
    <row r="4561" spans="1:2" x14ac:dyDescent="0.25">
      <c r="A4561" s="7">
        <v>2154.6999999999998</v>
      </c>
      <c r="B4561" s="8">
        <v>1.9645953691002811E-2</v>
      </c>
    </row>
    <row r="4562" spans="1:2" x14ac:dyDescent="0.25">
      <c r="A4562" s="7">
        <v>2154.8000000000002</v>
      </c>
      <c r="B4562" s="8">
        <v>2.6631030976948182E-2</v>
      </c>
    </row>
    <row r="4563" spans="1:2" x14ac:dyDescent="0.25">
      <c r="A4563" s="7">
        <v>2154.9</v>
      </c>
      <c r="B4563" s="8">
        <v>1.8006050745586151E-2</v>
      </c>
    </row>
    <row r="4564" spans="1:2" x14ac:dyDescent="0.25">
      <c r="A4564" s="7">
        <v>2155</v>
      </c>
      <c r="B4564" s="8">
        <v>2.5771141727175824E-2</v>
      </c>
    </row>
    <row r="4565" spans="1:2" x14ac:dyDescent="0.25">
      <c r="A4565" s="7">
        <v>2155.1</v>
      </c>
      <c r="B4565" s="8">
        <v>2.3690476570652298E-2</v>
      </c>
    </row>
    <row r="4566" spans="1:2" x14ac:dyDescent="0.25">
      <c r="A4566" s="7">
        <v>2155.1999999999998</v>
      </c>
      <c r="B4566" s="8">
        <v>3.2400183105931048E-2</v>
      </c>
    </row>
    <row r="4567" spans="1:2" x14ac:dyDescent="0.25">
      <c r="A4567" s="7">
        <v>2155.3000000000002</v>
      </c>
      <c r="B4567" s="8">
        <v>1.9322356442140871E-2</v>
      </c>
    </row>
    <row r="4568" spans="1:2" x14ac:dyDescent="0.25">
      <c r="A4568" s="7">
        <v>2155.4</v>
      </c>
      <c r="B4568" s="8">
        <v>2.4284857746742307E-2</v>
      </c>
    </row>
    <row r="4569" spans="1:2" x14ac:dyDescent="0.25">
      <c r="A4569" s="7">
        <v>2155.5</v>
      </c>
      <c r="B4569" s="8">
        <v>3.0357258294575369E-2</v>
      </c>
    </row>
    <row r="4570" spans="1:2" x14ac:dyDescent="0.25">
      <c r="A4570" s="7">
        <v>2155.6</v>
      </c>
      <c r="B4570" s="8">
        <v>3.7008795581421942E-2</v>
      </c>
    </row>
    <row r="4571" spans="1:2" x14ac:dyDescent="0.25">
      <c r="A4571" s="7">
        <v>2155.6999999999998</v>
      </c>
      <c r="B4571" s="8">
        <v>3.7708425825030582E-2</v>
      </c>
    </row>
    <row r="4572" spans="1:2" x14ac:dyDescent="0.25">
      <c r="A4572" s="7">
        <v>2155.8000000000002</v>
      </c>
      <c r="B4572" s="8">
        <v>4.1953560112296333E-2</v>
      </c>
    </row>
    <row r="4573" spans="1:2" x14ac:dyDescent="0.25">
      <c r="A4573" s="7">
        <v>2155.9</v>
      </c>
      <c r="B4573" s="8">
        <v>3.7120239283839528E-2</v>
      </c>
    </row>
    <row r="4574" spans="1:2" x14ac:dyDescent="0.25">
      <c r="A4574" s="7">
        <v>2156</v>
      </c>
      <c r="B4574" s="8">
        <v>2.225365496133843E-2</v>
      </c>
    </row>
    <row r="4575" spans="1:2" x14ac:dyDescent="0.25">
      <c r="A4575" s="7">
        <v>2156.1</v>
      </c>
      <c r="B4575" s="8">
        <v>2.1519461703011229E-2</v>
      </c>
    </row>
    <row r="4576" spans="1:2" x14ac:dyDescent="0.25">
      <c r="A4576" s="7">
        <v>2156.1999999999998</v>
      </c>
      <c r="B4576" s="8">
        <v>1.5498014314123407E-2</v>
      </c>
    </row>
    <row r="4577" spans="1:2" x14ac:dyDescent="0.25">
      <c r="A4577" s="7">
        <v>2156.3000000000002</v>
      </c>
      <c r="B4577" s="8">
        <v>1.439265246431152E-2</v>
      </c>
    </row>
    <row r="4578" spans="1:2" x14ac:dyDescent="0.25">
      <c r="A4578" s="7">
        <v>2156.4</v>
      </c>
      <c r="B4578" s="8">
        <v>2.5686275522149131E-2</v>
      </c>
    </row>
    <row r="4579" spans="1:2" x14ac:dyDescent="0.25">
      <c r="A4579" s="7">
        <v>2156.5</v>
      </c>
      <c r="B4579" s="8">
        <v>2.3657451669497544E-2</v>
      </c>
    </row>
    <row r="4580" spans="1:2" x14ac:dyDescent="0.25">
      <c r="A4580" s="7">
        <v>2156.6</v>
      </c>
      <c r="B4580" s="8">
        <v>2.7943798420105033E-2</v>
      </c>
    </row>
    <row r="4581" spans="1:2" x14ac:dyDescent="0.25">
      <c r="A4581" s="7">
        <v>2156.6999999999998</v>
      </c>
      <c r="B4581" s="8">
        <v>4.1833116091723944E-2</v>
      </c>
    </row>
    <row r="4582" spans="1:2" x14ac:dyDescent="0.25">
      <c r="A4582" s="7">
        <v>2156.8000000000002</v>
      </c>
      <c r="B4582" s="8">
        <v>3.7328954713337782E-2</v>
      </c>
    </row>
    <row r="4583" spans="1:2" x14ac:dyDescent="0.25">
      <c r="A4583" s="7">
        <v>2156.9</v>
      </c>
      <c r="B4583" s="8">
        <v>2.9581966057718796E-2</v>
      </c>
    </row>
    <row r="4584" spans="1:2" x14ac:dyDescent="0.25">
      <c r="A4584" s="7">
        <v>2157</v>
      </c>
      <c r="B4584" s="8">
        <v>2.951751945948574E-2</v>
      </c>
    </row>
    <row r="4585" spans="1:2" x14ac:dyDescent="0.25">
      <c r="A4585" s="7">
        <v>2157.1</v>
      </c>
      <c r="B4585" s="8">
        <v>2.7478252314273026E-2</v>
      </c>
    </row>
    <row r="4586" spans="1:2" x14ac:dyDescent="0.25">
      <c r="A4586" s="7">
        <v>2157.1999999999998</v>
      </c>
      <c r="B4586" s="8">
        <v>1.2881163859303652E-2</v>
      </c>
    </row>
    <row r="4587" spans="1:2" x14ac:dyDescent="0.25">
      <c r="A4587" s="7">
        <v>2157.3000000000002</v>
      </c>
      <c r="B4587" s="8">
        <v>2.267414923960407E-2</v>
      </c>
    </row>
    <row r="4588" spans="1:2" x14ac:dyDescent="0.25">
      <c r="A4588" s="7">
        <v>2157.4</v>
      </c>
      <c r="B4588" s="8">
        <v>1.9299439518509411E-2</v>
      </c>
    </row>
    <row r="4589" spans="1:2" x14ac:dyDescent="0.25">
      <c r="A4589" s="7">
        <v>2157.5</v>
      </c>
      <c r="B4589" s="8">
        <v>2.0231126717065541E-2</v>
      </c>
    </row>
    <row r="4590" spans="1:2" x14ac:dyDescent="0.25">
      <c r="A4590" s="7">
        <v>2157.6</v>
      </c>
      <c r="B4590" s="8">
        <v>1.6765981018070426E-2</v>
      </c>
    </row>
    <row r="4591" spans="1:2" x14ac:dyDescent="0.25">
      <c r="A4591" s="7">
        <v>2157.6999999999998</v>
      </c>
      <c r="B4591" s="8">
        <v>1.8423289387330143E-2</v>
      </c>
    </row>
    <row r="4592" spans="1:2" x14ac:dyDescent="0.25">
      <c r="A4592" s="7">
        <v>2157.8000000000002</v>
      </c>
      <c r="B4592" s="8">
        <v>2.242643281212809E-2</v>
      </c>
    </row>
    <row r="4593" spans="1:2" x14ac:dyDescent="0.25">
      <c r="A4593" s="7">
        <v>2157.9</v>
      </c>
      <c r="B4593" s="8">
        <v>2.4452428816396053E-2</v>
      </c>
    </row>
    <row r="4594" spans="1:2" x14ac:dyDescent="0.25">
      <c r="A4594" s="7">
        <v>2158</v>
      </c>
      <c r="B4594" s="8">
        <v>3.0742943167204557E-2</v>
      </c>
    </row>
    <row r="4595" spans="1:2" x14ac:dyDescent="0.25">
      <c r="A4595" s="7">
        <v>2158.1</v>
      </c>
      <c r="B4595" s="8">
        <v>2.8148445957360331E-2</v>
      </c>
    </row>
    <row r="4596" spans="1:2" x14ac:dyDescent="0.25">
      <c r="A4596" s="7">
        <v>2158.1999999999998</v>
      </c>
      <c r="B4596" s="8">
        <v>2.8012760736634328E-2</v>
      </c>
    </row>
    <row r="4597" spans="1:2" x14ac:dyDescent="0.25">
      <c r="A4597" s="7">
        <v>2158.3000000000002</v>
      </c>
      <c r="B4597" s="8">
        <v>1.4615036472398988E-2</v>
      </c>
    </row>
    <row r="4598" spans="1:2" x14ac:dyDescent="0.25">
      <c r="A4598" s="7">
        <v>2158.4</v>
      </c>
      <c r="B4598" s="8">
        <v>2.318157522397734E-2</v>
      </c>
    </row>
    <row r="4599" spans="1:2" x14ac:dyDescent="0.25">
      <c r="A4599" s="7">
        <v>2158.5</v>
      </c>
      <c r="B4599" s="8">
        <v>1.3325869970608939E-2</v>
      </c>
    </row>
    <row r="4600" spans="1:2" x14ac:dyDescent="0.25">
      <c r="A4600" s="7">
        <v>2158.6</v>
      </c>
      <c r="B4600" s="8">
        <v>1.3567909568357525E-2</v>
      </c>
    </row>
    <row r="4601" spans="1:2" x14ac:dyDescent="0.25">
      <c r="A4601" s="7">
        <v>2158.6999999999998</v>
      </c>
      <c r="B4601" s="8">
        <v>1.4769310800678179E-2</v>
      </c>
    </row>
    <row r="4602" spans="1:2" x14ac:dyDescent="0.25">
      <c r="A4602" s="7">
        <v>2158.8000000000002</v>
      </c>
      <c r="B4602" s="8">
        <v>2.7670844646268421E-2</v>
      </c>
    </row>
    <row r="4603" spans="1:2" x14ac:dyDescent="0.25">
      <c r="A4603" s="7">
        <v>2158.9</v>
      </c>
      <c r="B4603" s="8">
        <v>2.5202062002396199E-2</v>
      </c>
    </row>
    <row r="4604" spans="1:2" x14ac:dyDescent="0.25">
      <c r="A4604" s="7">
        <v>2159</v>
      </c>
      <c r="B4604" s="8">
        <v>3.3158107419402637E-2</v>
      </c>
    </row>
    <row r="4605" spans="1:2" x14ac:dyDescent="0.25">
      <c r="A4605" s="7">
        <v>2159.1</v>
      </c>
      <c r="B4605" s="8">
        <v>4.4409050756723502E-2</v>
      </c>
    </row>
    <row r="4606" spans="1:2" x14ac:dyDescent="0.25">
      <c r="A4606" s="7">
        <v>2159.1999999999998</v>
      </c>
      <c r="B4606" s="8">
        <v>4.843008608468765E-2</v>
      </c>
    </row>
    <row r="4607" spans="1:2" x14ac:dyDescent="0.25">
      <c r="A4607" s="7">
        <v>2159.3000000000002</v>
      </c>
      <c r="B4607" s="8">
        <v>4.2414442396267148E-2</v>
      </c>
    </row>
    <row r="4608" spans="1:2" x14ac:dyDescent="0.25">
      <c r="A4608" s="7">
        <v>2159.4</v>
      </c>
      <c r="B4608" s="8">
        <v>3.219326027815194E-2</v>
      </c>
    </row>
    <row r="4609" spans="1:2" x14ac:dyDescent="0.25">
      <c r="A4609" s="7">
        <v>2159.5</v>
      </c>
      <c r="B4609" s="8">
        <v>3.0268086489649869E-2</v>
      </c>
    </row>
    <row r="4610" spans="1:2" x14ac:dyDescent="0.25">
      <c r="A4610" s="7">
        <v>2159.6</v>
      </c>
      <c r="B4610" s="8">
        <v>1.1638427387833031E-2</v>
      </c>
    </row>
    <row r="4611" spans="1:2" x14ac:dyDescent="0.25">
      <c r="A4611" s="7">
        <v>2159.6999999999998</v>
      </c>
      <c r="B4611" s="8">
        <v>1.1938750301322682E-2</v>
      </c>
    </row>
    <row r="4612" spans="1:2" x14ac:dyDescent="0.25">
      <c r="A4612" s="7">
        <v>2159.8000000000002</v>
      </c>
      <c r="B4612" s="8">
        <v>1.9774369053810519E-2</v>
      </c>
    </row>
    <row r="4613" spans="1:2" x14ac:dyDescent="0.25">
      <c r="A4613" s="7">
        <v>2159.9</v>
      </c>
      <c r="B4613" s="8">
        <v>2.9715202237979875E-2</v>
      </c>
    </row>
    <row r="4614" spans="1:2" x14ac:dyDescent="0.25">
      <c r="A4614" s="7">
        <v>2160</v>
      </c>
      <c r="B4614" s="8">
        <v>3.1484110616926998E-2</v>
      </c>
    </row>
    <row r="4615" spans="1:2" x14ac:dyDescent="0.25">
      <c r="A4615" s="7">
        <v>2160.1</v>
      </c>
      <c r="B4615" s="8">
        <v>4.5164606079559404E-2</v>
      </c>
    </row>
    <row r="4616" spans="1:2" x14ac:dyDescent="0.25">
      <c r="A4616" s="7">
        <v>2160.1999999999998</v>
      </c>
      <c r="B4616" s="8">
        <v>4.8101522204093368E-2</v>
      </c>
    </row>
    <row r="4617" spans="1:2" x14ac:dyDescent="0.25">
      <c r="A4617" s="7">
        <v>2160.3000000000002</v>
      </c>
      <c r="B4617" s="8">
        <v>4.3442440578247622E-2</v>
      </c>
    </row>
    <row r="4618" spans="1:2" x14ac:dyDescent="0.25">
      <c r="A4618" s="7">
        <v>2160.4</v>
      </c>
      <c r="B4618" s="8">
        <v>2.9047578021303054E-2</v>
      </c>
    </row>
    <row r="4619" spans="1:2" x14ac:dyDescent="0.25">
      <c r="A4619" s="7">
        <v>2160.5</v>
      </c>
      <c r="B4619" s="8">
        <v>2.5464877728764317E-2</v>
      </c>
    </row>
    <row r="4620" spans="1:2" x14ac:dyDescent="0.25">
      <c r="A4620" s="7">
        <v>2160.6</v>
      </c>
      <c r="B4620" s="8">
        <v>1.0694811650749073E-2</v>
      </c>
    </row>
    <row r="4621" spans="1:2" x14ac:dyDescent="0.25">
      <c r="A4621" s="7">
        <v>2160.6999999999998</v>
      </c>
      <c r="B4621" s="8">
        <v>4.3385383976260964E-3</v>
      </c>
    </row>
    <row r="4622" spans="1:2" x14ac:dyDescent="0.25">
      <c r="A4622" s="7">
        <v>2160.8000000000002</v>
      </c>
      <c r="B4622" s="8">
        <v>4.5631947540594135E-3</v>
      </c>
    </row>
    <row r="4623" spans="1:2" x14ac:dyDescent="0.25">
      <c r="A4623" s="7">
        <v>2160.9</v>
      </c>
      <c r="B4623" s="8">
        <v>1.8429041540016726E-2</v>
      </c>
    </row>
    <row r="4624" spans="1:2" x14ac:dyDescent="0.25">
      <c r="A4624" s="7">
        <v>2161</v>
      </c>
      <c r="B4624" s="8">
        <v>2.3429517593513104E-2</v>
      </c>
    </row>
    <row r="4625" spans="1:2" x14ac:dyDescent="0.25">
      <c r="A4625" s="7">
        <v>2161.1</v>
      </c>
      <c r="B4625" s="8">
        <v>3.6320695994805426E-2</v>
      </c>
    </row>
    <row r="4626" spans="1:2" x14ac:dyDescent="0.25">
      <c r="A4626" s="7">
        <v>2161.1999999999998</v>
      </c>
      <c r="B4626" s="8">
        <v>3.3573349043224641E-2</v>
      </c>
    </row>
    <row r="4627" spans="1:2" x14ac:dyDescent="0.25">
      <c r="A4627" s="7">
        <v>2161.3000000000002</v>
      </c>
      <c r="B4627" s="8">
        <v>2.680475372972229E-2</v>
      </c>
    </row>
    <row r="4628" spans="1:2" x14ac:dyDescent="0.25">
      <c r="A4628" s="7">
        <v>2161.4</v>
      </c>
      <c r="B4628" s="8">
        <v>2.6084025322942107E-2</v>
      </c>
    </row>
    <row r="4629" spans="1:2" x14ac:dyDescent="0.25">
      <c r="A4629" s="7">
        <v>2161.5</v>
      </c>
      <c r="B4629" s="8">
        <v>3.1569717676705057E-2</v>
      </c>
    </row>
    <row r="4630" spans="1:2" x14ac:dyDescent="0.25">
      <c r="A4630" s="7">
        <v>2161.6</v>
      </c>
      <c r="B4630" s="8">
        <v>3.3142453550215646E-2</v>
      </c>
    </row>
    <row r="4631" spans="1:2" x14ac:dyDescent="0.25">
      <c r="A4631" s="7">
        <v>2161.6999999999998</v>
      </c>
      <c r="B4631" s="8">
        <v>4.0843379952554319E-2</v>
      </c>
    </row>
    <row r="4632" spans="1:2" x14ac:dyDescent="0.25">
      <c r="A4632" s="7">
        <v>2161.8000000000002</v>
      </c>
      <c r="B4632" s="8">
        <v>4.5001596914886748E-2</v>
      </c>
    </row>
    <row r="4633" spans="1:2" x14ac:dyDescent="0.25">
      <c r="A4633" s="7">
        <v>2161.9</v>
      </c>
      <c r="B4633" s="8">
        <v>4.5277877240858889E-2</v>
      </c>
    </row>
    <row r="4634" spans="1:2" x14ac:dyDescent="0.25">
      <c r="A4634" s="7">
        <v>2162</v>
      </c>
      <c r="B4634" s="8">
        <v>3.2806875540657886E-2</v>
      </c>
    </row>
    <row r="4635" spans="1:2" x14ac:dyDescent="0.25">
      <c r="A4635" s="7">
        <v>2162.1</v>
      </c>
      <c r="B4635" s="8">
        <v>3.0377309838281248E-2</v>
      </c>
    </row>
    <row r="4636" spans="1:2" x14ac:dyDescent="0.25">
      <c r="A4636" s="7">
        <v>2162.1999999999998</v>
      </c>
      <c r="B4636" s="8">
        <v>3.006716136959995E-2</v>
      </c>
    </row>
    <row r="4637" spans="1:2" x14ac:dyDescent="0.25">
      <c r="A4637" s="7">
        <v>2162.3000000000002</v>
      </c>
      <c r="B4637" s="8">
        <v>2.831477361154771E-2</v>
      </c>
    </row>
    <row r="4638" spans="1:2" x14ac:dyDescent="0.25">
      <c r="A4638" s="7">
        <v>2162.4</v>
      </c>
      <c r="B4638" s="8">
        <v>3.5395171759120846E-2</v>
      </c>
    </row>
    <row r="4639" spans="1:2" x14ac:dyDescent="0.25">
      <c r="A4639" s="7">
        <v>2162.5</v>
      </c>
      <c r="B4639" s="8">
        <v>4.2656840034595252E-2</v>
      </c>
    </row>
    <row r="4640" spans="1:2" x14ac:dyDescent="0.25">
      <c r="A4640" s="7">
        <v>2162.6</v>
      </c>
      <c r="B4640" s="8">
        <v>4.4871044580799151E-2</v>
      </c>
    </row>
    <row r="4641" spans="1:2" x14ac:dyDescent="0.25">
      <c r="A4641" s="7">
        <v>2162.6999999999998</v>
      </c>
      <c r="B4641" s="8">
        <v>4.5165761034391329E-2</v>
      </c>
    </row>
    <row r="4642" spans="1:2" x14ac:dyDescent="0.25">
      <c r="A4642" s="7">
        <v>2162.8000000000002</v>
      </c>
      <c r="B4642" s="8">
        <v>4.4269377330124503E-2</v>
      </c>
    </row>
    <row r="4643" spans="1:2" x14ac:dyDescent="0.25">
      <c r="A4643" s="7">
        <v>2162.9</v>
      </c>
      <c r="B4643" s="8">
        <v>3.5263108583464813E-2</v>
      </c>
    </row>
    <row r="4644" spans="1:2" x14ac:dyDescent="0.25">
      <c r="A4644" s="7">
        <v>2163</v>
      </c>
      <c r="B4644" s="8">
        <v>3.180894297882416E-2</v>
      </c>
    </row>
    <row r="4645" spans="1:2" x14ac:dyDescent="0.25">
      <c r="A4645" s="7">
        <v>2163.1</v>
      </c>
      <c r="B4645" s="8">
        <v>3.0720379683538322E-2</v>
      </c>
    </row>
    <row r="4646" spans="1:2" x14ac:dyDescent="0.25">
      <c r="A4646" s="7">
        <v>2163.1999999999998</v>
      </c>
      <c r="B4646" s="8">
        <v>3.1897174908628388E-2</v>
      </c>
    </row>
    <row r="4647" spans="1:2" x14ac:dyDescent="0.25">
      <c r="A4647" s="7">
        <v>2163.3000000000002</v>
      </c>
      <c r="B4647" s="8">
        <v>2.9714055985659564E-2</v>
      </c>
    </row>
    <row r="4648" spans="1:2" x14ac:dyDescent="0.25">
      <c r="A4648" s="7">
        <v>2163.4</v>
      </c>
      <c r="B4648" s="8">
        <v>3.7913340215518877E-2</v>
      </c>
    </row>
    <row r="4649" spans="1:2" x14ac:dyDescent="0.25">
      <c r="A4649" s="7">
        <v>2163.5</v>
      </c>
      <c r="B4649" s="8">
        <v>3.9728424383033527E-2</v>
      </c>
    </row>
    <row r="4650" spans="1:2" x14ac:dyDescent="0.25">
      <c r="A4650" s="7">
        <v>2163.6</v>
      </c>
      <c r="B4650" s="8">
        <v>3.7682515558877118E-2</v>
      </c>
    </row>
    <row r="4651" spans="1:2" x14ac:dyDescent="0.25">
      <c r="A4651" s="7">
        <v>2163.6999999999998</v>
      </c>
      <c r="B4651" s="8">
        <v>2.4299299389866975E-2</v>
      </c>
    </row>
    <row r="4652" spans="1:2" x14ac:dyDescent="0.25">
      <c r="A4652" s="7">
        <v>2163.8000000000002</v>
      </c>
      <c r="B4652" s="8">
        <v>3.4186498918210427E-2</v>
      </c>
    </row>
    <row r="4653" spans="1:2" x14ac:dyDescent="0.25">
      <c r="A4653" s="7">
        <v>2163.9</v>
      </c>
      <c r="B4653" s="8">
        <v>1.928830096588232E-2</v>
      </c>
    </row>
    <row r="4654" spans="1:2" x14ac:dyDescent="0.25">
      <c r="A4654" s="7">
        <v>2164</v>
      </c>
      <c r="B4654" s="8">
        <v>9.598636226642596E-3</v>
      </c>
    </row>
    <row r="4655" spans="1:2" x14ac:dyDescent="0.25">
      <c r="A4655" s="7">
        <v>2164.1</v>
      </c>
      <c r="B4655" s="8">
        <v>1.3067743720949649E-2</v>
      </c>
    </row>
    <row r="4656" spans="1:2" x14ac:dyDescent="0.25">
      <c r="A4656" s="7">
        <v>2164.1999999999998</v>
      </c>
      <c r="B4656" s="8">
        <v>2.8796627209399454E-2</v>
      </c>
    </row>
    <row r="4657" spans="1:2" x14ac:dyDescent="0.25">
      <c r="A4657" s="7">
        <v>2164.3000000000002</v>
      </c>
      <c r="B4657" s="8">
        <v>2.0476255753857205E-2</v>
      </c>
    </row>
    <row r="4658" spans="1:2" x14ac:dyDescent="0.25">
      <c r="A4658" s="7">
        <v>2164.4</v>
      </c>
      <c r="B4658" s="8">
        <v>3.118475978990199E-2</v>
      </c>
    </row>
    <row r="4659" spans="1:2" x14ac:dyDescent="0.25">
      <c r="A4659" s="7">
        <v>2164.5</v>
      </c>
      <c r="B4659" s="8">
        <v>4.6640568922538449E-2</v>
      </c>
    </row>
    <row r="4660" spans="1:2" x14ac:dyDescent="0.25">
      <c r="A4660" s="7">
        <v>2164.6</v>
      </c>
      <c r="B4660" s="8">
        <v>2.7556018942568643E-2</v>
      </c>
    </row>
    <row r="4661" spans="1:2" x14ac:dyDescent="0.25">
      <c r="A4661" s="7">
        <v>2164.6999999999998</v>
      </c>
      <c r="B4661" s="8">
        <v>2.3828962775503094E-2</v>
      </c>
    </row>
    <row r="4662" spans="1:2" x14ac:dyDescent="0.25">
      <c r="A4662" s="7">
        <v>2164.8000000000002</v>
      </c>
      <c r="B4662" s="8">
        <v>1.723300408510451E-2</v>
      </c>
    </row>
    <row r="4663" spans="1:2" x14ac:dyDescent="0.25">
      <c r="A4663" s="7">
        <v>2164.9</v>
      </c>
      <c r="B4663" s="8">
        <v>7.0870979489643608E-3</v>
      </c>
    </row>
    <row r="4664" spans="1:2" x14ac:dyDescent="0.25">
      <c r="A4664" s="7">
        <v>2165</v>
      </c>
      <c r="B4664" s="8">
        <v>8.4192056484960285E-3</v>
      </c>
    </row>
    <row r="4665" spans="1:2" x14ac:dyDescent="0.25">
      <c r="A4665" s="7">
        <v>2165.1</v>
      </c>
      <c r="B4665" s="8">
        <v>1.7588635785251112E-2</v>
      </c>
    </row>
    <row r="4666" spans="1:2" x14ac:dyDescent="0.25">
      <c r="A4666" s="7">
        <v>2165.1999999999998</v>
      </c>
      <c r="B4666" s="8">
        <v>1.5247326031859585E-2</v>
      </c>
    </row>
    <row r="4667" spans="1:2" x14ac:dyDescent="0.25">
      <c r="A4667" s="7">
        <v>2165.3000000000002</v>
      </c>
      <c r="B4667" s="8">
        <v>3.1181469194621537E-2</v>
      </c>
    </row>
    <row r="4668" spans="1:2" x14ac:dyDescent="0.25">
      <c r="A4668" s="7">
        <v>2165.4</v>
      </c>
      <c r="B4668" s="8">
        <v>3.0016934887174794E-2</v>
      </c>
    </row>
    <row r="4669" spans="1:2" x14ac:dyDescent="0.25">
      <c r="A4669" s="7">
        <v>2165.5</v>
      </c>
      <c r="B4669" s="8">
        <v>2.1285720663875636E-2</v>
      </c>
    </row>
    <row r="4670" spans="1:2" x14ac:dyDescent="0.25">
      <c r="A4670" s="7">
        <v>2165.6</v>
      </c>
      <c r="B4670" s="8">
        <v>2.9185309734440494E-2</v>
      </c>
    </row>
    <row r="4671" spans="1:2" x14ac:dyDescent="0.25">
      <c r="A4671" s="7">
        <v>2165.6999999999998</v>
      </c>
      <c r="B4671" s="8">
        <v>3.4716860252906927E-2</v>
      </c>
    </row>
    <row r="4672" spans="1:2" x14ac:dyDescent="0.25">
      <c r="A4672" s="7">
        <v>2165.8000000000002</v>
      </c>
      <c r="B4672" s="8">
        <v>2.9583705750797447E-2</v>
      </c>
    </row>
    <row r="4673" spans="1:2" x14ac:dyDescent="0.25">
      <c r="A4673" s="7">
        <v>2165.9</v>
      </c>
      <c r="B4673" s="8">
        <v>2.6000461748069519E-2</v>
      </c>
    </row>
    <row r="4674" spans="1:2" x14ac:dyDescent="0.25">
      <c r="A4674" s="7">
        <v>2166</v>
      </c>
      <c r="B4674" s="8">
        <v>2.11452620518763E-2</v>
      </c>
    </row>
    <row r="4675" spans="1:2" x14ac:dyDescent="0.25">
      <c r="A4675" s="7">
        <v>2166.1</v>
      </c>
      <c r="B4675" s="8">
        <v>1.4861438735864091E-2</v>
      </c>
    </row>
    <row r="4676" spans="1:2" x14ac:dyDescent="0.25">
      <c r="A4676" s="7">
        <v>2166.1999999999998</v>
      </c>
      <c r="B4676" s="8">
        <v>9.4569279424782746E-3</v>
      </c>
    </row>
    <row r="4677" spans="1:2" x14ac:dyDescent="0.25">
      <c r="A4677" s="7">
        <v>2166.3000000000002</v>
      </c>
      <c r="B4677" s="8">
        <v>6.2044200413065801E-3</v>
      </c>
    </row>
    <row r="4678" spans="1:2" x14ac:dyDescent="0.25">
      <c r="A4678" s="7">
        <v>2166.4</v>
      </c>
      <c r="B4678" s="8">
        <v>1.5020367715761368E-2</v>
      </c>
    </row>
    <row r="4679" spans="1:2" x14ac:dyDescent="0.25">
      <c r="A4679" s="7">
        <v>2166.5</v>
      </c>
      <c r="B4679" s="8">
        <v>2.4439976080632829E-2</v>
      </c>
    </row>
    <row r="4680" spans="1:2" x14ac:dyDescent="0.25">
      <c r="A4680" s="7">
        <v>2166.6</v>
      </c>
      <c r="B4680" s="8">
        <v>2.9364330883673483E-2</v>
      </c>
    </row>
    <row r="4681" spans="1:2" x14ac:dyDescent="0.25">
      <c r="A4681" s="7">
        <v>2166.6999999999998</v>
      </c>
      <c r="B4681" s="8">
        <v>2.4702037922657814E-2</v>
      </c>
    </row>
    <row r="4682" spans="1:2" x14ac:dyDescent="0.25">
      <c r="A4682" s="7">
        <v>2166.8000000000002</v>
      </c>
      <c r="B4682" s="8">
        <v>2.5619372050144203E-2</v>
      </c>
    </row>
    <row r="4683" spans="1:2" x14ac:dyDescent="0.25">
      <c r="A4683" s="7">
        <v>2166.9</v>
      </c>
      <c r="B4683" s="8">
        <v>2.4267553203812596E-2</v>
      </c>
    </row>
    <row r="4684" spans="1:2" x14ac:dyDescent="0.25">
      <c r="A4684" s="7">
        <v>2167</v>
      </c>
      <c r="B4684" s="8">
        <v>2.4606608633535414E-2</v>
      </c>
    </row>
    <row r="4685" spans="1:2" x14ac:dyDescent="0.25">
      <c r="A4685" s="7">
        <v>2167.1</v>
      </c>
      <c r="B4685" s="8">
        <v>1.823410986269882E-2</v>
      </c>
    </row>
    <row r="4686" spans="1:2" x14ac:dyDescent="0.25">
      <c r="A4686" s="7">
        <v>2167.1999999999998</v>
      </c>
      <c r="B4686" s="8">
        <v>3.1841734357715847E-2</v>
      </c>
    </row>
    <row r="4687" spans="1:2" x14ac:dyDescent="0.25">
      <c r="A4687" s="7">
        <v>2167.3000000000002</v>
      </c>
      <c r="B4687" s="8">
        <v>2.3312675971989834E-2</v>
      </c>
    </row>
    <row r="4688" spans="1:2" x14ac:dyDescent="0.25">
      <c r="A4688" s="7">
        <v>2167.4</v>
      </c>
      <c r="B4688" s="8">
        <v>2.4953750463227613E-2</v>
      </c>
    </row>
    <row r="4689" spans="1:2" x14ac:dyDescent="0.25">
      <c r="A4689" s="7">
        <v>2167.5</v>
      </c>
      <c r="B4689" s="8">
        <v>1.7915140402250916E-2</v>
      </c>
    </row>
    <row r="4690" spans="1:2" x14ac:dyDescent="0.25">
      <c r="A4690" s="7">
        <v>2167.6</v>
      </c>
      <c r="B4690" s="8">
        <v>1.8418982316789005E-2</v>
      </c>
    </row>
    <row r="4691" spans="1:2" x14ac:dyDescent="0.25">
      <c r="A4691" s="7">
        <v>2167.6999999999998</v>
      </c>
      <c r="B4691" s="8">
        <v>8.1823107719647906E-3</v>
      </c>
    </row>
    <row r="4692" spans="1:2" x14ac:dyDescent="0.25">
      <c r="A4692" s="7">
        <v>2167.8000000000002</v>
      </c>
      <c r="B4692" s="8">
        <v>1.7554708612551935E-2</v>
      </c>
    </row>
    <row r="4693" spans="1:2" x14ac:dyDescent="0.25">
      <c r="A4693" s="7">
        <v>2167.9</v>
      </c>
      <c r="B4693" s="8">
        <v>1.8403792403800516E-2</v>
      </c>
    </row>
    <row r="4694" spans="1:2" x14ac:dyDescent="0.25">
      <c r="A4694" s="7">
        <v>2168</v>
      </c>
      <c r="B4694" s="8">
        <v>2.4044424935037979E-2</v>
      </c>
    </row>
    <row r="4695" spans="1:2" x14ac:dyDescent="0.25">
      <c r="A4695" s="7">
        <v>2168.1</v>
      </c>
      <c r="B4695" s="8">
        <v>1.6787855796634353E-2</v>
      </c>
    </row>
    <row r="4696" spans="1:2" x14ac:dyDescent="0.25">
      <c r="A4696" s="7">
        <v>2168.1999999999998</v>
      </c>
      <c r="B4696" s="8">
        <v>1.995541914253348E-2</v>
      </c>
    </row>
    <row r="4697" spans="1:2" x14ac:dyDescent="0.25">
      <c r="A4697" s="7">
        <v>2168.3000000000002</v>
      </c>
      <c r="B4697" s="8">
        <v>2.3255745357996287E-2</v>
      </c>
    </row>
    <row r="4698" spans="1:2" x14ac:dyDescent="0.25">
      <c r="A4698" s="7">
        <v>2168.4</v>
      </c>
      <c r="B4698" s="8">
        <v>2.0399025727180255E-2</v>
      </c>
    </row>
    <row r="4699" spans="1:2" x14ac:dyDescent="0.25">
      <c r="A4699" s="7">
        <v>2168.5</v>
      </c>
      <c r="B4699" s="8">
        <v>2.1687286163723098E-2</v>
      </c>
    </row>
    <row r="4700" spans="1:2" x14ac:dyDescent="0.25">
      <c r="A4700" s="7">
        <v>2168.6</v>
      </c>
      <c r="B4700" s="8">
        <v>2.4270922624564893E-2</v>
      </c>
    </row>
    <row r="4701" spans="1:2" x14ac:dyDescent="0.25">
      <c r="A4701" s="7">
        <v>2168.6999999999998</v>
      </c>
      <c r="B4701" s="8">
        <v>2.4423888073661186E-2</v>
      </c>
    </row>
    <row r="4702" spans="1:2" x14ac:dyDescent="0.25">
      <c r="A4702" s="7">
        <v>2168.8000000000002</v>
      </c>
      <c r="B4702" s="8">
        <v>2.3684259507670537E-2</v>
      </c>
    </row>
    <row r="4703" spans="1:2" x14ac:dyDescent="0.25">
      <c r="A4703" s="7">
        <v>2168.9</v>
      </c>
      <c r="B4703" s="8">
        <v>2.1557867499099527E-2</v>
      </c>
    </row>
    <row r="4704" spans="1:2" x14ac:dyDescent="0.25">
      <c r="A4704" s="7">
        <v>2169</v>
      </c>
      <c r="B4704" s="8">
        <v>1.1632006628400382E-2</v>
      </c>
    </row>
    <row r="4705" spans="1:2" x14ac:dyDescent="0.25">
      <c r="A4705" s="7">
        <v>2169.1</v>
      </c>
      <c r="B4705" s="8">
        <v>2.0092442697982958E-2</v>
      </c>
    </row>
    <row r="4706" spans="1:2" x14ac:dyDescent="0.25">
      <c r="A4706" s="7">
        <v>2169.1999999999998</v>
      </c>
      <c r="B4706" s="8">
        <v>1.2894083222528935E-2</v>
      </c>
    </row>
    <row r="4707" spans="1:2" x14ac:dyDescent="0.25">
      <c r="A4707" s="7">
        <v>2169.3000000000002</v>
      </c>
      <c r="B4707" s="8">
        <v>1.180828323053649E-2</v>
      </c>
    </row>
    <row r="4708" spans="1:2" x14ac:dyDescent="0.25">
      <c r="A4708" s="7">
        <v>2169.4</v>
      </c>
      <c r="B4708" s="8">
        <v>2.238660432348253E-2</v>
      </c>
    </row>
    <row r="4709" spans="1:2" x14ac:dyDescent="0.25">
      <c r="A4709" s="7">
        <v>2169.5</v>
      </c>
      <c r="B4709" s="8">
        <v>3.0562659668201451E-2</v>
      </c>
    </row>
    <row r="4710" spans="1:2" x14ac:dyDescent="0.25">
      <c r="A4710" s="7">
        <v>2169.6</v>
      </c>
      <c r="B4710" s="8">
        <v>3.2247036378722303E-2</v>
      </c>
    </row>
    <row r="4711" spans="1:2" x14ac:dyDescent="0.25">
      <c r="A4711" s="7">
        <v>2169.6999999999998</v>
      </c>
      <c r="B4711" s="8">
        <v>4.3288084348206614E-2</v>
      </c>
    </row>
    <row r="4712" spans="1:2" x14ac:dyDescent="0.25">
      <c r="A4712" s="7">
        <v>2169.8000000000002</v>
      </c>
      <c r="B4712" s="8">
        <v>3.8803834639480957E-2</v>
      </c>
    </row>
    <row r="4713" spans="1:2" x14ac:dyDescent="0.25">
      <c r="A4713" s="7">
        <v>2169.9</v>
      </c>
      <c r="B4713" s="8">
        <v>3.6816160047511697E-2</v>
      </c>
    </row>
    <row r="4714" spans="1:2" x14ac:dyDescent="0.25">
      <c r="A4714" s="7">
        <v>2170</v>
      </c>
      <c r="B4714" s="8">
        <v>3.5739110150949042E-2</v>
      </c>
    </row>
    <row r="4715" spans="1:2" x14ac:dyDescent="0.25">
      <c r="A4715" s="7">
        <v>2170.1</v>
      </c>
      <c r="B4715" s="8">
        <v>3.4650175638799081E-2</v>
      </c>
    </row>
    <row r="4716" spans="1:2" x14ac:dyDescent="0.25">
      <c r="A4716" s="7">
        <v>2170.1999999999998</v>
      </c>
      <c r="B4716" s="8">
        <v>3.2385510512526215E-2</v>
      </c>
    </row>
    <row r="4717" spans="1:2" x14ac:dyDescent="0.25">
      <c r="A4717" s="7">
        <v>2170.3000000000002</v>
      </c>
      <c r="B4717" s="8">
        <v>3.3302149580369471E-2</v>
      </c>
    </row>
    <row r="4718" spans="1:2" x14ac:dyDescent="0.25">
      <c r="A4718" s="7">
        <v>2170.4</v>
      </c>
      <c r="B4718" s="8">
        <v>3.5793401781893615E-2</v>
      </c>
    </row>
    <row r="4719" spans="1:2" x14ac:dyDescent="0.25">
      <c r="A4719" s="7">
        <v>2170.5</v>
      </c>
      <c r="B4719" s="8">
        <v>3.322753820722029E-2</v>
      </c>
    </row>
    <row r="4720" spans="1:2" x14ac:dyDescent="0.25">
      <c r="A4720" s="7">
        <v>2170.6</v>
      </c>
      <c r="B4720" s="8">
        <v>2.8648371394235754E-2</v>
      </c>
    </row>
    <row r="4721" spans="1:2" x14ac:dyDescent="0.25">
      <c r="A4721" s="7">
        <v>2170.6999999999998</v>
      </c>
      <c r="B4721" s="8">
        <v>2.3740291286886324E-2</v>
      </c>
    </row>
    <row r="4722" spans="1:2" x14ac:dyDescent="0.25">
      <c r="A4722" s="7">
        <v>2170.8000000000002</v>
      </c>
      <c r="B4722" s="8">
        <v>2.4673519185018235E-2</v>
      </c>
    </row>
    <row r="4723" spans="1:2" x14ac:dyDescent="0.25">
      <c r="A4723" s="7">
        <v>2170.9</v>
      </c>
      <c r="B4723" s="8">
        <v>2.0849238006071573E-2</v>
      </c>
    </row>
    <row r="4724" spans="1:2" x14ac:dyDescent="0.25">
      <c r="A4724" s="7">
        <v>2171</v>
      </c>
      <c r="B4724" s="8">
        <v>2.2470729042686717E-2</v>
      </c>
    </row>
    <row r="4725" spans="1:2" x14ac:dyDescent="0.25">
      <c r="A4725" s="7">
        <v>2171.1</v>
      </c>
      <c r="B4725" s="8">
        <v>2.8537993919802628E-2</v>
      </c>
    </row>
    <row r="4726" spans="1:2" x14ac:dyDescent="0.25">
      <c r="A4726" s="7">
        <v>2171.1999999999998</v>
      </c>
      <c r="B4726" s="8">
        <v>3.4949499679207303E-2</v>
      </c>
    </row>
    <row r="4727" spans="1:2" x14ac:dyDescent="0.25">
      <c r="A4727" s="7">
        <v>2171.3000000000002</v>
      </c>
      <c r="B4727" s="8">
        <v>3.2206090945539716E-2</v>
      </c>
    </row>
    <row r="4728" spans="1:2" x14ac:dyDescent="0.25">
      <c r="A4728" s="7">
        <v>2171.4</v>
      </c>
      <c r="B4728" s="8">
        <v>2.5786097520686467E-2</v>
      </c>
    </row>
    <row r="4729" spans="1:2" x14ac:dyDescent="0.25">
      <c r="A4729" s="7">
        <v>2171.5</v>
      </c>
      <c r="B4729" s="8">
        <v>3.5263178882788092E-2</v>
      </c>
    </row>
    <row r="4730" spans="1:2" x14ac:dyDescent="0.25">
      <c r="A4730" s="7">
        <v>2171.6</v>
      </c>
      <c r="B4730" s="8">
        <v>2.9915538183157307E-2</v>
      </c>
    </row>
    <row r="4731" spans="1:2" x14ac:dyDescent="0.25">
      <c r="A4731" s="7">
        <v>2171.6999999999998</v>
      </c>
      <c r="B4731" s="8">
        <v>2.0996181767159901E-2</v>
      </c>
    </row>
    <row r="4732" spans="1:2" x14ac:dyDescent="0.25">
      <c r="A4732" s="7">
        <v>2171.8000000000002</v>
      </c>
      <c r="B4732" s="8">
        <v>2.4380030774796162E-2</v>
      </c>
    </row>
    <row r="4733" spans="1:2" x14ac:dyDescent="0.25">
      <c r="A4733" s="7">
        <v>2171.9</v>
      </c>
      <c r="B4733" s="8">
        <v>3.2934774466125923E-2</v>
      </c>
    </row>
    <row r="4734" spans="1:2" x14ac:dyDescent="0.25">
      <c r="A4734" s="7">
        <v>2172</v>
      </c>
      <c r="B4734" s="8">
        <v>2.1010567139895429E-2</v>
      </c>
    </row>
    <row r="4735" spans="1:2" x14ac:dyDescent="0.25">
      <c r="A4735" s="7">
        <v>2172.1</v>
      </c>
      <c r="B4735" s="8">
        <v>2.0182142922413195E-2</v>
      </c>
    </row>
    <row r="4736" spans="1:2" x14ac:dyDescent="0.25">
      <c r="A4736" s="7">
        <v>2172.1999999999998</v>
      </c>
      <c r="B4736" s="8">
        <v>2.8258111010706834E-2</v>
      </c>
    </row>
    <row r="4737" spans="1:2" x14ac:dyDescent="0.25">
      <c r="A4737" s="7">
        <v>2172.3000000000002</v>
      </c>
      <c r="B4737" s="8">
        <v>1.9587624870506477E-2</v>
      </c>
    </row>
    <row r="4738" spans="1:2" x14ac:dyDescent="0.25">
      <c r="A4738" s="7">
        <v>2172.4</v>
      </c>
      <c r="B4738" s="8">
        <v>2.3808238327993787E-2</v>
      </c>
    </row>
    <row r="4739" spans="1:2" x14ac:dyDescent="0.25">
      <c r="A4739" s="7">
        <v>2172.5</v>
      </c>
      <c r="B4739" s="8">
        <v>1.8024995955956892E-2</v>
      </c>
    </row>
    <row r="4740" spans="1:2" x14ac:dyDescent="0.25">
      <c r="A4740" s="7">
        <v>2172.6</v>
      </c>
      <c r="B4740" s="8">
        <v>1.9604563910819155E-2</v>
      </c>
    </row>
    <row r="4741" spans="1:2" x14ac:dyDescent="0.25">
      <c r="A4741" s="7">
        <v>2172.6999999999998</v>
      </c>
      <c r="B4741" s="8">
        <v>1.2499227583191006E-2</v>
      </c>
    </row>
    <row r="4742" spans="1:2" x14ac:dyDescent="0.25">
      <c r="A4742" s="7">
        <v>2172.8000000000002</v>
      </c>
      <c r="B4742" s="8">
        <v>2.9270824879643394E-2</v>
      </c>
    </row>
    <row r="4743" spans="1:2" x14ac:dyDescent="0.25">
      <c r="A4743" s="7">
        <v>2172.9</v>
      </c>
      <c r="B4743" s="8">
        <v>2.048213225120276E-2</v>
      </c>
    </row>
    <row r="4744" spans="1:2" x14ac:dyDescent="0.25">
      <c r="A4744" s="7">
        <v>2173</v>
      </c>
      <c r="B4744" s="8">
        <v>2.2084958596147654E-2</v>
      </c>
    </row>
    <row r="4745" spans="1:2" x14ac:dyDescent="0.25">
      <c r="A4745" s="7">
        <v>2173.1</v>
      </c>
      <c r="B4745" s="8">
        <v>2.3674887442213001E-2</v>
      </c>
    </row>
    <row r="4746" spans="1:2" x14ac:dyDescent="0.25">
      <c r="A4746" s="7">
        <v>2173.1999999999998</v>
      </c>
      <c r="B4746" s="8">
        <v>2.9566335086017324E-2</v>
      </c>
    </row>
    <row r="4747" spans="1:2" x14ac:dyDescent="0.25">
      <c r="A4747" s="7">
        <v>2173.3000000000002</v>
      </c>
      <c r="B4747" s="8">
        <v>1.6848615230423671E-2</v>
      </c>
    </row>
    <row r="4748" spans="1:2" x14ac:dyDescent="0.25">
      <c r="A4748" s="7">
        <v>2173.4</v>
      </c>
      <c r="B4748" s="8">
        <v>1.9282033003538319E-2</v>
      </c>
    </row>
    <row r="4749" spans="1:2" x14ac:dyDescent="0.25">
      <c r="A4749" s="7">
        <v>2173.5</v>
      </c>
      <c r="B4749" s="8">
        <v>3.6148886193541958E-2</v>
      </c>
    </row>
    <row r="4750" spans="1:2" x14ac:dyDescent="0.25">
      <c r="A4750" s="7">
        <v>2173.6</v>
      </c>
      <c r="B4750" s="8">
        <v>4.0277964543627524E-2</v>
      </c>
    </row>
    <row r="4751" spans="1:2" x14ac:dyDescent="0.25">
      <c r="A4751" s="7">
        <v>2173.6999999999998</v>
      </c>
      <c r="B4751" s="8">
        <v>3.5289920507239066E-2</v>
      </c>
    </row>
    <row r="4752" spans="1:2" x14ac:dyDescent="0.25">
      <c r="A4752" s="7">
        <v>2173.8000000000002</v>
      </c>
      <c r="B4752" s="8">
        <v>4.2707014040747525E-2</v>
      </c>
    </row>
    <row r="4753" spans="1:2" x14ac:dyDescent="0.25">
      <c r="A4753" s="7">
        <v>2173.9</v>
      </c>
      <c r="B4753" s="8">
        <v>3.7312653855726442E-2</v>
      </c>
    </row>
    <row r="4754" spans="1:2" x14ac:dyDescent="0.25">
      <c r="A4754" s="7">
        <v>2174</v>
      </c>
      <c r="B4754" s="8">
        <v>3.0442276521962817E-2</v>
      </c>
    </row>
    <row r="4755" spans="1:2" x14ac:dyDescent="0.25">
      <c r="A4755" s="7">
        <v>2174.1</v>
      </c>
      <c r="B4755" s="8">
        <v>2.3336531205041929E-2</v>
      </c>
    </row>
    <row r="4756" spans="1:2" x14ac:dyDescent="0.25">
      <c r="A4756" s="7">
        <v>2174.1999999999998</v>
      </c>
      <c r="B4756" s="8">
        <v>2.6473248639446827E-2</v>
      </c>
    </row>
    <row r="4757" spans="1:2" x14ac:dyDescent="0.25">
      <c r="A4757" s="7">
        <v>2174.3000000000002</v>
      </c>
      <c r="B4757" s="8">
        <v>2.7328688782368889E-2</v>
      </c>
    </row>
    <row r="4758" spans="1:2" x14ac:dyDescent="0.25">
      <c r="A4758" s="7">
        <v>2174.4</v>
      </c>
      <c r="B4758" s="8">
        <v>2.3584596511417151E-2</v>
      </c>
    </row>
    <row r="4759" spans="1:2" x14ac:dyDescent="0.25">
      <c r="A4759" s="7">
        <v>2174.5</v>
      </c>
      <c r="B4759" s="8">
        <v>1.8302127301695177E-2</v>
      </c>
    </row>
    <row r="4760" spans="1:2" x14ac:dyDescent="0.25">
      <c r="A4760" s="7">
        <v>2174.6</v>
      </c>
      <c r="B4760" s="8">
        <v>3.2037776158416319E-2</v>
      </c>
    </row>
    <row r="4761" spans="1:2" x14ac:dyDescent="0.25">
      <c r="A4761" s="7">
        <v>2174.6999999999998</v>
      </c>
      <c r="B4761" s="8">
        <v>2.159991629145374E-2</v>
      </c>
    </row>
    <row r="4762" spans="1:2" x14ac:dyDescent="0.25">
      <c r="A4762" s="7">
        <v>2174.8000000000002</v>
      </c>
      <c r="B4762" s="8">
        <v>2.2930984527628921E-2</v>
      </c>
    </row>
    <row r="4763" spans="1:2" x14ac:dyDescent="0.25">
      <c r="A4763" s="7">
        <v>2174.9</v>
      </c>
      <c r="B4763" s="8">
        <v>2.8022673838494043E-2</v>
      </c>
    </row>
    <row r="4764" spans="1:2" x14ac:dyDescent="0.25">
      <c r="A4764" s="7">
        <v>2175</v>
      </c>
      <c r="B4764" s="8">
        <v>3.3486167645340452E-2</v>
      </c>
    </row>
    <row r="4765" spans="1:2" x14ac:dyDescent="0.25">
      <c r="A4765" s="7">
        <v>2175.1</v>
      </c>
      <c r="B4765" s="8">
        <v>2.5007976520528198E-2</v>
      </c>
    </row>
    <row r="4766" spans="1:2" x14ac:dyDescent="0.25">
      <c r="A4766" s="7">
        <v>2175.1999999999998</v>
      </c>
      <c r="B4766" s="8">
        <v>3.4858622590465828E-2</v>
      </c>
    </row>
    <row r="4767" spans="1:2" x14ac:dyDescent="0.25">
      <c r="A4767" s="7">
        <v>2175.3000000000002</v>
      </c>
      <c r="B4767" s="8">
        <v>2.7114735944993924E-2</v>
      </c>
    </row>
    <row r="4768" spans="1:2" x14ac:dyDescent="0.25">
      <c r="A4768" s="7">
        <v>2175.4</v>
      </c>
      <c r="B4768" s="8">
        <v>3.3751623250206995E-2</v>
      </c>
    </row>
    <row r="4769" spans="1:2" x14ac:dyDescent="0.25">
      <c r="A4769" s="7">
        <v>2175.5</v>
      </c>
      <c r="B4769" s="8">
        <v>3.1539826126152005E-2</v>
      </c>
    </row>
    <row r="4770" spans="1:2" x14ac:dyDescent="0.25">
      <c r="A4770" s="7">
        <v>2175.6</v>
      </c>
      <c r="B4770" s="8">
        <v>2.1762937587376525E-2</v>
      </c>
    </row>
    <row r="4771" spans="1:2" x14ac:dyDescent="0.25">
      <c r="A4771" s="7">
        <v>2175.6999999999998</v>
      </c>
      <c r="B4771" s="8">
        <v>1.7531555499938491E-2</v>
      </c>
    </row>
    <row r="4772" spans="1:2" x14ac:dyDescent="0.25">
      <c r="A4772" s="7">
        <v>2175.8000000000002</v>
      </c>
      <c r="B4772" s="8">
        <v>2.3804686069092411E-2</v>
      </c>
    </row>
    <row r="4773" spans="1:2" x14ac:dyDescent="0.25">
      <c r="A4773" s="7">
        <v>2175.9</v>
      </c>
      <c r="B4773" s="8">
        <v>1.8870511454196069E-2</v>
      </c>
    </row>
    <row r="4774" spans="1:2" x14ac:dyDescent="0.25">
      <c r="A4774" s="7">
        <v>2176</v>
      </c>
      <c r="B4774" s="8">
        <v>2.4958207941136366E-2</v>
      </c>
    </row>
    <row r="4775" spans="1:2" x14ac:dyDescent="0.25">
      <c r="A4775" s="7">
        <v>2176.1</v>
      </c>
      <c r="B4775" s="8">
        <v>2.9186156744464599E-2</v>
      </c>
    </row>
    <row r="4776" spans="1:2" x14ac:dyDescent="0.25">
      <c r="A4776" s="7">
        <v>2176.1999999999998</v>
      </c>
      <c r="B4776" s="8">
        <v>3.0177788677654992E-2</v>
      </c>
    </row>
    <row r="4777" spans="1:2" x14ac:dyDescent="0.25">
      <c r="A4777" s="7">
        <v>2176.3000000000002</v>
      </c>
      <c r="B4777" s="8">
        <v>3.2468302072360074E-2</v>
      </c>
    </row>
    <row r="4778" spans="1:2" x14ac:dyDescent="0.25">
      <c r="A4778" s="7">
        <v>2176.4</v>
      </c>
      <c r="B4778" s="8">
        <v>3.0329565369804377E-2</v>
      </c>
    </row>
    <row r="4779" spans="1:2" x14ac:dyDescent="0.25">
      <c r="A4779" s="7">
        <v>2176.5</v>
      </c>
      <c r="B4779" s="8">
        <v>1.6111025354179069E-2</v>
      </c>
    </row>
    <row r="4780" spans="1:2" x14ac:dyDescent="0.25">
      <c r="A4780" s="7">
        <v>2176.6</v>
      </c>
      <c r="B4780" s="8">
        <v>2.0391365581257682E-2</v>
      </c>
    </row>
    <row r="4781" spans="1:2" x14ac:dyDescent="0.25">
      <c r="A4781" s="7">
        <v>2176.6999999999998</v>
      </c>
      <c r="B4781" s="8">
        <v>2.3224429206081844E-2</v>
      </c>
    </row>
    <row r="4782" spans="1:2" x14ac:dyDescent="0.25">
      <c r="A4782" s="7">
        <v>2176.8000000000002</v>
      </c>
      <c r="B4782" s="8">
        <v>1.763812208095095E-3</v>
      </c>
    </row>
    <row r="4783" spans="1:2" x14ac:dyDescent="0.25">
      <c r="A4783" s="7">
        <v>2176.9</v>
      </c>
      <c r="B4783" s="8">
        <v>1.0207191401788824E-2</v>
      </c>
    </row>
    <row r="4784" spans="1:2" x14ac:dyDescent="0.25">
      <c r="A4784" s="7">
        <v>2177</v>
      </c>
      <c r="B4784" s="8">
        <v>1.948013225412077E-2</v>
      </c>
    </row>
    <row r="4785" spans="1:2" x14ac:dyDescent="0.25">
      <c r="A4785" s="7">
        <v>2177.1</v>
      </c>
      <c r="B4785" s="8">
        <v>1.6512614431310781E-2</v>
      </c>
    </row>
    <row r="4786" spans="1:2" x14ac:dyDescent="0.25">
      <c r="A4786" s="7">
        <v>2177.1999999999998</v>
      </c>
      <c r="B4786" s="8">
        <v>1.3532238575987602E-2</v>
      </c>
    </row>
    <row r="4787" spans="1:2" x14ac:dyDescent="0.25">
      <c r="A4787" s="7">
        <v>2177.3000000000002</v>
      </c>
      <c r="B4787" s="8">
        <v>3.0552494781164945E-2</v>
      </c>
    </row>
    <row r="4788" spans="1:2" x14ac:dyDescent="0.25">
      <c r="A4788" s="7">
        <v>2177.4</v>
      </c>
      <c r="B4788" s="8">
        <v>2.3957380454758183E-2</v>
      </c>
    </row>
    <row r="4789" spans="1:2" x14ac:dyDescent="0.25">
      <c r="A4789" s="7">
        <v>2177.5</v>
      </c>
      <c r="B4789" s="8">
        <v>2.2383513247968632E-2</v>
      </c>
    </row>
    <row r="4790" spans="1:2" x14ac:dyDescent="0.25">
      <c r="A4790" s="7">
        <v>2177.6</v>
      </c>
      <c r="B4790" s="8">
        <v>2.6165425737253077E-2</v>
      </c>
    </row>
    <row r="4791" spans="1:2" x14ac:dyDescent="0.25">
      <c r="A4791" s="7">
        <v>2177.6999999999998</v>
      </c>
      <c r="B4791" s="8">
        <v>3.2545698819065556E-2</v>
      </c>
    </row>
    <row r="4792" spans="1:2" x14ac:dyDescent="0.25">
      <c r="A4792" s="7">
        <v>2177.8000000000002</v>
      </c>
      <c r="B4792" s="8">
        <v>3.0692836210133058E-2</v>
      </c>
    </row>
    <row r="4793" spans="1:2" x14ac:dyDescent="0.25">
      <c r="A4793" s="7">
        <v>2177.9</v>
      </c>
      <c r="B4793" s="8">
        <v>3.1774482791074192E-2</v>
      </c>
    </row>
    <row r="4794" spans="1:2" x14ac:dyDescent="0.25">
      <c r="A4794" s="7">
        <v>2178</v>
      </c>
      <c r="B4794" s="8">
        <v>3.5362520330094786E-2</v>
      </c>
    </row>
    <row r="4795" spans="1:2" x14ac:dyDescent="0.25">
      <c r="A4795" s="7">
        <v>2178.1</v>
      </c>
      <c r="B4795" s="8">
        <v>3.2559438777205539E-2</v>
      </c>
    </row>
    <row r="4796" spans="1:2" x14ac:dyDescent="0.25">
      <c r="A4796" s="7">
        <v>2178.1999999999998</v>
      </c>
      <c r="B4796" s="8">
        <v>3.3640515999369965E-2</v>
      </c>
    </row>
    <row r="4797" spans="1:2" x14ac:dyDescent="0.25">
      <c r="A4797" s="7">
        <v>2178.3000000000002</v>
      </c>
      <c r="B4797" s="8">
        <v>3.7646411747936627E-2</v>
      </c>
    </row>
    <row r="4798" spans="1:2" x14ac:dyDescent="0.25">
      <c r="A4798" s="7">
        <v>2178.4</v>
      </c>
      <c r="B4798" s="8">
        <v>3.2796777146844876E-2</v>
      </c>
    </row>
    <row r="4799" spans="1:2" x14ac:dyDescent="0.25">
      <c r="A4799" s="7">
        <v>2178.5</v>
      </c>
      <c r="B4799" s="8">
        <v>3.824995541908479E-2</v>
      </c>
    </row>
    <row r="4800" spans="1:2" x14ac:dyDescent="0.25">
      <c r="A4800" s="7">
        <v>2178.6</v>
      </c>
      <c r="B4800" s="8">
        <v>4.473646918967205E-2</v>
      </c>
    </row>
    <row r="4801" spans="1:2" x14ac:dyDescent="0.25">
      <c r="A4801" s="7">
        <v>2178.6999999999998</v>
      </c>
      <c r="B4801" s="8">
        <v>3.7438935551911322E-2</v>
      </c>
    </row>
    <row r="4802" spans="1:2" x14ac:dyDescent="0.25">
      <c r="A4802" s="7">
        <v>2178.8000000000002</v>
      </c>
      <c r="B4802" s="8">
        <v>3.3591373698271206E-2</v>
      </c>
    </row>
    <row r="4803" spans="1:2" x14ac:dyDescent="0.25">
      <c r="A4803" s="7">
        <v>2178.9</v>
      </c>
      <c r="B4803" s="8">
        <v>4.1935399261715002E-2</v>
      </c>
    </row>
    <row r="4804" spans="1:2" x14ac:dyDescent="0.25">
      <c r="A4804" s="7">
        <v>2179</v>
      </c>
      <c r="B4804" s="8">
        <v>3.9694809918159997E-2</v>
      </c>
    </row>
    <row r="4805" spans="1:2" x14ac:dyDescent="0.25">
      <c r="A4805" s="7">
        <v>2179.1</v>
      </c>
      <c r="B4805" s="8">
        <v>3.4671971141318557E-2</v>
      </c>
    </row>
    <row r="4806" spans="1:2" x14ac:dyDescent="0.25">
      <c r="A4806" s="7">
        <v>2179.1999999999998</v>
      </c>
      <c r="B4806" s="8">
        <v>3.5556713771767036E-2</v>
      </c>
    </row>
    <row r="4807" spans="1:2" x14ac:dyDescent="0.25">
      <c r="A4807" s="7">
        <v>2179.3000000000002</v>
      </c>
      <c r="B4807" s="8">
        <v>3.0358473864719869E-2</v>
      </c>
    </row>
    <row r="4808" spans="1:2" x14ac:dyDescent="0.25">
      <c r="A4808" s="7">
        <v>2179.4</v>
      </c>
      <c r="B4808" s="8">
        <v>2.4645724843683263E-2</v>
      </c>
    </row>
    <row r="4809" spans="1:2" x14ac:dyDescent="0.25">
      <c r="A4809" s="7">
        <v>2179.5</v>
      </c>
      <c r="B4809" s="8">
        <v>1.865354081017815E-2</v>
      </c>
    </row>
    <row r="4810" spans="1:2" x14ac:dyDescent="0.25">
      <c r="A4810" s="7">
        <v>2179.6</v>
      </c>
      <c r="B4810" s="8">
        <v>1.8385603445019348E-2</v>
      </c>
    </row>
    <row r="4811" spans="1:2" x14ac:dyDescent="0.25">
      <c r="A4811" s="7">
        <v>2179.6999999999998</v>
      </c>
      <c r="B4811" s="8">
        <v>2.4198883065873929E-2</v>
      </c>
    </row>
    <row r="4812" spans="1:2" x14ac:dyDescent="0.25">
      <c r="A4812" s="7">
        <v>2179.8000000000002</v>
      </c>
      <c r="B4812" s="8">
        <v>3.6791411677462339E-2</v>
      </c>
    </row>
    <row r="4813" spans="1:2" x14ac:dyDescent="0.25">
      <c r="A4813" s="7">
        <v>2179.9</v>
      </c>
      <c r="B4813" s="8">
        <v>4.7213702226827463E-2</v>
      </c>
    </row>
    <row r="4814" spans="1:2" x14ac:dyDescent="0.25">
      <c r="A4814" s="7">
        <v>2180</v>
      </c>
      <c r="B4814" s="8">
        <v>4.0031884869023711E-2</v>
      </c>
    </row>
    <row r="4815" spans="1:2" x14ac:dyDescent="0.25">
      <c r="A4815" s="7">
        <v>2180.1</v>
      </c>
      <c r="B4815" s="8">
        <v>4.0582524789151732E-2</v>
      </c>
    </row>
    <row r="4816" spans="1:2" x14ac:dyDescent="0.25">
      <c r="A4816" s="7">
        <v>2180.1999999999998</v>
      </c>
      <c r="B4816" s="8">
        <v>3.5633625634631426E-2</v>
      </c>
    </row>
    <row r="4817" spans="1:2" x14ac:dyDescent="0.25">
      <c r="A4817" s="7">
        <v>2180.3000000000002</v>
      </c>
      <c r="B4817" s="8">
        <v>2.3070942332847226E-2</v>
      </c>
    </row>
    <row r="4818" spans="1:2" x14ac:dyDescent="0.25">
      <c r="A4818" s="7">
        <v>2180.4</v>
      </c>
      <c r="B4818" s="8">
        <v>1.9148910284667246E-2</v>
      </c>
    </row>
    <row r="4819" spans="1:2" x14ac:dyDescent="0.25">
      <c r="A4819" s="7">
        <v>2180.5</v>
      </c>
      <c r="B4819" s="8">
        <v>2.0614362531661747E-2</v>
      </c>
    </row>
    <row r="4820" spans="1:2" x14ac:dyDescent="0.25">
      <c r="A4820" s="7">
        <v>2180.6</v>
      </c>
      <c r="B4820" s="8">
        <v>2.7357832307296458E-2</v>
      </c>
    </row>
    <row r="4821" spans="1:2" x14ac:dyDescent="0.25">
      <c r="A4821" s="7">
        <v>2180.6999999999998</v>
      </c>
      <c r="B4821" s="8">
        <v>3.4815821639600598E-2</v>
      </c>
    </row>
    <row r="4822" spans="1:2" x14ac:dyDescent="0.25">
      <c r="A4822" s="7">
        <v>2180.8000000000002</v>
      </c>
      <c r="B4822" s="8">
        <v>4.5973545951450735E-2</v>
      </c>
    </row>
    <row r="4823" spans="1:2" x14ac:dyDescent="0.25">
      <c r="A4823" s="7">
        <v>2180.9</v>
      </c>
      <c r="B4823" s="8">
        <v>4.1389333289698314E-2</v>
      </c>
    </row>
    <row r="4824" spans="1:2" x14ac:dyDescent="0.25">
      <c r="A4824" s="7">
        <v>2181</v>
      </c>
      <c r="B4824" s="8">
        <v>5.5744110836809503E-2</v>
      </c>
    </row>
    <row r="4825" spans="1:2" x14ac:dyDescent="0.25">
      <c r="A4825" s="7">
        <v>2181.1</v>
      </c>
      <c r="B4825" s="8">
        <v>5.0207050743532287E-2</v>
      </c>
    </row>
    <row r="4826" spans="1:2" x14ac:dyDescent="0.25">
      <c r="A4826" s="7">
        <v>2181.1999999999998</v>
      </c>
      <c r="B4826" s="8">
        <v>4.2302146515330381E-2</v>
      </c>
    </row>
    <row r="4827" spans="1:2" x14ac:dyDescent="0.25">
      <c r="A4827" s="7">
        <v>2181.3000000000002</v>
      </c>
      <c r="B4827" s="8">
        <v>3.6326783347311244E-2</v>
      </c>
    </row>
    <row r="4828" spans="1:2" x14ac:dyDescent="0.25">
      <c r="A4828" s="7">
        <v>2181.4</v>
      </c>
      <c r="B4828" s="8">
        <v>3.5757295085780162E-2</v>
      </c>
    </row>
    <row r="4829" spans="1:2" x14ac:dyDescent="0.25">
      <c r="A4829" s="7">
        <v>2181.5</v>
      </c>
      <c r="B4829" s="8">
        <v>2.3690085390555733E-2</v>
      </c>
    </row>
    <row r="4830" spans="1:2" x14ac:dyDescent="0.25">
      <c r="A4830" s="7">
        <v>2181.6</v>
      </c>
      <c r="B4830" s="8">
        <v>2.0511797610433875E-2</v>
      </c>
    </row>
    <row r="4831" spans="1:2" x14ac:dyDescent="0.25">
      <c r="A4831" s="7">
        <v>2181.6999999999998</v>
      </c>
      <c r="B4831" s="8">
        <v>2.7294698806931604E-2</v>
      </c>
    </row>
    <row r="4832" spans="1:2" x14ac:dyDescent="0.25">
      <c r="A4832" s="7">
        <v>2181.8000000000002</v>
      </c>
      <c r="B4832" s="8">
        <v>2.178258383404675E-2</v>
      </c>
    </row>
    <row r="4833" spans="1:2" x14ac:dyDescent="0.25">
      <c r="A4833" s="7">
        <v>2181.9</v>
      </c>
      <c r="B4833" s="8">
        <v>2.3635295457856996E-2</v>
      </c>
    </row>
    <row r="4834" spans="1:2" x14ac:dyDescent="0.25">
      <c r="A4834" s="7">
        <v>2182</v>
      </c>
      <c r="B4834" s="8">
        <v>3.6364314953182188E-2</v>
      </c>
    </row>
    <row r="4835" spans="1:2" x14ac:dyDescent="0.25">
      <c r="A4835" s="7">
        <v>2182.1</v>
      </c>
      <c r="B4835" s="8">
        <v>3.0058077924982669E-2</v>
      </c>
    </row>
    <row r="4836" spans="1:2" x14ac:dyDescent="0.25">
      <c r="A4836" s="7">
        <v>2182.1999999999998</v>
      </c>
      <c r="B4836" s="8">
        <v>2.2889575944041625E-2</v>
      </c>
    </row>
    <row r="4837" spans="1:2" x14ac:dyDescent="0.25">
      <c r="A4837" s="7">
        <v>2182.3000000000002</v>
      </c>
      <c r="B4837" s="8">
        <v>2.3284920873993357E-2</v>
      </c>
    </row>
    <row r="4838" spans="1:2" x14ac:dyDescent="0.25">
      <c r="A4838" s="7">
        <v>2182.4</v>
      </c>
      <c r="B4838" s="8">
        <v>2.2325694982034162E-2</v>
      </c>
    </row>
    <row r="4839" spans="1:2" x14ac:dyDescent="0.25">
      <c r="A4839" s="7">
        <v>2182.5</v>
      </c>
      <c r="B4839" s="8">
        <v>1.2728622851387534E-2</v>
      </c>
    </row>
    <row r="4840" spans="1:2" x14ac:dyDescent="0.25">
      <c r="A4840" s="7">
        <v>2182.6</v>
      </c>
      <c r="B4840" s="8">
        <v>2.0537434327518499E-2</v>
      </c>
    </row>
    <row r="4841" spans="1:2" x14ac:dyDescent="0.25">
      <c r="A4841" s="7">
        <v>2182.6999999999998</v>
      </c>
      <c r="B4841" s="8">
        <v>1.8046852221376329E-2</v>
      </c>
    </row>
    <row r="4842" spans="1:2" x14ac:dyDescent="0.25">
      <c r="A4842" s="7">
        <v>2182.8000000000002</v>
      </c>
      <c r="B4842" s="8">
        <v>2.8872034725933436E-2</v>
      </c>
    </row>
    <row r="4843" spans="1:2" x14ac:dyDescent="0.25">
      <c r="A4843" s="7">
        <v>2182.9</v>
      </c>
      <c r="B4843" s="8">
        <v>2.4014814482607609E-2</v>
      </c>
    </row>
    <row r="4844" spans="1:2" x14ac:dyDescent="0.25">
      <c r="A4844" s="7">
        <v>2183</v>
      </c>
      <c r="B4844" s="8">
        <v>2.2234605423313382E-2</v>
      </c>
    </row>
    <row r="4845" spans="1:2" x14ac:dyDescent="0.25">
      <c r="A4845" s="7">
        <v>2183.1</v>
      </c>
      <c r="B4845" s="8">
        <v>1.8789886145576272E-2</v>
      </c>
    </row>
    <row r="4846" spans="1:2" x14ac:dyDescent="0.25">
      <c r="A4846" s="7">
        <v>2183.1999999999998</v>
      </c>
      <c r="B4846" s="8">
        <v>2.6233787810776475E-2</v>
      </c>
    </row>
    <row r="4847" spans="1:2" x14ac:dyDescent="0.25">
      <c r="A4847" s="7">
        <v>2183.3000000000002</v>
      </c>
      <c r="B4847" s="8">
        <v>2.4581393803950156E-2</v>
      </c>
    </row>
    <row r="4848" spans="1:2" x14ac:dyDescent="0.25">
      <c r="A4848" s="7">
        <v>2183.4</v>
      </c>
      <c r="B4848" s="8">
        <v>2.7570252111095407E-2</v>
      </c>
    </row>
    <row r="4849" spans="1:2" x14ac:dyDescent="0.25">
      <c r="A4849" s="7">
        <v>2183.5</v>
      </c>
      <c r="B4849" s="8">
        <v>3.0513551478802449E-2</v>
      </c>
    </row>
    <row r="4850" spans="1:2" x14ac:dyDescent="0.25">
      <c r="A4850" s="7">
        <v>2183.6</v>
      </c>
      <c r="B4850" s="8">
        <v>3.4648974822379199E-2</v>
      </c>
    </row>
    <row r="4851" spans="1:2" x14ac:dyDescent="0.25">
      <c r="A4851" s="7">
        <v>2183.6999999999998</v>
      </c>
      <c r="B4851" s="8">
        <v>3.3728246239240429E-2</v>
      </c>
    </row>
    <row r="4852" spans="1:2" x14ac:dyDescent="0.25">
      <c r="A4852" s="7">
        <v>2183.8000000000002</v>
      </c>
      <c r="B4852" s="8">
        <v>3.5142268841241463E-2</v>
      </c>
    </row>
    <row r="4853" spans="1:2" x14ac:dyDescent="0.25">
      <c r="A4853" s="7">
        <v>2183.9</v>
      </c>
      <c r="B4853" s="8">
        <v>3.6011723892903295E-2</v>
      </c>
    </row>
    <row r="4854" spans="1:2" x14ac:dyDescent="0.25">
      <c r="A4854" s="7">
        <v>2184</v>
      </c>
      <c r="B4854" s="8">
        <v>3.7857190415401386E-2</v>
      </c>
    </row>
    <row r="4855" spans="1:2" x14ac:dyDescent="0.25">
      <c r="A4855" s="7">
        <v>2184.1</v>
      </c>
      <c r="B4855" s="8">
        <v>2.6885755808115037E-2</v>
      </c>
    </row>
    <row r="4856" spans="1:2" x14ac:dyDescent="0.25">
      <c r="A4856" s="7">
        <v>2184.1999999999998</v>
      </c>
      <c r="B4856" s="8">
        <v>2.2071789574401292E-2</v>
      </c>
    </row>
    <row r="4857" spans="1:2" x14ac:dyDescent="0.25">
      <c r="A4857" s="7">
        <v>2184.3000000000002</v>
      </c>
      <c r="B4857" s="8">
        <v>2.1299200325578464E-2</v>
      </c>
    </row>
    <row r="4858" spans="1:2" x14ac:dyDescent="0.25">
      <c r="A4858" s="7">
        <v>2184.4</v>
      </c>
      <c r="B4858" s="8">
        <v>2.6440501470928572E-2</v>
      </c>
    </row>
    <row r="4859" spans="1:2" x14ac:dyDescent="0.25">
      <c r="A4859" s="7">
        <v>2184.5</v>
      </c>
      <c r="B4859" s="8">
        <v>1.5710691009007273E-2</v>
      </c>
    </row>
    <row r="4860" spans="1:2" x14ac:dyDescent="0.25">
      <c r="A4860" s="7">
        <v>2184.6</v>
      </c>
      <c r="B4860" s="8">
        <v>1.7580275905726021E-2</v>
      </c>
    </row>
    <row r="4861" spans="1:2" x14ac:dyDescent="0.25">
      <c r="A4861" s="7">
        <v>2184.6999999999998</v>
      </c>
      <c r="B4861" s="8">
        <v>1.3230178367014548E-2</v>
      </c>
    </row>
    <row r="4862" spans="1:2" x14ac:dyDescent="0.25">
      <c r="A4862" s="7">
        <v>2184.8000000000002</v>
      </c>
      <c r="B4862" s="8">
        <v>1.0501800553233404E-2</v>
      </c>
    </row>
    <row r="4863" spans="1:2" x14ac:dyDescent="0.25">
      <c r="A4863" s="7">
        <v>2184.9</v>
      </c>
      <c r="B4863" s="8">
        <v>1.1059208346334332E-2</v>
      </c>
    </row>
    <row r="4864" spans="1:2" x14ac:dyDescent="0.25">
      <c r="A4864" s="7">
        <v>2185</v>
      </c>
      <c r="B4864" s="8">
        <v>1.4389815919209801E-2</v>
      </c>
    </row>
    <row r="4865" spans="1:2" x14ac:dyDescent="0.25">
      <c r="A4865" s="7">
        <v>2185.1</v>
      </c>
      <c r="B4865" s="8">
        <v>2.2308379521900977E-2</v>
      </c>
    </row>
    <row r="4866" spans="1:2" x14ac:dyDescent="0.25">
      <c r="A4866" s="7">
        <v>2185.1999999999998</v>
      </c>
      <c r="B4866" s="8">
        <v>2.9819066463036482E-2</v>
      </c>
    </row>
    <row r="4867" spans="1:2" x14ac:dyDescent="0.25">
      <c r="A4867" s="7">
        <v>2185.3000000000002</v>
      </c>
      <c r="B4867" s="8">
        <v>2.4211636134223981E-2</v>
      </c>
    </row>
    <row r="4868" spans="1:2" x14ac:dyDescent="0.25">
      <c r="A4868" s="7">
        <v>2185.4</v>
      </c>
      <c r="B4868" s="8">
        <v>2.8861797930961462E-2</v>
      </c>
    </row>
    <row r="4869" spans="1:2" x14ac:dyDescent="0.25">
      <c r="A4869" s="7">
        <v>2185.5</v>
      </c>
      <c r="B4869" s="8">
        <v>3.4910555193199917E-2</v>
      </c>
    </row>
    <row r="4870" spans="1:2" x14ac:dyDescent="0.25">
      <c r="A4870" s="7">
        <v>2185.6</v>
      </c>
      <c r="B4870" s="8">
        <v>3.7362470730933496E-2</v>
      </c>
    </row>
    <row r="4871" spans="1:2" x14ac:dyDescent="0.25">
      <c r="A4871" s="7">
        <v>2185.6999999999998</v>
      </c>
      <c r="B4871" s="8">
        <v>3.9214376184215728E-2</v>
      </c>
    </row>
    <row r="4872" spans="1:2" x14ac:dyDescent="0.25">
      <c r="A4872" s="7">
        <v>2185.8000000000002</v>
      </c>
      <c r="B4872" s="8">
        <v>4.5548590945821983E-2</v>
      </c>
    </row>
    <row r="4873" spans="1:2" x14ac:dyDescent="0.25">
      <c r="A4873" s="7">
        <v>2185.9</v>
      </c>
      <c r="B4873" s="8">
        <v>3.4318613528179269E-2</v>
      </c>
    </row>
    <row r="4874" spans="1:2" x14ac:dyDescent="0.25">
      <c r="A4874" s="7">
        <v>2186</v>
      </c>
      <c r="B4874" s="8">
        <v>3.5171663126231358E-2</v>
      </c>
    </row>
    <row r="4875" spans="1:2" x14ac:dyDescent="0.25">
      <c r="A4875" s="7">
        <v>2186.1</v>
      </c>
      <c r="B4875" s="8">
        <v>1.8390149711127658E-2</v>
      </c>
    </row>
    <row r="4876" spans="1:2" x14ac:dyDescent="0.25">
      <c r="A4876" s="7">
        <v>2186.1999999999998</v>
      </c>
      <c r="B4876" s="8">
        <v>1.8155674464595324E-2</v>
      </c>
    </row>
    <row r="4877" spans="1:2" x14ac:dyDescent="0.25">
      <c r="A4877" s="7">
        <v>2186.3000000000002</v>
      </c>
      <c r="B4877" s="8">
        <v>1.2669919179445025E-2</v>
      </c>
    </row>
    <row r="4878" spans="1:2" x14ac:dyDescent="0.25">
      <c r="A4878" s="7">
        <v>2186.4</v>
      </c>
      <c r="B4878" s="8">
        <v>1.6776177959509427E-2</v>
      </c>
    </row>
    <row r="4879" spans="1:2" x14ac:dyDescent="0.25">
      <c r="A4879" s="7">
        <v>2186.5</v>
      </c>
      <c r="B4879" s="8">
        <v>1.4342395197035321E-2</v>
      </c>
    </row>
    <row r="4880" spans="1:2" x14ac:dyDescent="0.25">
      <c r="A4880" s="7">
        <v>2186.6</v>
      </c>
      <c r="B4880" s="8">
        <v>1.8517250575319395E-2</v>
      </c>
    </row>
    <row r="4881" spans="1:2" x14ac:dyDescent="0.25">
      <c r="A4881" s="7">
        <v>2186.6999999999998</v>
      </c>
      <c r="B4881" s="8">
        <v>8.7344611565987416E-3</v>
      </c>
    </row>
    <row r="4882" spans="1:2" x14ac:dyDescent="0.25">
      <c r="A4882" s="7">
        <v>2186.8000000000002</v>
      </c>
      <c r="B4882" s="8">
        <v>2.1537249618383998E-2</v>
      </c>
    </row>
    <row r="4883" spans="1:2" x14ac:dyDescent="0.25">
      <c r="A4883" s="7">
        <v>2186.9</v>
      </c>
      <c r="B4883" s="8">
        <v>1.2289984064088441E-2</v>
      </c>
    </row>
    <row r="4884" spans="1:2" x14ac:dyDescent="0.25">
      <c r="A4884" s="7">
        <v>2187</v>
      </c>
      <c r="B4884" s="8">
        <v>7.6505098976433431E-3</v>
      </c>
    </row>
    <row r="4885" spans="1:2" x14ac:dyDescent="0.25">
      <c r="A4885" s="7">
        <v>2187.1</v>
      </c>
      <c r="B4885" s="8">
        <v>1.8144814761736995E-2</v>
      </c>
    </row>
    <row r="4886" spans="1:2" x14ac:dyDescent="0.25">
      <c r="A4886" s="7">
        <v>2187.1999999999998</v>
      </c>
      <c r="B4886" s="8">
        <v>2.0825820284722844E-2</v>
      </c>
    </row>
    <row r="4887" spans="1:2" x14ac:dyDescent="0.25">
      <c r="A4887" s="7">
        <v>2187.3000000000002</v>
      </c>
      <c r="B4887" s="8">
        <v>1.1627272020128471E-2</v>
      </c>
    </row>
    <row r="4888" spans="1:2" x14ac:dyDescent="0.25">
      <c r="A4888" s="7">
        <v>2187.4</v>
      </c>
      <c r="B4888" s="8">
        <v>2.159567893242726E-2</v>
      </c>
    </row>
    <row r="4889" spans="1:2" x14ac:dyDescent="0.25">
      <c r="A4889" s="7">
        <v>2187.5</v>
      </c>
      <c r="B4889" s="8">
        <v>2.2826035932224188E-2</v>
      </c>
    </row>
    <row r="4890" spans="1:2" x14ac:dyDescent="0.25">
      <c r="A4890" s="7">
        <v>2187.6</v>
      </c>
      <c r="B4890" s="8">
        <v>2.2634356877214275E-2</v>
      </c>
    </row>
    <row r="4891" spans="1:2" x14ac:dyDescent="0.25">
      <c r="A4891" s="7">
        <v>2187.6999999999998</v>
      </c>
      <c r="B4891" s="8">
        <v>3.2045250771141141E-2</v>
      </c>
    </row>
    <row r="4892" spans="1:2" x14ac:dyDescent="0.25">
      <c r="A4892" s="7">
        <v>2187.8000000000002</v>
      </c>
      <c r="B4892" s="8">
        <v>2.1537149666248333E-2</v>
      </c>
    </row>
    <row r="4893" spans="1:2" x14ac:dyDescent="0.25">
      <c r="A4893" s="7">
        <v>2187.9</v>
      </c>
      <c r="B4893" s="8">
        <v>1.3104547176855186E-2</v>
      </c>
    </row>
    <row r="4894" spans="1:2" x14ac:dyDescent="0.25">
      <c r="A4894" s="7">
        <v>2188</v>
      </c>
      <c r="B4894" s="8">
        <v>1.7634663454561612E-2</v>
      </c>
    </row>
    <row r="4895" spans="1:2" x14ac:dyDescent="0.25">
      <c r="A4895" s="7">
        <v>2188.1</v>
      </c>
      <c r="B4895" s="8">
        <v>1.4592232783985895E-2</v>
      </c>
    </row>
    <row r="4896" spans="1:2" x14ac:dyDescent="0.25">
      <c r="A4896" s="7">
        <v>2188.1999999999998</v>
      </c>
      <c r="B4896" s="8">
        <v>1.2193178164928384E-2</v>
      </c>
    </row>
    <row r="4897" spans="1:2" x14ac:dyDescent="0.25">
      <c r="A4897" s="7">
        <v>2188.3000000000002</v>
      </c>
      <c r="B4897" s="8">
        <v>1.9163088696877821E-2</v>
      </c>
    </row>
    <row r="4898" spans="1:2" x14ac:dyDescent="0.25">
      <c r="A4898" s="7">
        <v>2188.4</v>
      </c>
      <c r="B4898" s="8">
        <v>3.6407095544464911E-2</v>
      </c>
    </row>
    <row r="4899" spans="1:2" x14ac:dyDescent="0.25">
      <c r="A4899" s="7">
        <v>2188.5</v>
      </c>
      <c r="B4899" s="8">
        <v>3.3633811903321299E-2</v>
      </c>
    </row>
    <row r="4900" spans="1:2" x14ac:dyDescent="0.25">
      <c r="A4900" s="7">
        <v>2188.6</v>
      </c>
      <c r="B4900" s="8">
        <v>4.2965941069792422E-2</v>
      </c>
    </row>
    <row r="4901" spans="1:2" x14ac:dyDescent="0.25">
      <c r="A4901" s="7">
        <v>2188.6999999999998</v>
      </c>
      <c r="B4901" s="8">
        <v>3.6457000304916075E-2</v>
      </c>
    </row>
    <row r="4902" spans="1:2" x14ac:dyDescent="0.25">
      <c r="A4902" s="7">
        <v>2188.8000000000002</v>
      </c>
      <c r="B4902" s="8">
        <v>4.3830916894197679E-2</v>
      </c>
    </row>
    <row r="4903" spans="1:2" x14ac:dyDescent="0.25">
      <c r="A4903" s="7">
        <v>2188.9</v>
      </c>
      <c r="B4903" s="8">
        <v>4.0772744199526388E-2</v>
      </c>
    </row>
    <row r="4904" spans="1:2" x14ac:dyDescent="0.25">
      <c r="A4904" s="7">
        <v>2189</v>
      </c>
      <c r="B4904" s="8">
        <v>3.7180697632707128E-2</v>
      </c>
    </row>
    <row r="4905" spans="1:2" x14ac:dyDescent="0.25">
      <c r="A4905" s="7">
        <v>2189.1</v>
      </c>
      <c r="B4905" s="8">
        <v>2.7194721637629642E-2</v>
      </c>
    </row>
    <row r="4906" spans="1:2" x14ac:dyDescent="0.25">
      <c r="A4906" s="7">
        <v>2189.1999999999998</v>
      </c>
      <c r="B4906" s="8">
        <v>2.5313148398789113E-2</v>
      </c>
    </row>
    <row r="4907" spans="1:2" x14ac:dyDescent="0.25">
      <c r="A4907" s="7">
        <v>2189.3000000000002</v>
      </c>
      <c r="B4907" s="8">
        <v>2.4981361097437947E-2</v>
      </c>
    </row>
    <row r="4908" spans="1:2" x14ac:dyDescent="0.25">
      <c r="A4908" s="7">
        <v>2189.4</v>
      </c>
      <c r="B4908" s="8">
        <v>1.4319963306770178E-2</v>
      </c>
    </row>
    <row r="4909" spans="1:2" x14ac:dyDescent="0.25">
      <c r="A4909" s="7">
        <v>2189.5</v>
      </c>
      <c r="B4909" s="8">
        <v>1.4658158759845228E-2</v>
      </c>
    </row>
    <row r="4910" spans="1:2" x14ac:dyDescent="0.25">
      <c r="A4910" s="7">
        <v>2189.6</v>
      </c>
      <c r="B4910" s="8">
        <v>1.5142375356775076E-2</v>
      </c>
    </row>
    <row r="4911" spans="1:2" x14ac:dyDescent="0.25">
      <c r="A4911" s="7">
        <v>2189.6999999999998</v>
      </c>
      <c r="B4911" s="8">
        <v>1.9352680219567174E-2</v>
      </c>
    </row>
    <row r="4912" spans="1:2" x14ac:dyDescent="0.25">
      <c r="A4912" s="7">
        <v>2189.8000000000002</v>
      </c>
      <c r="B4912" s="8">
        <v>2.9748781057895864E-2</v>
      </c>
    </row>
    <row r="4913" spans="1:2" x14ac:dyDescent="0.25">
      <c r="A4913" s="7">
        <v>2189.9</v>
      </c>
      <c r="B4913" s="8">
        <v>3.0020812089590281E-2</v>
      </c>
    </row>
    <row r="4914" spans="1:2" x14ac:dyDescent="0.25">
      <c r="A4914" s="7">
        <v>2190</v>
      </c>
      <c r="B4914" s="8">
        <v>3.499206051127101E-2</v>
      </c>
    </row>
    <row r="4915" spans="1:2" x14ac:dyDescent="0.25">
      <c r="A4915" s="7">
        <v>2190.1</v>
      </c>
      <c r="B4915" s="8">
        <v>4.7710875548735827E-2</v>
      </c>
    </row>
    <row r="4916" spans="1:2" x14ac:dyDescent="0.25">
      <c r="A4916" s="7">
        <v>2190.1999999999998</v>
      </c>
      <c r="B4916" s="8">
        <v>3.4891218662818031E-2</v>
      </c>
    </row>
    <row r="4917" spans="1:2" x14ac:dyDescent="0.25">
      <c r="A4917" s="7">
        <v>2190.3000000000002</v>
      </c>
      <c r="B4917" s="8">
        <v>1.636776129685235E-2</v>
      </c>
    </row>
    <row r="4918" spans="1:2" x14ac:dyDescent="0.25">
      <c r="A4918" s="7">
        <v>2190.4</v>
      </c>
      <c r="B4918" s="8">
        <v>2.0352924800121859E-2</v>
      </c>
    </row>
    <row r="4919" spans="1:2" x14ac:dyDescent="0.25">
      <c r="A4919" s="7">
        <v>2190.5</v>
      </c>
      <c r="B4919" s="8">
        <v>1.4366452444311307E-2</v>
      </c>
    </row>
    <row r="4920" spans="1:2" x14ac:dyDescent="0.25">
      <c r="A4920" s="7">
        <v>2190.6</v>
      </c>
      <c r="B4920" s="8">
        <v>7.7246066104179698E-3</v>
      </c>
    </row>
    <row r="4921" spans="1:2" x14ac:dyDescent="0.25">
      <c r="A4921" s="7">
        <v>2190.6999999999998</v>
      </c>
      <c r="B4921" s="8">
        <v>1.754053242371665E-2</v>
      </c>
    </row>
    <row r="4922" spans="1:2" x14ac:dyDescent="0.25">
      <c r="A4922" s="7">
        <v>2190.8000000000002</v>
      </c>
      <c r="B4922" s="8">
        <v>2.7570054768091427E-2</v>
      </c>
    </row>
    <row r="4923" spans="1:2" x14ac:dyDescent="0.25">
      <c r="A4923" s="7">
        <v>2190.9</v>
      </c>
      <c r="B4923" s="8">
        <v>2.5166576197510469E-2</v>
      </c>
    </row>
    <row r="4924" spans="1:2" x14ac:dyDescent="0.25">
      <c r="A4924" s="7">
        <v>2191</v>
      </c>
      <c r="B4924" s="8">
        <v>2.3833621761897635E-2</v>
      </c>
    </row>
    <row r="4925" spans="1:2" x14ac:dyDescent="0.25">
      <c r="A4925" s="7">
        <v>2191.1</v>
      </c>
      <c r="B4925" s="8">
        <v>1.6601232420892918E-2</v>
      </c>
    </row>
    <row r="4926" spans="1:2" x14ac:dyDescent="0.25">
      <c r="A4926" s="7">
        <v>2191.1999999999998</v>
      </c>
      <c r="B4926" s="8">
        <v>1.6674806386720288E-2</v>
      </c>
    </row>
    <row r="4927" spans="1:2" x14ac:dyDescent="0.25">
      <c r="A4927" s="7">
        <v>2191.3000000000002</v>
      </c>
      <c r="B4927" s="8">
        <v>1.361619886772745E-2</v>
      </c>
    </row>
    <row r="4928" spans="1:2" x14ac:dyDescent="0.25">
      <c r="A4928" s="7">
        <v>2191.4</v>
      </c>
      <c r="B4928" s="8">
        <v>2.1828506104532013E-2</v>
      </c>
    </row>
    <row r="4929" spans="1:2" x14ac:dyDescent="0.25">
      <c r="A4929" s="7">
        <v>2191.5</v>
      </c>
      <c r="B4929" s="8">
        <v>3.2775622544363121E-2</v>
      </c>
    </row>
    <row r="4930" spans="1:2" x14ac:dyDescent="0.25">
      <c r="A4930" s="7">
        <v>2191.6</v>
      </c>
      <c r="B4930" s="8">
        <v>3.2884279354982608E-2</v>
      </c>
    </row>
    <row r="4931" spans="1:2" x14ac:dyDescent="0.25">
      <c r="A4931" s="7">
        <v>2191.6999999999998</v>
      </c>
      <c r="B4931" s="8">
        <v>3.8118781107690465E-2</v>
      </c>
    </row>
    <row r="4932" spans="1:2" x14ac:dyDescent="0.25">
      <c r="A4932" s="7">
        <v>2191.8000000000002</v>
      </c>
      <c r="B4932" s="8">
        <v>3.5268908182006266E-2</v>
      </c>
    </row>
    <row r="4933" spans="1:2" x14ac:dyDescent="0.25">
      <c r="A4933" s="7">
        <v>2191.9</v>
      </c>
      <c r="B4933" s="8">
        <v>2.3201797169769951E-2</v>
      </c>
    </row>
    <row r="4934" spans="1:2" x14ac:dyDescent="0.25">
      <c r="A4934" s="7">
        <v>2192</v>
      </c>
      <c r="B4934" s="8">
        <v>1.6972462818485058E-2</v>
      </c>
    </row>
    <row r="4935" spans="1:2" x14ac:dyDescent="0.25">
      <c r="A4935" s="7">
        <v>2192.1</v>
      </c>
      <c r="B4935" s="8">
        <v>2.5847815289417521E-2</v>
      </c>
    </row>
    <row r="4936" spans="1:2" x14ac:dyDescent="0.25">
      <c r="A4936" s="7">
        <v>2192.1999999999998</v>
      </c>
      <c r="B4936" s="8">
        <v>2.5187377131743315E-2</v>
      </c>
    </row>
    <row r="4937" spans="1:2" x14ac:dyDescent="0.25">
      <c r="A4937" s="7">
        <v>2192.3000000000002</v>
      </c>
      <c r="B4937" s="8">
        <v>2.9865353414036296E-2</v>
      </c>
    </row>
    <row r="4938" spans="1:2" x14ac:dyDescent="0.25">
      <c r="A4938" s="7">
        <v>2192.4</v>
      </c>
      <c r="B4938" s="8">
        <v>3.6331866479596998E-2</v>
      </c>
    </row>
    <row r="4939" spans="1:2" x14ac:dyDescent="0.25">
      <c r="A4939" s="7">
        <v>2192.5</v>
      </c>
      <c r="B4939" s="8">
        <v>4.3609860485985023E-2</v>
      </c>
    </row>
    <row r="4940" spans="1:2" x14ac:dyDescent="0.25">
      <c r="A4940" s="7">
        <v>2192.6</v>
      </c>
      <c r="B4940" s="8">
        <v>3.2185919921439925E-2</v>
      </c>
    </row>
    <row r="4941" spans="1:2" x14ac:dyDescent="0.25">
      <c r="A4941" s="7">
        <v>2192.6999999999998</v>
      </c>
      <c r="B4941" s="8">
        <v>3.2487272547138658E-2</v>
      </c>
    </row>
    <row r="4942" spans="1:2" x14ac:dyDescent="0.25">
      <c r="A4942" s="7">
        <v>2192.8000000000002</v>
      </c>
      <c r="B4942" s="8">
        <v>1.8922423347366414E-2</v>
      </c>
    </row>
    <row r="4943" spans="1:2" x14ac:dyDescent="0.25">
      <c r="A4943" s="7">
        <v>2192.9</v>
      </c>
      <c r="B4943" s="8">
        <v>1.3384063495777096E-2</v>
      </c>
    </row>
    <row r="4944" spans="1:2" x14ac:dyDescent="0.25">
      <c r="A4944" s="7">
        <v>2193</v>
      </c>
      <c r="B4944" s="8">
        <v>1.0590397445058264E-2</v>
      </c>
    </row>
    <row r="4945" spans="1:2" x14ac:dyDescent="0.25">
      <c r="A4945" s="7">
        <v>2193.1</v>
      </c>
      <c r="B4945" s="8">
        <v>1.0624030315530617E-2</v>
      </c>
    </row>
    <row r="4946" spans="1:2" x14ac:dyDescent="0.25">
      <c r="A4946" s="7">
        <v>2193.1999999999998</v>
      </c>
      <c r="B4946" s="8">
        <v>1.518363028773829E-2</v>
      </c>
    </row>
    <row r="4947" spans="1:2" x14ac:dyDescent="0.25">
      <c r="A4947" s="7">
        <v>2193.3000000000002</v>
      </c>
      <c r="B4947" s="8">
        <v>3.4386050255194679E-2</v>
      </c>
    </row>
    <row r="4948" spans="1:2" x14ac:dyDescent="0.25">
      <c r="A4948" s="7">
        <v>2193.4</v>
      </c>
      <c r="B4948" s="8">
        <v>3.5665034069144862E-2</v>
      </c>
    </row>
    <row r="4949" spans="1:2" x14ac:dyDescent="0.25">
      <c r="A4949" s="7">
        <v>2193.5</v>
      </c>
      <c r="B4949" s="8">
        <v>2.9284398738479454E-2</v>
      </c>
    </row>
    <row r="4950" spans="1:2" x14ac:dyDescent="0.25">
      <c r="A4950" s="7">
        <v>2193.6</v>
      </c>
      <c r="B4950" s="8">
        <v>2.9252446780102422E-2</v>
      </c>
    </row>
    <row r="4951" spans="1:2" x14ac:dyDescent="0.25">
      <c r="A4951" s="7">
        <v>2193.6999999999998</v>
      </c>
      <c r="B4951" s="8">
        <v>1.7084941997777846E-2</v>
      </c>
    </row>
    <row r="4952" spans="1:2" x14ac:dyDescent="0.25">
      <c r="A4952" s="7">
        <v>2193.8000000000002</v>
      </c>
      <c r="B4952" s="8">
        <v>4.0862194864499327E-3</v>
      </c>
    </row>
    <row r="4953" spans="1:2" x14ac:dyDescent="0.25">
      <c r="A4953" s="7">
        <v>2193.9</v>
      </c>
      <c r="B4953" s="8">
        <v>1.2076542449867689E-2</v>
      </c>
    </row>
    <row r="4954" spans="1:2" x14ac:dyDescent="0.25">
      <c r="A4954" s="7">
        <v>2194</v>
      </c>
      <c r="B4954" s="8">
        <v>2.0992824190007302E-2</v>
      </c>
    </row>
    <row r="4955" spans="1:2" x14ac:dyDescent="0.25">
      <c r="A4955" s="7">
        <v>2194.1</v>
      </c>
      <c r="B4955" s="8">
        <v>2.9474417357185471E-2</v>
      </c>
    </row>
    <row r="4956" spans="1:2" x14ac:dyDescent="0.25">
      <c r="A4956" s="7">
        <v>2194.1999999999998</v>
      </c>
      <c r="B4956" s="8">
        <v>3.5295426513527899E-2</v>
      </c>
    </row>
    <row r="4957" spans="1:2" x14ac:dyDescent="0.25">
      <c r="A4957" s="7">
        <v>2194.3000000000002</v>
      </c>
      <c r="B4957" s="8">
        <v>2.8060969169741469E-2</v>
      </c>
    </row>
    <row r="4958" spans="1:2" x14ac:dyDescent="0.25">
      <c r="A4958" s="7">
        <v>2194.4</v>
      </c>
      <c r="B4958" s="8">
        <v>1.4959333321057944E-2</v>
      </c>
    </row>
    <row r="4959" spans="1:2" x14ac:dyDescent="0.25">
      <c r="A4959" s="7">
        <v>2194.5</v>
      </c>
      <c r="B4959" s="8">
        <v>2.9891867011002608E-3</v>
      </c>
    </row>
    <row r="4960" spans="1:2" x14ac:dyDescent="0.25">
      <c r="A4960" s="7">
        <v>2194.6</v>
      </c>
      <c r="B4960" s="8">
        <v>1.2741269448764673E-2</v>
      </c>
    </row>
    <row r="4961" spans="1:2" x14ac:dyDescent="0.25">
      <c r="A4961" s="7">
        <v>2194.6999999999998</v>
      </c>
      <c r="B4961" s="8">
        <v>1.4110215593321646E-2</v>
      </c>
    </row>
    <row r="4962" spans="1:2" x14ac:dyDescent="0.25">
      <c r="A4962" s="7">
        <v>2194.8000000000002</v>
      </c>
      <c r="B4962" s="8">
        <v>1.5342784271123991E-2</v>
      </c>
    </row>
    <row r="4963" spans="1:2" x14ac:dyDescent="0.25">
      <c r="A4963" s="7">
        <v>2194.9</v>
      </c>
      <c r="B4963" s="8">
        <v>1.8556669286167012E-2</v>
      </c>
    </row>
    <row r="4964" spans="1:2" x14ac:dyDescent="0.25">
      <c r="A4964" s="7">
        <v>2195</v>
      </c>
      <c r="B4964" s="8">
        <v>1.8128293701665153E-2</v>
      </c>
    </row>
    <row r="4965" spans="1:2" x14ac:dyDescent="0.25">
      <c r="A4965" s="7">
        <v>2195.1</v>
      </c>
      <c r="B4965" s="8">
        <v>1.074387449914397E-4</v>
      </c>
    </row>
    <row r="4966" spans="1:2" x14ac:dyDescent="0.25">
      <c r="A4966" s="7">
        <v>2195.1999999999998</v>
      </c>
      <c r="B4966" s="8">
        <v>7.3477931206674205E-3</v>
      </c>
    </row>
    <row r="4967" spans="1:2" x14ac:dyDescent="0.25">
      <c r="A4967" s="7">
        <v>2195.3000000000002</v>
      </c>
      <c r="B4967" s="8">
        <v>1.3819219564832405E-2</v>
      </c>
    </row>
    <row r="4968" spans="1:2" x14ac:dyDescent="0.25">
      <c r="A4968" s="7">
        <v>2195.4</v>
      </c>
      <c r="B4968" s="8">
        <v>2.02444262363679E-2</v>
      </c>
    </row>
    <row r="4969" spans="1:2" x14ac:dyDescent="0.25">
      <c r="A4969" s="7">
        <v>2195.5</v>
      </c>
      <c r="B4969" s="8">
        <v>1.9086434965695238E-2</v>
      </c>
    </row>
    <row r="4970" spans="1:2" x14ac:dyDescent="0.25">
      <c r="A4970" s="7">
        <v>2195.6</v>
      </c>
      <c r="B4970" s="8">
        <v>2.2477532748907507E-2</v>
      </c>
    </row>
    <row r="4971" spans="1:2" x14ac:dyDescent="0.25">
      <c r="A4971" s="7">
        <v>2195.6999999999998</v>
      </c>
      <c r="B4971" s="8">
        <v>1.7759607897024944E-2</v>
      </c>
    </row>
    <row r="4972" spans="1:2" x14ac:dyDescent="0.25">
      <c r="A4972" s="7">
        <v>2195.8000000000002</v>
      </c>
      <c r="B4972" s="8">
        <v>1.7190485281387495E-2</v>
      </c>
    </row>
    <row r="4973" spans="1:2" x14ac:dyDescent="0.25">
      <c r="A4973" s="7">
        <v>2195.9</v>
      </c>
      <c r="B4973" s="8">
        <v>1.3496365759866369E-2</v>
      </c>
    </row>
    <row r="4974" spans="1:2" x14ac:dyDescent="0.25">
      <c r="A4974" s="7">
        <v>2196</v>
      </c>
      <c r="B4974" s="8">
        <v>2.3836986726584124E-2</v>
      </c>
    </row>
    <row r="4975" spans="1:2" x14ac:dyDescent="0.25">
      <c r="A4975" s="7">
        <v>2196.1</v>
      </c>
      <c r="B4975" s="8">
        <v>2.5098521432718811E-2</v>
      </c>
    </row>
    <row r="4976" spans="1:2" x14ac:dyDescent="0.25">
      <c r="A4976" s="7">
        <v>2196.1999999999998</v>
      </c>
      <c r="B4976" s="8">
        <v>1.41229295201804E-2</v>
      </c>
    </row>
    <row r="4977" spans="1:2" x14ac:dyDescent="0.25">
      <c r="A4977" s="7">
        <v>2196.3000000000002</v>
      </c>
      <c r="B4977" s="8">
        <v>1.7861468636511273E-2</v>
      </c>
    </row>
    <row r="4978" spans="1:2" x14ac:dyDescent="0.25">
      <c r="A4978" s="7">
        <v>2196.4</v>
      </c>
      <c r="B4978" s="8">
        <v>1.6492202812305852E-2</v>
      </c>
    </row>
    <row r="4979" spans="1:2" x14ac:dyDescent="0.25">
      <c r="A4979" s="7">
        <v>2196.5</v>
      </c>
      <c r="B4979" s="8">
        <v>2.2737436588216677E-2</v>
      </c>
    </row>
    <row r="4980" spans="1:2" x14ac:dyDescent="0.25">
      <c r="A4980" s="7">
        <v>2196.6</v>
      </c>
      <c r="B4980" s="8">
        <v>2.357020024082012E-2</v>
      </c>
    </row>
    <row r="4981" spans="1:2" x14ac:dyDescent="0.25">
      <c r="A4981" s="7">
        <v>2196.6999999999998</v>
      </c>
      <c r="B4981" s="8">
        <v>3.0962595842849001E-2</v>
      </c>
    </row>
    <row r="4982" spans="1:2" x14ac:dyDescent="0.25">
      <c r="A4982" s="7">
        <v>2196.8000000000002</v>
      </c>
      <c r="B4982" s="8">
        <v>3.0227274333569427E-2</v>
      </c>
    </row>
    <row r="4983" spans="1:2" x14ac:dyDescent="0.25">
      <c r="A4983" s="7">
        <v>2196.9</v>
      </c>
      <c r="B4983" s="8">
        <v>2.9192567269766524E-2</v>
      </c>
    </row>
    <row r="4984" spans="1:2" x14ac:dyDescent="0.25">
      <c r="A4984" s="7">
        <v>2197</v>
      </c>
      <c r="B4984" s="8">
        <v>1.0457782085571557E-2</v>
      </c>
    </row>
    <row r="4985" spans="1:2" x14ac:dyDescent="0.25">
      <c r="A4985" s="7">
        <v>2197.1</v>
      </c>
      <c r="B4985" s="8">
        <v>6.6211524740830089E-3</v>
      </c>
    </row>
    <row r="4986" spans="1:2" x14ac:dyDescent="0.25">
      <c r="A4986" s="7">
        <v>2197.1999999999998</v>
      </c>
      <c r="B4986" s="8">
        <v>6.1230846744979809E-3</v>
      </c>
    </row>
    <row r="4987" spans="1:2" x14ac:dyDescent="0.25">
      <c r="A4987" s="7">
        <v>2197.3000000000002</v>
      </c>
      <c r="B4987" s="8">
        <v>8.0444191732465895E-3</v>
      </c>
    </row>
    <row r="4988" spans="1:2" x14ac:dyDescent="0.25">
      <c r="A4988" s="7">
        <v>2197.4</v>
      </c>
      <c r="B4988" s="8">
        <v>2.7337808109047672E-2</v>
      </c>
    </row>
    <row r="4989" spans="1:2" x14ac:dyDescent="0.25">
      <c r="A4989" s="7">
        <v>2197.5</v>
      </c>
      <c r="B4989" s="8">
        <v>4.0994939683166927E-2</v>
      </c>
    </row>
    <row r="4990" spans="1:2" x14ac:dyDescent="0.25">
      <c r="A4990" s="7">
        <v>2197.6</v>
      </c>
      <c r="B4990" s="8">
        <v>3.4997897865605122E-2</v>
      </c>
    </row>
    <row r="4991" spans="1:2" x14ac:dyDescent="0.25">
      <c r="A4991" s="7">
        <v>2197.6999999999998</v>
      </c>
      <c r="B4991" s="8">
        <v>2.8083384720050682E-2</v>
      </c>
    </row>
    <row r="4992" spans="1:2" x14ac:dyDescent="0.25">
      <c r="A4992" s="7">
        <v>2197.8000000000002</v>
      </c>
      <c r="B4992" s="8">
        <v>2.7911438818658742E-2</v>
      </c>
    </row>
    <row r="4993" spans="1:2" x14ac:dyDescent="0.25">
      <c r="A4993" s="7">
        <v>2197.9</v>
      </c>
      <c r="B4993" s="8">
        <v>2.7902396491383766E-3</v>
      </c>
    </row>
    <row r="4994" spans="1:2" x14ac:dyDescent="0.25">
      <c r="A4994" s="7">
        <v>2198</v>
      </c>
      <c r="B4994" s="8">
        <v>1.9273531243868026E-4</v>
      </c>
    </row>
    <row r="4995" spans="1:2" x14ac:dyDescent="0.25">
      <c r="A4995" s="7">
        <v>2198.1</v>
      </c>
      <c r="B4995" s="8">
        <v>2.0066434589108041E-2</v>
      </c>
    </row>
    <row r="4996" spans="1:2" x14ac:dyDescent="0.25">
      <c r="A4996" s="7">
        <v>2198.1999999999998</v>
      </c>
      <c r="B4996" s="8">
        <v>2.5833432721250348E-2</v>
      </c>
    </row>
    <row r="4997" spans="1:2" x14ac:dyDescent="0.25">
      <c r="A4997" s="7">
        <v>2198.3000000000002</v>
      </c>
      <c r="B4997" s="8">
        <v>2.117170483679711E-2</v>
      </c>
    </row>
    <row r="4998" spans="1:2" x14ac:dyDescent="0.25">
      <c r="A4998" s="7">
        <v>2198.4</v>
      </c>
      <c r="B4998" s="8">
        <v>3.159046172240227E-2</v>
      </c>
    </row>
    <row r="4999" spans="1:2" x14ac:dyDescent="0.25">
      <c r="A4999" s="7">
        <v>2198.5</v>
      </c>
      <c r="B4999" s="8">
        <v>3.5660821826266044E-2</v>
      </c>
    </row>
    <row r="5000" spans="1:2" x14ac:dyDescent="0.25">
      <c r="A5000" s="7">
        <v>2198.6</v>
      </c>
      <c r="B5000" s="8">
        <v>3.5563330935143765E-2</v>
      </c>
    </row>
    <row r="5001" spans="1:2" x14ac:dyDescent="0.25">
      <c r="A5001" s="7">
        <v>2198.6999999999998</v>
      </c>
      <c r="B5001" s="8">
        <v>3.5081828952791765E-2</v>
      </c>
    </row>
    <row r="5002" spans="1:2" x14ac:dyDescent="0.25">
      <c r="A5002" s="7">
        <v>2198.8000000000002</v>
      </c>
      <c r="B5002" s="8">
        <v>3.5318739475295936E-2</v>
      </c>
    </row>
    <row r="5003" spans="1:2" x14ac:dyDescent="0.25">
      <c r="A5003" s="7">
        <v>2198.9</v>
      </c>
      <c r="B5003" s="8">
        <v>2.9311763501375994E-2</v>
      </c>
    </row>
    <row r="5004" spans="1:2" x14ac:dyDescent="0.25">
      <c r="A5004" s="7">
        <v>2199</v>
      </c>
      <c r="B5004" s="8">
        <v>2.1506256688682494E-2</v>
      </c>
    </row>
    <row r="5005" spans="1:2" x14ac:dyDescent="0.25">
      <c r="A5005" s="7">
        <v>2199.1</v>
      </c>
      <c r="B5005" s="8">
        <v>1.736883315287021E-2</v>
      </c>
    </row>
    <row r="5006" spans="1:2" x14ac:dyDescent="0.25">
      <c r="A5006" s="7">
        <v>2199.1999999999998</v>
      </c>
      <c r="B5006" s="8">
        <v>2.8345187394484196E-2</v>
      </c>
    </row>
    <row r="5007" spans="1:2" x14ac:dyDescent="0.25">
      <c r="A5007" s="7">
        <v>2199.3000000000002</v>
      </c>
      <c r="B5007" s="8">
        <v>3.7452757857012957E-2</v>
      </c>
    </row>
    <row r="5008" spans="1:2" x14ac:dyDescent="0.25">
      <c r="A5008" s="7">
        <v>2199.4</v>
      </c>
      <c r="B5008" s="8">
        <v>4.0741856172868497E-2</v>
      </c>
    </row>
    <row r="5009" spans="1:2" x14ac:dyDescent="0.25">
      <c r="A5009" s="7">
        <v>2199.5</v>
      </c>
      <c r="B5009" s="8">
        <v>4.4329232895967956E-2</v>
      </c>
    </row>
    <row r="5010" spans="1:2" x14ac:dyDescent="0.25">
      <c r="A5010" s="7">
        <v>2199.6</v>
      </c>
      <c r="B5010" s="8">
        <v>3.6302971088072879E-2</v>
      </c>
    </row>
    <row r="5011" spans="1:2" x14ac:dyDescent="0.25">
      <c r="A5011" s="7">
        <v>2199.6999999999998</v>
      </c>
      <c r="B5011" s="8">
        <v>3.1159899608862597E-2</v>
      </c>
    </row>
    <row r="5012" spans="1:2" x14ac:dyDescent="0.25">
      <c r="A5012" s="7">
        <v>2199.8000000000002</v>
      </c>
      <c r="B5012" s="8">
        <v>3.1507774044596322E-2</v>
      </c>
    </row>
    <row r="5013" spans="1:2" x14ac:dyDescent="0.25">
      <c r="A5013" s="7">
        <v>2199.9</v>
      </c>
      <c r="B5013" s="8">
        <v>3.9159051148342387E-2</v>
      </c>
    </row>
    <row r="5014" spans="1:2" x14ac:dyDescent="0.25">
      <c r="A5014" s="7">
        <v>2200</v>
      </c>
      <c r="B5014" s="8">
        <v>4.6090470681456212E-2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for 175K</vt:lpstr>
      <vt:lpstr>Graph (83vs295K)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cp:lastPrinted>2012-07-18T19:16:27Z</cp:lastPrinted>
  <dcterms:created xsi:type="dcterms:W3CDTF">2012-01-18T14:58:44Z</dcterms:created>
  <dcterms:modified xsi:type="dcterms:W3CDTF">2022-02-26T19:12:53Z</dcterms:modified>
</cp:coreProperties>
</file>