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HoYAG-3-1700-2200nm(83K)\Data\"/>
    </mc:Choice>
  </mc:AlternateContent>
  <xr:revisionPtr revIDLastSave="0" documentId="13_ncr:1_{1AD05717-738B-4C21-9EC5-8DCA822A69A5}" xr6:coauthVersionLast="47" xr6:coauthVersionMax="47" xr10:uidLastSave="{00000000-0000-0000-0000-000000000000}"/>
  <bookViews>
    <workbookView xWindow="-120" yWindow="-120" windowWidth="29040" windowHeight="15720" tabRatio="843" firstSheet="1" activeTab="1" xr2:uid="{00000000-000D-0000-FFFF-FFFF00000000}"/>
  </bookViews>
  <sheets>
    <sheet name="Graph (83vs295K)" sheetId="10" r:id="rId1"/>
    <sheet name="Data for 83K" sheetId="2" r:id="rId2"/>
  </sheets>
  <calcPr calcId="152511"/>
</workbook>
</file>

<file path=xl/sharedStrings.xml><?xml version="1.0" encoding="utf-8"?>
<sst xmlns="http://schemas.openxmlformats.org/spreadsheetml/2006/main" count="12" uniqueCount="12">
  <si>
    <t>Wavelength (nm)</t>
  </si>
  <si>
    <t>Ho:YAG Absorption</t>
  </si>
  <si>
    <t>Spectral Sampling Interval: 0.1 nm</t>
  </si>
  <si>
    <t>Slit Width: 0.2 nm</t>
  </si>
  <si>
    <t>Scan Speed: 0.83 nm/sec</t>
  </si>
  <si>
    <t>YAG Sellmeier Equation: Handbook of Optics, Vol. 2, OSA, M. Bass Ed., McGraw Hill (1995)</t>
  </si>
  <si>
    <t>Crystal Length: 4.86 mm</t>
  </si>
  <si>
    <t>Instrument: Shimadzu SolidSpec-3700 DUV High-Resolution Spectrophotometer</t>
  </si>
  <si>
    <t>Crystal Source: Onyx Optics, SCL # 9</t>
  </si>
  <si>
    <r>
      <t>Crystal Doping Density = 2 at-% Ho = 2.77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</si>
  <si>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V. Vitali, J. Zembech, D.C. Brown </t>
  </si>
  <si>
    <r>
      <t>Ho: YAG Cross Section (83K)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</si>
</sst>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FF00"/>
      <color rgb="FF0033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Ho: YAG Absorption Cross Section as</a:t>
            </a:r>
            <a:r>
              <a:rPr lang="en-US" baseline="0"/>
              <a:t> a Function of Wavelength (nm)</a:t>
            </a:r>
          </a:p>
          <a:p>
            <a:pPr>
              <a:defRPr/>
            </a:pPr>
            <a:r>
              <a:rPr lang="en-US" baseline="0"/>
              <a:t>83K vs. 295K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'Data for 83K'!$B$13</c:f>
              <c:strCache>
                <c:ptCount val="1"/>
                <c:pt idx="0">
                  <c:v>Ho: YAG Cross Section (83K) (x 1020) (cm2)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'Data for 83K'!$A$14:$A$17014</c:f>
              <c:numCache>
                <c:formatCode>0.00</c:formatCode>
                <c:ptCount val="17001"/>
                <c:pt idx="0">
                  <c:v>1700</c:v>
                </c:pt>
                <c:pt idx="1">
                  <c:v>1700.1</c:v>
                </c:pt>
                <c:pt idx="2">
                  <c:v>1700.2</c:v>
                </c:pt>
                <c:pt idx="3">
                  <c:v>1700.3</c:v>
                </c:pt>
                <c:pt idx="4">
                  <c:v>1700.4</c:v>
                </c:pt>
                <c:pt idx="5">
                  <c:v>1700.5</c:v>
                </c:pt>
                <c:pt idx="6">
                  <c:v>1700.6</c:v>
                </c:pt>
                <c:pt idx="7">
                  <c:v>1700.7</c:v>
                </c:pt>
                <c:pt idx="8">
                  <c:v>1700.8</c:v>
                </c:pt>
                <c:pt idx="9">
                  <c:v>1700.9</c:v>
                </c:pt>
                <c:pt idx="10">
                  <c:v>1701</c:v>
                </c:pt>
                <c:pt idx="11">
                  <c:v>1701.1</c:v>
                </c:pt>
                <c:pt idx="12">
                  <c:v>1701.2</c:v>
                </c:pt>
                <c:pt idx="13">
                  <c:v>1701.3</c:v>
                </c:pt>
                <c:pt idx="14">
                  <c:v>1701.4</c:v>
                </c:pt>
                <c:pt idx="15">
                  <c:v>1701.5</c:v>
                </c:pt>
                <c:pt idx="16">
                  <c:v>1701.6</c:v>
                </c:pt>
                <c:pt idx="17">
                  <c:v>1701.7</c:v>
                </c:pt>
                <c:pt idx="18">
                  <c:v>1701.8</c:v>
                </c:pt>
                <c:pt idx="19">
                  <c:v>1701.9</c:v>
                </c:pt>
                <c:pt idx="20">
                  <c:v>1702</c:v>
                </c:pt>
                <c:pt idx="21">
                  <c:v>1702.1</c:v>
                </c:pt>
                <c:pt idx="22">
                  <c:v>1702.2</c:v>
                </c:pt>
                <c:pt idx="23">
                  <c:v>1702.3</c:v>
                </c:pt>
                <c:pt idx="24">
                  <c:v>1702.4</c:v>
                </c:pt>
                <c:pt idx="25">
                  <c:v>1702.5</c:v>
                </c:pt>
                <c:pt idx="26">
                  <c:v>1702.6</c:v>
                </c:pt>
                <c:pt idx="27">
                  <c:v>1702.7</c:v>
                </c:pt>
                <c:pt idx="28">
                  <c:v>1702.8</c:v>
                </c:pt>
                <c:pt idx="29">
                  <c:v>1702.9</c:v>
                </c:pt>
                <c:pt idx="30">
                  <c:v>1703</c:v>
                </c:pt>
                <c:pt idx="31">
                  <c:v>1703.1</c:v>
                </c:pt>
                <c:pt idx="32">
                  <c:v>1703.2</c:v>
                </c:pt>
                <c:pt idx="33">
                  <c:v>1703.3</c:v>
                </c:pt>
                <c:pt idx="34">
                  <c:v>1703.4</c:v>
                </c:pt>
                <c:pt idx="35">
                  <c:v>1703.5</c:v>
                </c:pt>
                <c:pt idx="36">
                  <c:v>1703.6</c:v>
                </c:pt>
                <c:pt idx="37">
                  <c:v>1703.7</c:v>
                </c:pt>
                <c:pt idx="38">
                  <c:v>1703.8</c:v>
                </c:pt>
                <c:pt idx="39">
                  <c:v>1703.9</c:v>
                </c:pt>
                <c:pt idx="40">
                  <c:v>1704</c:v>
                </c:pt>
                <c:pt idx="41">
                  <c:v>1704.1</c:v>
                </c:pt>
                <c:pt idx="42">
                  <c:v>1704.2</c:v>
                </c:pt>
                <c:pt idx="43">
                  <c:v>1704.3</c:v>
                </c:pt>
                <c:pt idx="44">
                  <c:v>1704.4</c:v>
                </c:pt>
                <c:pt idx="45">
                  <c:v>1704.5</c:v>
                </c:pt>
                <c:pt idx="46">
                  <c:v>1704.6</c:v>
                </c:pt>
                <c:pt idx="47">
                  <c:v>1704.7</c:v>
                </c:pt>
                <c:pt idx="48">
                  <c:v>1704.8</c:v>
                </c:pt>
                <c:pt idx="49">
                  <c:v>1704.9</c:v>
                </c:pt>
                <c:pt idx="50">
                  <c:v>1705</c:v>
                </c:pt>
                <c:pt idx="51">
                  <c:v>1705.1</c:v>
                </c:pt>
                <c:pt idx="52">
                  <c:v>1705.2</c:v>
                </c:pt>
                <c:pt idx="53">
                  <c:v>1705.3</c:v>
                </c:pt>
                <c:pt idx="54">
                  <c:v>1705.4</c:v>
                </c:pt>
                <c:pt idx="55">
                  <c:v>1705.5</c:v>
                </c:pt>
                <c:pt idx="56">
                  <c:v>1705.6</c:v>
                </c:pt>
                <c:pt idx="57">
                  <c:v>1705.7</c:v>
                </c:pt>
                <c:pt idx="58">
                  <c:v>1705.8</c:v>
                </c:pt>
                <c:pt idx="59">
                  <c:v>1705.9</c:v>
                </c:pt>
                <c:pt idx="60">
                  <c:v>1706</c:v>
                </c:pt>
                <c:pt idx="61">
                  <c:v>1706.1</c:v>
                </c:pt>
                <c:pt idx="62">
                  <c:v>1706.2</c:v>
                </c:pt>
                <c:pt idx="63">
                  <c:v>1706.3</c:v>
                </c:pt>
                <c:pt idx="64">
                  <c:v>1706.4</c:v>
                </c:pt>
                <c:pt idx="65">
                  <c:v>1706.5</c:v>
                </c:pt>
                <c:pt idx="66">
                  <c:v>1706.6</c:v>
                </c:pt>
                <c:pt idx="67">
                  <c:v>1706.7</c:v>
                </c:pt>
                <c:pt idx="68">
                  <c:v>1706.8</c:v>
                </c:pt>
                <c:pt idx="69">
                  <c:v>1706.9</c:v>
                </c:pt>
                <c:pt idx="70">
                  <c:v>1707</c:v>
                </c:pt>
                <c:pt idx="71">
                  <c:v>1707.1</c:v>
                </c:pt>
                <c:pt idx="72">
                  <c:v>1707.2</c:v>
                </c:pt>
                <c:pt idx="73">
                  <c:v>1707.3</c:v>
                </c:pt>
                <c:pt idx="74">
                  <c:v>1707.4</c:v>
                </c:pt>
                <c:pt idx="75">
                  <c:v>1707.5</c:v>
                </c:pt>
                <c:pt idx="76">
                  <c:v>1707.6</c:v>
                </c:pt>
                <c:pt idx="77">
                  <c:v>1707.7</c:v>
                </c:pt>
                <c:pt idx="78">
                  <c:v>1707.8</c:v>
                </c:pt>
                <c:pt idx="79">
                  <c:v>1707.9</c:v>
                </c:pt>
                <c:pt idx="80">
                  <c:v>1708</c:v>
                </c:pt>
                <c:pt idx="81">
                  <c:v>1708.1</c:v>
                </c:pt>
                <c:pt idx="82">
                  <c:v>1708.2</c:v>
                </c:pt>
                <c:pt idx="83">
                  <c:v>1708.3</c:v>
                </c:pt>
                <c:pt idx="84">
                  <c:v>1708.4</c:v>
                </c:pt>
                <c:pt idx="85">
                  <c:v>1708.5</c:v>
                </c:pt>
                <c:pt idx="86">
                  <c:v>1708.6</c:v>
                </c:pt>
                <c:pt idx="87">
                  <c:v>1708.7</c:v>
                </c:pt>
                <c:pt idx="88">
                  <c:v>1708.8</c:v>
                </c:pt>
                <c:pt idx="89">
                  <c:v>1708.9</c:v>
                </c:pt>
                <c:pt idx="90">
                  <c:v>1709</c:v>
                </c:pt>
                <c:pt idx="91">
                  <c:v>1709.1</c:v>
                </c:pt>
                <c:pt idx="92">
                  <c:v>1709.2</c:v>
                </c:pt>
                <c:pt idx="93">
                  <c:v>1709.3</c:v>
                </c:pt>
                <c:pt idx="94">
                  <c:v>1709.4</c:v>
                </c:pt>
                <c:pt idx="95">
                  <c:v>1709.5</c:v>
                </c:pt>
                <c:pt idx="96">
                  <c:v>1709.6</c:v>
                </c:pt>
                <c:pt idx="97">
                  <c:v>1709.7</c:v>
                </c:pt>
                <c:pt idx="98">
                  <c:v>1709.8</c:v>
                </c:pt>
                <c:pt idx="99">
                  <c:v>1709.9</c:v>
                </c:pt>
                <c:pt idx="100">
                  <c:v>1710</c:v>
                </c:pt>
                <c:pt idx="101">
                  <c:v>1710.1</c:v>
                </c:pt>
                <c:pt idx="102">
                  <c:v>1710.2</c:v>
                </c:pt>
                <c:pt idx="103">
                  <c:v>1710.3</c:v>
                </c:pt>
                <c:pt idx="104">
                  <c:v>1710.4</c:v>
                </c:pt>
                <c:pt idx="105">
                  <c:v>1710.5</c:v>
                </c:pt>
                <c:pt idx="106">
                  <c:v>1710.6</c:v>
                </c:pt>
                <c:pt idx="107">
                  <c:v>1710.7</c:v>
                </c:pt>
                <c:pt idx="108">
                  <c:v>1710.8</c:v>
                </c:pt>
                <c:pt idx="109">
                  <c:v>1710.9</c:v>
                </c:pt>
                <c:pt idx="110">
                  <c:v>1711</c:v>
                </c:pt>
                <c:pt idx="111">
                  <c:v>1711.1</c:v>
                </c:pt>
                <c:pt idx="112">
                  <c:v>1711.2</c:v>
                </c:pt>
                <c:pt idx="113">
                  <c:v>1711.3</c:v>
                </c:pt>
                <c:pt idx="114">
                  <c:v>1711.4</c:v>
                </c:pt>
                <c:pt idx="115">
                  <c:v>1711.5</c:v>
                </c:pt>
                <c:pt idx="116">
                  <c:v>1711.6</c:v>
                </c:pt>
                <c:pt idx="117">
                  <c:v>1711.7</c:v>
                </c:pt>
                <c:pt idx="118">
                  <c:v>1711.8</c:v>
                </c:pt>
                <c:pt idx="119">
                  <c:v>1711.9</c:v>
                </c:pt>
                <c:pt idx="120">
                  <c:v>1712</c:v>
                </c:pt>
                <c:pt idx="121">
                  <c:v>1712.1</c:v>
                </c:pt>
                <c:pt idx="122">
                  <c:v>1712.2</c:v>
                </c:pt>
                <c:pt idx="123">
                  <c:v>1712.3</c:v>
                </c:pt>
                <c:pt idx="124">
                  <c:v>1712.4</c:v>
                </c:pt>
                <c:pt idx="125">
                  <c:v>1712.5</c:v>
                </c:pt>
                <c:pt idx="126">
                  <c:v>1712.6</c:v>
                </c:pt>
                <c:pt idx="127">
                  <c:v>1712.7</c:v>
                </c:pt>
                <c:pt idx="128">
                  <c:v>1712.8</c:v>
                </c:pt>
                <c:pt idx="129">
                  <c:v>1712.9</c:v>
                </c:pt>
                <c:pt idx="130">
                  <c:v>1713</c:v>
                </c:pt>
                <c:pt idx="131">
                  <c:v>1713.1</c:v>
                </c:pt>
                <c:pt idx="132">
                  <c:v>1713.2</c:v>
                </c:pt>
                <c:pt idx="133">
                  <c:v>1713.3</c:v>
                </c:pt>
                <c:pt idx="134">
                  <c:v>1713.4</c:v>
                </c:pt>
                <c:pt idx="135">
                  <c:v>1713.5</c:v>
                </c:pt>
                <c:pt idx="136">
                  <c:v>1713.6</c:v>
                </c:pt>
                <c:pt idx="137">
                  <c:v>1713.7</c:v>
                </c:pt>
                <c:pt idx="138">
                  <c:v>1713.8</c:v>
                </c:pt>
                <c:pt idx="139">
                  <c:v>1713.9</c:v>
                </c:pt>
                <c:pt idx="140">
                  <c:v>1714</c:v>
                </c:pt>
                <c:pt idx="141">
                  <c:v>1714.1</c:v>
                </c:pt>
                <c:pt idx="142">
                  <c:v>1714.2</c:v>
                </c:pt>
                <c:pt idx="143">
                  <c:v>1714.3</c:v>
                </c:pt>
                <c:pt idx="144">
                  <c:v>1714.4</c:v>
                </c:pt>
                <c:pt idx="145">
                  <c:v>1714.5</c:v>
                </c:pt>
                <c:pt idx="146">
                  <c:v>1714.6</c:v>
                </c:pt>
                <c:pt idx="147">
                  <c:v>1714.7</c:v>
                </c:pt>
                <c:pt idx="148">
                  <c:v>1714.8</c:v>
                </c:pt>
                <c:pt idx="149">
                  <c:v>1714.9</c:v>
                </c:pt>
                <c:pt idx="150">
                  <c:v>1715</c:v>
                </c:pt>
                <c:pt idx="151">
                  <c:v>1715.1</c:v>
                </c:pt>
                <c:pt idx="152">
                  <c:v>1715.2</c:v>
                </c:pt>
                <c:pt idx="153">
                  <c:v>1715.3</c:v>
                </c:pt>
                <c:pt idx="154">
                  <c:v>1715.4</c:v>
                </c:pt>
                <c:pt idx="155">
                  <c:v>1715.5</c:v>
                </c:pt>
                <c:pt idx="156">
                  <c:v>1715.6</c:v>
                </c:pt>
                <c:pt idx="157">
                  <c:v>1715.7</c:v>
                </c:pt>
                <c:pt idx="158">
                  <c:v>1715.8</c:v>
                </c:pt>
                <c:pt idx="159">
                  <c:v>1715.9</c:v>
                </c:pt>
                <c:pt idx="160">
                  <c:v>1716</c:v>
                </c:pt>
                <c:pt idx="161">
                  <c:v>1716.1</c:v>
                </c:pt>
                <c:pt idx="162">
                  <c:v>1716.2</c:v>
                </c:pt>
                <c:pt idx="163">
                  <c:v>1716.3</c:v>
                </c:pt>
                <c:pt idx="164">
                  <c:v>1716.4</c:v>
                </c:pt>
                <c:pt idx="165">
                  <c:v>1716.5</c:v>
                </c:pt>
                <c:pt idx="166">
                  <c:v>1716.6</c:v>
                </c:pt>
                <c:pt idx="167">
                  <c:v>1716.7</c:v>
                </c:pt>
                <c:pt idx="168">
                  <c:v>1716.8</c:v>
                </c:pt>
                <c:pt idx="169">
                  <c:v>1716.9</c:v>
                </c:pt>
                <c:pt idx="170">
                  <c:v>1717</c:v>
                </c:pt>
                <c:pt idx="171">
                  <c:v>1717.1</c:v>
                </c:pt>
                <c:pt idx="172">
                  <c:v>1717.2</c:v>
                </c:pt>
                <c:pt idx="173">
                  <c:v>1717.3</c:v>
                </c:pt>
                <c:pt idx="174">
                  <c:v>1717.4</c:v>
                </c:pt>
                <c:pt idx="175">
                  <c:v>1717.5</c:v>
                </c:pt>
                <c:pt idx="176">
                  <c:v>1717.6</c:v>
                </c:pt>
                <c:pt idx="177">
                  <c:v>1717.7</c:v>
                </c:pt>
                <c:pt idx="178">
                  <c:v>1717.8</c:v>
                </c:pt>
                <c:pt idx="179">
                  <c:v>1717.9</c:v>
                </c:pt>
                <c:pt idx="180">
                  <c:v>1718</c:v>
                </c:pt>
                <c:pt idx="181">
                  <c:v>1718.1</c:v>
                </c:pt>
                <c:pt idx="182">
                  <c:v>1718.2</c:v>
                </c:pt>
                <c:pt idx="183">
                  <c:v>1718.3</c:v>
                </c:pt>
                <c:pt idx="184">
                  <c:v>1718.4</c:v>
                </c:pt>
                <c:pt idx="185">
                  <c:v>1718.5</c:v>
                </c:pt>
                <c:pt idx="186">
                  <c:v>1718.6</c:v>
                </c:pt>
                <c:pt idx="187">
                  <c:v>1718.7</c:v>
                </c:pt>
                <c:pt idx="188">
                  <c:v>1718.8</c:v>
                </c:pt>
                <c:pt idx="189">
                  <c:v>1718.9</c:v>
                </c:pt>
                <c:pt idx="190">
                  <c:v>1719</c:v>
                </c:pt>
                <c:pt idx="191">
                  <c:v>1719.1</c:v>
                </c:pt>
                <c:pt idx="192">
                  <c:v>1719.2</c:v>
                </c:pt>
                <c:pt idx="193">
                  <c:v>1719.3</c:v>
                </c:pt>
                <c:pt idx="194">
                  <c:v>1719.4</c:v>
                </c:pt>
                <c:pt idx="195">
                  <c:v>1719.5</c:v>
                </c:pt>
                <c:pt idx="196">
                  <c:v>1719.6</c:v>
                </c:pt>
                <c:pt idx="197">
                  <c:v>1719.7</c:v>
                </c:pt>
                <c:pt idx="198">
                  <c:v>1719.8</c:v>
                </c:pt>
                <c:pt idx="199">
                  <c:v>1719.9</c:v>
                </c:pt>
                <c:pt idx="200">
                  <c:v>1720</c:v>
                </c:pt>
                <c:pt idx="201">
                  <c:v>1720.1</c:v>
                </c:pt>
                <c:pt idx="202">
                  <c:v>1720.2</c:v>
                </c:pt>
                <c:pt idx="203">
                  <c:v>1720.3</c:v>
                </c:pt>
                <c:pt idx="204">
                  <c:v>1720.4</c:v>
                </c:pt>
                <c:pt idx="205">
                  <c:v>1720.5</c:v>
                </c:pt>
                <c:pt idx="206">
                  <c:v>1720.6</c:v>
                </c:pt>
                <c:pt idx="207">
                  <c:v>1720.7</c:v>
                </c:pt>
                <c:pt idx="208">
                  <c:v>1720.8</c:v>
                </c:pt>
                <c:pt idx="209">
                  <c:v>1720.9</c:v>
                </c:pt>
                <c:pt idx="210">
                  <c:v>1721</c:v>
                </c:pt>
                <c:pt idx="211">
                  <c:v>1721.1</c:v>
                </c:pt>
                <c:pt idx="212">
                  <c:v>1721.2</c:v>
                </c:pt>
                <c:pt idx="213">
                  <c:v>1721.3</c:v>
                </c:pt>
                <c:pt idx="214">
                  <c:v>1721.4</c:v>
                </c:pt>
                <c:pt idx="215">
                  <c:v>1721.5</c:v>
                </c:pt>
                <c:pt idx="216">
                  <c:v>1721.6</c:v>
                </c:pt>
                <c:pt idx="217">
                  <c:v>1721.7</c:v>
                </c:pt>
                <c:pt idx="218">
                  <c:v>1721.8</c:v>
                </c:pt>
                <c:pt idx="219">
                  <c:v>1721.9</c:v>
                </c:pt>
                <c:pt idx="220">
                  <c:v>1722</c:v>
                </c:pt>
                <c:pt idx="221">
                  <c:v>1722.1</c:v>
                </c:pt>
                <c:pt idx="222">
                  <c:v>1722.2</c:v>
                </c:pt>
                <c:pt idx="223">
                  <c:v>1722.3</c:v>
                </c:pt>
                <c:pt idx="224">
                  <c:v>1722.4</c:v>
                </c:pt>
                <c:pt idx="225">
                  <c:v>1722.5</c:v>
                </c:pt>
                <c:pt idx="226">
                  <c:v>1722.6</c:v>
                </c:pt>
                <c:pt idx="227">
                  <c:v>1722.7</c:v>
                </c:pt>
                <c:pt idx="228">
                  <c:v>1722.8</c:v>
                </c:pt>
                <c:pt idx="229">
                  <c:v>1722.9</c:v>
                </c:pt>
                <c:pt idx="230">
                  <c:v>1723</c:v>
                </c:pt>
                <c:pt idx="231">
                  <c:v>1723.1</c:v>
                </c:pt>
                <c:pt idx="232">
                  <c:v>1723.2</c:v>
                </c:pt>
                <c:pt idx="233">
                  <c:v>1723.3</c:v>
                </c:pt>
                <c:pt idx="234">
                  <c:v>1723.4</c:v>
                </c:pt>
                <c:pt idx="235">
                  <c:v>1723.5</c:v>
                </c:pt>
                <c:pt idx="236">
                  <c:v>1723.6</c:v>
                </c:pt>
                <c:pt idx="237">
                  <c:v>1723.7</c:v>
                </c:pt>
                <c:pt idx="238">
                  <c:v>1723.8</c:v>
                </c:pt>
                <c:pt idx="239">
                  <c:v>1723.9</c:v>
                </c:pt>
                <c:pt idx="240">
                  <c:v>1724</c:v>
                </c:pt>
                <c:pt idx="241">
                  <c:v>1724.1</c:v>
                </c:pt>
                <c:pt idx="242">
                  <c:v>1724.2</c:v>
                </c:pt>
                <c:pt idx="243">
                  <c:v>1724.3</c:v>
                </c:pt>
                <c:pt idx="244">
                  <c:v>1724.4</c:v>
                </c:pt>
                <c:pt idx="245">
                  <c:v>1724.5</c:v>
                </c:pt>
                <c:pt idx="246">
                  <c:v>1724.6</c:v>
                </c:pt>
                <c:pt idx="247">
                  <c:v>1724.7</c:v>
                </c:pt>
                <c:pt idx="248">
                  <c:v>1724.8</c:v>
                </c:pt>
                <c:pt idx="249">
                  <c:v>1724.9</c:v>
                </c:pt>
                <c:pt idx="250">
                  <c:v>1725</c:v>
                </c:pt>
                <c:pt idx="251">
                  <c:v>1725.1</c:v>
                </c:pt>
                <c:pt idx="252">
                  <c:v>1725.2</c:v>
                </c:pt>
                <c:pt idx="253">
                  <c:v>1725.3</c:v>
                </c:pt>
                <c:pt idx="254">
                  <c:v>1725.4</c:v>
                </c:pt>
                <c:pt idx="255">
                  <c:v>1725.5</c:v>
                </c:pt>
                <c:pt idx="256">
                  <c:v>1725.6</c:v>
                </c:pt>
                <c:pt idx="257">
                  <c:v>1725.7</c:v>
                </c:pt>
                <c:pt idx="258">
                  <c:v>1725.8</c:v>
                </c:pt>
                <c:pt idx="259">
                  <c:v>1725.9</c:v>
                </c:pt>
                <c:pt idx="260">
                  <c:v>1726</c:v>
                </c:pt>
                <c:pt idx="261">
                  <c:v>1726.1</c:v>
                </c:pt>
                <c:pt idx="262">
                  <c:v>1726.2</c:v>
                </c:pt>
                <c:pt idx="263">
                  <c:v>1726.3</c:v>
                </c:pt>
                <c:pt idx="264">
                  <c:v>1726.4</c:v>
                </c:pt>
                <c:pt idx="265">
                  <c:v>1726.5</c:v>
                </c:pt>
                <c:pt idx="266">
                  <c:v>1726.6</c:v>
                </c:pt>
                <c:pt idx="267">
                  <c:v>1726.7</c:v>
                </c:pt>
                <c:pt idx="268">
                  <c:v>1726.8</c:v>
                </c:pt>
                <c:pt idx="269">
                  <c:v>1726.9</c:v>
                </c:pt>
                <c:pt idx="270">
                  <c:v>1727</c:v>
                </c:pt>
                <c:pt idx="271">
                  <c:v>1727.1</c:v>
                </c:pt>
                <c:pt idx="272">
                  <c:v>1727.2</c:v>
                </c:pt>
                <c:pt idx="273">
                  <c:v>1727.3</c:v>
                </c:pt>
                <c:pt idx="274">
                  <c:v>1727.4</c:v>
                </c:pt>
                <c:pt idx="275">
                  <c:v>1727.5</c:v>
                </c:pt>
                <c:pt idx="276">
                  <c:v>1727.6</c:v>
                </c:pt>
                <c:pt idx="277">
                  <c:v>1727.7</c:v>
                </c:pt>
                <c:pt idx="278">
                  <c:v>1727.8</c:v>
                </c:pt>
                <c:pt idx="279">
                  <c:v>1727.9</c:v>
                </c:pt>
                <c:pt idx="280">
                  <c:v>1728</c:v>
                </c:pt>
                <c:pt idx="281">
                  <c:v>1728.1</c:v>
                </c:pt>
                <c:pt idx="282">
                  <c:v>1728.2</c:v>
                </c:pt>
                <c:pt idx="283">
                  <c:v>1728.3</c:v>
                </c:pt>
                <c:pt idx="284">
                  <c:v>1728.4</c:v>
                </c:pt>
                <c:pt idx="285">
                  <c:v>1728.5</c:v>
                </c:pt>
                <c:pt idx="286">
                  <c:v>1728.6</c:v>
                </c:pt>
                <c:pt idx="287">
                  <c:v>1728.7</c:v>
                </c:pt>
                <c:pt idx="288">
                  <c:v>1728.8</c:v>
                </c:pt>
                <c:pt idx="289">
                  <c:v>1728.9</c:v>
                </c:pt>
                <c:pt idx="290">
                  <c:v>1729</c:v>
                </c:pt>
                <c:pt idx="291">
                  <c:v>1729.1</c:v>
                </c:pt>
                <c:pt idx="292">
                  <c:v>1729.2</c:v>
                </c:pt>
                <c:pt idx="293">
                  <c:v>1729.3</c:v>
                </c:pt>
                <c:pt idx="294">
                  <c:v>1729.4</c:v>
                </c:pt>
                <c:pt idx="295">
                  <c:v>1729.5</c:v>
                </c:pt>
                <c:pt idx="296">
                  <c:v>1729.6</c:v>
                </c:pt>
                <c:pt idx="297">
                  <c:v>1729.7</c:v>
                </c:pt>
                <c:pt idx="298">
                  <c:v>1729.8</c:v>
                </c:pt>
                <c:pt idx="299">
                  <c:v>1729.9</c:v>
                </c:pt>
                <c:pt idx="300">
                  <c:v>1730</c:v>
                </c:pt>
                <c:pt idx="301">
                  <c:v>1730.1</c:v>
                </c:pt>
                <c:pt idx="302">
                  <c:v>1730.2</c:v>
                </c:pt>
                <c:pt idx="303">
                  <c:v>1730.3</c:v>
                </c:pt>
                <c:pt idx="304">
                  <c:v>1730.4</c:v>
                </c:pt>
                <c:pt idx="305">
                  <c:v>1730.5</c:v>
                </c:pt>
                <c:pt idx="306">
                  <c:v>1730.6</c:v>
                </c:pt>
                <c:pt idx="307">
                  <c:v>1730.7</c:v>
                </c:pt>
                <c:pt idx="308">
                  <c:v>1730.8</c:v>
                </c:pt>
                <c:pt idx="309">
                  <c:v>1730.9</c:v>
                </c:pt>
                <c:pt idx="310">
                  <c:v>1731</c:v>
                </c:pt>
                <c:pt idx="311">
                  <c:v>1731.1</c:v>
                </c:pt>
                <c:pt idx="312">
                  <c:v>1731.2</c:v>
                </c:pt>
                <c:pt idx="313">
                  <c:v>1731.3</c:v>
                </c:pt>
                <c:pt idx="314">
                  <c:v>1731.4</c:v>
                </c:pt>
                <c:pt idx="315">
                  <c:v>1731.5</c:v>
                </c:pt>
                <c:pt idx="316">
                  <c:v>1731.6</c:v>
                </c:pt>
                <c:pt idx="317">
                  <c:v>1731.7</c:v>
                </c:pt>
                <c:pt idx="318">
                  <c:v>1731.8</c:v>
                </c:pt>
                <c:pt idx="319">
                  <c:v>1731.9</c:v>
                </c:pt>
                <c:pt idx="320">
                  <c:v>1732</c:v>
                </c:pt>
                <c:pt idx="321">
                  <c:v>1732.1</c:v>
                </c:pt>
                <c:pt idx="322">
                  <c:v>1732.2</c:v>
                </c:pt>
                <c:pt idx="323">
                  <c:v>1732.3</c:v>
                </c:pt>
                <c:pt idx="324">
                  <c:v>1732.4</c:v>
                </c:pt>
                <c:pt idx="325">
                  <c:v>1732.5</c:v>
                </c:pt>
                <c:pt idx="326">
                  <c:v>1732.6</c:v>
                </c:pt>
                <c:pt idx="327">
                  <c:v>1732.7</c:v>
                </c:pt>
                <c:pt idx="328">
                  <c:v>1732.8</c:v>
                </c:pt>
                <c:pt idx="329">
                  <c:v>1732.9</c:v>
                </c:pt>
                <c:pt idx="330">
                  <c:v>1733</c:v>
                </c:pt>
                <c:pt idx="331">
                  <c:v>1733.1</c:v>
                </c:pt>
                <c:pt idx="332">
                  <c:v>1733.2</c:v>
                </c:pt>
                <c:pt idx="333">
                  <c:v>1733.3</c:v>
                </c:pt>
                <c:pt idx="334">
                  <c:v>1733.4</c:v>
                </c:pt>
                <c:pt idx="335">
                  <c:v>1733.5</c:v>
                </c:pt>
                <c:pt idx="336">
                  <c:v>1733.6</c:v>
                </c:pt>
                <c:pt idx="337">
                  <c:v>1733.7</c:v>
                </c:pt>
                <c:pt idx="338">
                  <c:v>1733.8</c:v>
                </c:pt>
                <c:pt idx="339">
                  <c:v>1733.9</c:v>
                </c:pt>
                <c:pt idx="340">
                  <c:v>1734</c:v>
                </c:pt>
                <c:pt idx="341">
                  <c:v>1734.1</c:v>
                </c:pt>
                <c:pt idx="342">
                  <c:v>1734.2</c:v>
                </c:pt>
                <c:pt idx="343">
                  <c:v>1734.3</c:v>
                </c:pt>
                <c:pt idx="344">
                  <c:v>1734.4</c:v>
                </c:pt>
                <c:pt idx="345">
                  <c:v>1734.5</c:v>
                </c:pt>
                <c:pt idx="346">
                  <c:v>1734.6</c:v>
                </c:pt>
                <c:pt idx="347">
                  <c:v>1734.7</c:v>
                </c:pt>
                <c:pt idx="348">
                  <c:v>1734.8</c:v>
                </c:pt>
                <c:pt idx="349">
                  <c:v>1734.9</c:v>
                </c:pt>
                <c:pt idx="350">
                  <c:v>1735</c:v>
                </c:pt>
                <c:pt idx="351">
                  <c:v>1735.1</c:v>
                </c:pt>
                <c:pt idx="352">
                  <c:v>1735.2</c:v>
                </c:pt>
                <c:pt idx="353">
                  <c:v>1735.3</c:v>
                </c:pt>
                <c:pt idx="354">
                  <c:v>1735.4</c:v>
                </c:pt>
                <c:pt idx="355">
                  <c:v>1735.5</c:v>
                </c:pt>
                <c:pt idx="356">
                  <c:v>1735.6</c:v>
                </c:pt>
                <c:pt idx="357">
                  <c:v>1735.7</c:v>
                </c:pt>
                <c:pt idx="358">
                  <c:v>1735.8</c:v>
                </c:pt>
                <c:pt idx="359">
                  <c:v>1735.9</c:v>
                </c:pt>
                <c:pt idx="360">
                  <c:v>1736</c:v>
                </c:pt>
                <c:pt idx="361">
                  <c:v>1736.1</c:v>
                </c:pt>
                <c:pt idx="362">
                  <c:v>1736.2</c:v>
                </c:pt>
                <c:pt idx="363">
                  <c:v>1736.3</c:v>
                </c:pt>
                <c:pt idx="364">
                  <c:v>1736.4</c:v>
                </c:pt>
                <c:pt idx="365">
                  <c:v>1736.5</c:v>
                </c:pt>
                <c:pt idx="366">
                  <c:v>1736.6</c:v>
                </c:pt>
                <c:pt idx="367">
                  <c:v>1736.7</c:v>
                </c:pt>
                <c:pt idx="368">
                  <c:v>1736.8</c:v>
                </c:pt>
                <c:pt idx="369">
                  <c:v>1736.9</c:v>
                </c:pt>
                <c:pt idx="370">
                  <c:v>1737</c:v>
                </c:pt>
                <c:pt idx="371">
                  <c:v>1737.1</c:v>
                </c:pt>
                <c:pt idx="372">
                  <c:v>1737.2</c:v>
                </c:pt>
                <c:pt idx="373">
                  <c:v>1737.3</c:v>
                </c:pt>
                <c:pt idx="374">
                  <c:v>1737.4</c:v>
                </c:pt>
                <c:pt idx="375">
                  <c:v>1737.5</c:v>
                </c:pt>
                <c:pt idx="376">
                  <c:v>1737.6</c:v>
                </c:pt>
                <c:pt idx="377">
                  <c:v>1737.7</c:v>
                </c:pt>
                <c:pt idx="378">
                  <c:v>1737.8</c:v>
                </c:pt>
                <c:pt idx="379">
                  <c:v>1737.9</c:v>
                </c:pt>
                <c:pt idx="380">
                  <c:v>1738</c:v>
                </c:pt>
                <c:pt idx="381">
                  <c:v>1738.1</c:v>
                </c:pt>
                <c:pt idx="382">
                  <c:v>1738.2</c:v>
                </c:pt>
                <c:pt idx="383">
                  <c:v>1738.3</c:v>
                </c:pt>
                <c:pt idx="384">
                  <c:v>1738.4</c:v>
                </c:pt>
                <c:pt idx="385">
                  <c:v>1738.5</c:v>
                </c:pt>
                <c:pt idx="386">
                  <c:v>1738.6</c:v>
                </c:pt>
                <c:pt idx="387">
                  <c:v>1738.7</c:v>
                </c:pt>
                <c:pt idx="388">
                  <c:v>1738.8</c:v>
                </c:pt>
                <c:pt idx="389">
                  <c:v>1738.9</c:v>
                </c:pt>
                <c:pt idx="390">
                  <c:v>1739</c:v>
                </c:pt>
                <c:pt idx="391">
                  <c:v>1739.1</c:v>
                </c:pt>
                <c:pt idx="392">
                  <c:v>1739.2</c:v>
                </c:pt>
                <c:pt idx="393">
                  <c:v>1739.3</c:v>
                </c:pt>
                <c:pt idx="394">
                  <c:v>1739.4</c:v>
                </c:pt>
                <c:pt idx="395">
                  <c:v>1739.5</c:v>
                </c:pt>
                <c:pt idx="396">
                  <c:v>1739.6</c:v>
                </c:pt>
                <c:pt idx="397">
                  <c:v>1739.7</c:v>
                </c:pt>
                <c:pt idx="398">
                  <c:v>1739.8</c:v>
                </c:pt>
                <c:pt idx="399">
                  <c:v>1739.9</c:v>
                </c:pt>
                <c:pt idx="400">
                  <c:v>1740</c:v>
                </c:pt>
                <c:pt idx="401">
                  <c:v>1740.1</c:v>
                </c:pt>
                <c:pt idx="402">
                  <c:v>1740.2</c:v>
                </c:pt>
                <c:pt idx="403">
                  <c:v>1740.3</c:v>
                </c:pt>
                <c:pt idx="404">
                  <c:v>1740.4</c:v>
                </c:pt>
                <c:pt idx="405">
                  <c:v>1740.5</c:v>
                </c:pt>
                <c:pt idx="406">
                  <c:v>1740.6</c:v>
                </c:pt>
                <c:pt idx="407">
                  <c:v>1740.7</c:v>
                </c:pt>
                <c:pt idx="408">
                  <c:v>1740.8</c:v>
                </c:pt>
                <c:pt idx="409">
                  <c:v>1740.9</c:v>
                </c:pt>
                <c:pt idx="410">
                  <c:v>1741</c:v>
                </c:pt>
                <c:pt idx="411">
                  <c:v>1741.1</c:v>
                </c:pt>
                <c:pt idx="412">
                  <c:v>1741.2</c:v>
                </c:pt>
                <c:pt idx="413">
                  <c:v>1741.3</c:v>
                </c:pt>
                <c:pt idx="414">
                  <c:v>1741.4</c:v>
                </c:pt>
                <c:pt idx="415">
                  <c:v>1741.5</c:v>
                </c:pt>
                <c:pt idx="416">
                  <c:v>1741.6</c:v>
                </c:pt>
                <c:pt idx="417">
                  <c:v>1741.7</c:v>
                </c:pt>
                <c:pt idx="418">
                  <c:v>1741.8</c:v>
                </c:pt>
                <c:pt idx="419">
                  <c:v>1741.9</c:v>
                </c:pt>
                <c:pt idx="420">
                  <c:v>1742</c:v>
                </c:pt>
                <c:pt idx="421">
                  <c:v>1742.1</c:v>
                </c:pt>
                <c:pt idx="422">
                  <c:v>1742.2</c:v>
                </c:pt>
                <c:pt idx="423">
                  <c:v>1742.3</c:v>
                </c:pt>
                <c:pt idx="424">
                  <c:v>1742.4</c:v>
                </c:pt>
                <c:pt idx="425">
                  <c:v>1742.5</c:v>
                </c:pt>
                <c:pt idx="426">
                  <c:v>1742.6</c:v>
                </c:pt>
                <c:pt idx="427">
                  <c:v>1742.7</c:v>
                </c:pt>
                <c:pt idx="428">
                  <c:v>1742.8</c:v>
                </c:pt>
                <c:pt idx="429">
                  <c:v>1742.9</c:v>
                </c:pt>
                <c:pt idx="430">
                  <c:v>1743</c:v>
                </c:pt>
                <c:pt idx="431">
                  <c:v>1743.1</c:v>
                </c:pt>
                <c:pt idx="432">
                  <c:v>1743.2</c:v>
                </c:pt>
                <c:pt idx="433">
                  <c:v>1743.3</c:v>
                </c:pt>
                <c:pt idx="434">
                  <c:v>1743.4</c:v>
                </c:pt>
                <c:pt idx="435">
                  <c:v>1743.5</c:v>
                </c:pt>
                <c:pt idx="436">
                  <c:v>1743.6</c:v>
                </c:pt>
                <c:pt idx="437">
                  <c:v>1743.7</c:v>
                </c:pt>
                <c:pt idx="438">
                  <c:v>1743.8</c:v>
                </c:pt>
                <c:pt idx="439">
                  <c:v>1743.9</c:v>
                </c:pt>
                <c:pt idx="440">
                  <c:v>1744</c:v>
                </c:pt>
                <c:pt idx="441">
                  <c:v>1744.1</c:v>
                </c:pt>
                <c:pt idx="442">
                  <c:v>1744.2</c:v>
                </c:pt>
                <c:pt idx="443">
                  <c:v>1744.3</c:v>
                </c:pt>
                <c:pt idx="444">
                  <c:v>1744.4</c:v>
                </c:pt>
                <c:pt idx="445">
                  <c:v>1744.5</c:v>
                </c:pt>
                <c:pt idx="446">
                  <c:v>1744.6</c:v>
                </c:pt>
                <c:pt idx="447">
                  <c:v>1744.7</c:v>
                </c:pt>
                <c:pt idx="448">
                  <c:v>1744.8</c:v>
                </c:pt>
                <c:pt idx="449">
                  <c:v>1744.9</c:v>
                </c:pt>
                <c:pt idx="450">
                  <c:v>1745</c:v>
                </c:pt>
                <c:pt idx="451">
                  <c:v>1745.1</c:v>
                </c:pt>
                <c:pt idx="452">
                  <c:v>1745.2</c:v>
                </c:pt>
                <c:pt idx="453">
                  <c:v>1745.3</c:v>
                </c:pt>
                <c:pt idx="454">
                  <c:v>1745.4</c:v>
                </c:pt>
                <c:pt idx="455">
                  <c:v>1745.5</c:v>
                </c:pt>
                <c:pt idx="456">
                  <c:v>1745.6</c:v>
                </c:pt>
                <c:pt idx="457">
                  <c:v>1745.7</c:v>
                </c:pt>
                <c:pt idx="458">
                  <c:v>1745.8</c:v>
                </c:pt>
                <c:pt idx="459">
                  <c:v>1745.9</c:v>
                </c:pt>
                <c:pt idx="460">
                  <c:v>1746</c:v>
                </c:pt>
                <c:pt idx="461">
                  <c:v>1746.1</c:v>
                </c:pt>
                <c:pt idx="462">
                  <c:v>1746.2</c:v>
                </c:pt>
                <c:pt idx="463">
                  <c:v>1746.3</c:v>
                </c:pt>
                <c:pt idx="464">
                  <c:v>1746.4</c:v>
                </c:pt>
                <c:pt idx="465">
                  <c:v>1746.5</c:v>
                </c:pt>
                <c:pt idx="466">
                  <c:v>1746.6</c:v>
                </c:pt>
                <c:pt idx="467">
                  <c:v>1746.7</c:v>
                </c:pt>
                <c:pt idx="468">
                  <c:v>1746.8</c:v>
                </c:pt>
                <c:pt idx="469">
                  <c:v>1746.9</c:v>
                </c:pt>
                <c:pt idx="470">
                  <c:v>1747</c:v>
                </c:pt>
                <c:pt idx="471">
                  <c:v>1747.1</c:v>
                </c:pt>
                <c:pt idx="472">
                  <c:v>1747.2</c:v>
                </c:pt>
                <c:pt idx="473">
                  <c:v>1747.3</c:v>
                </c:pt>
                <c:pt idx="474">
                  <c:v>1747.4</c:v>
                </c:pt>
                <c:pt idx="475">
                  <c:v>1747.5</c:v>
                </c:pt>
                <c:pt idx="476">
                  <c:v>1747.6</c:v>
                </c:pt>
                <c:pt idx="477">
                  <c:v>1747.7</c:v>
                </c:pt>
                <c:pt idx="478">
                  <c:v>1747.8</c:v>
                </c:pt>
                <c:pt idx="479">
                  <c:v>1747.9</c:v>
                </c:pt>
                <c:pt idx="480">
                  <c:v>1748</c:v>
                </c:pt>
                <c:pt idx="481">
                  <c:v>1748.1</c:v>
                </c:pt>
                <c:pt idx="482">
                  <c:v>1748.2</c:v>
                </c:pt>
                <c:pt idx="483">
                  <c:v>1748.3</c:v>
                </c:pt>
                <c:pt idx="484">
                  <c:v>1748.4</c:v>
                </c:pt>
                <c:pt idx="485">
                  <c:v>1748.5</c:v>
                </c:pt>
                <c:pt idx="486">
                  <c:v>1748.6</c:v>
                </c:pt>
                <c:pt idx="487">
                  <c:v>1748.7</c:v>
                </c:pt>
                <c:pt idx="488">
                  <c:v>1748.8</c:v>
                </c:pt>
                <c:pt idx="489">
                  <c:v>1748.9</c:v>
                </c:pt>
                <c:pt idx="490">
                  <c:v>1749</c:v>
                </c:pt>
                <c:pt idx="491">
                  <c:v>1749.1</c:v>
                </c:pt>
                <c:pt idx="492">
                  <c:v>1749.2</c:v>
                </c:pt>
                <c:pt idx="493">
                  <c:v>1749.3</c:v>
                </c:pt>
                <c:pt idx="494">
                  <c:v>1749.4</c:v>
                </c:pt>
                <c:pt idx="495">
                  <c:v>1749.5</c:v>
                </c:pt>
                <c:pt idx="496">
                  <c:v>1749.6</c:v>
                </c:pt>
                <c:pt idx="497">
                  <c:v>1749.7</c:v>
                </c:pt>
                <c:pt idx="498">
                  <c:v>1749.8</c:v>
                </c:pt>
                <c:pt idx="499">
                  <c:v>1749.9</c:v>
                </c:pt>
                <c:pt idx="500">
                  <c:v>1750</c:v>
                </c:pt>
                <c:pt idx="501">
                  <c:v>1750.1</c:v>
                </c:pt>
                <c:pt idx="502">
                  <c:v>1750.2</c:v>
                </c:pt>
                <c:pt idx="503">
                  <c:v>1750.3</c:v>
                </c:pt>
                <c:pt idx="504">
                  <c:v>1750.4</c:v>
                </c:pt>
                <c:pt idx="505">
                  <c:v>1750.5</c:v>
                </c:pt>
                <c:pt idx="506">
                  <c:v>1750.6</c:v>
                </c:pt>
                <c:pt idx="507">
                  <c:v>1750.7</c:v>
                </c:pt>
                <c:pt idx="508">
                  <c:v>1750.8</c:v>
                </c:pt>
                <c:pt idx="509">
                  <c:v>1750.9</c:v>
                </c:pt>
                <c:pt idx="510">
                  <c:v>1751</c:v>
                </c:pt>
                <c:pt idx="511">
                  <c:v>1751.1</c:v>
                </c:pt>
                <c:pt idx="512">
                  <c:v>1751.2</c:v>
                </c:pt>
                <c:pt idx="513">
                  <c:v>1751.3</c:v>
                </c:pt>
                <c:pt idx="514">
                  <c:v>1751.4</c:v>
                </c:pt>
                <c:pt idx="515">
                  <c:v>1751.5</c:v>
                </c:pt>
                <c:pt idx="516">
                  <c:v>1751.6</c:v>
                </c:pt>
                <c:pt idx="517">
                  <c:v>1751.7</c:v>
                </c:pt>
                <c:pt idx="518">
                  <c:v>1751.8</c:v>
                </c:pt>
                <c:pt idx="519">
                  <c:v>1751.9</c:v>
                </c:pt>
                <c:pt idx="520">
                  <c:v>1752</c:v>
                </c:pt>
                <c:pt idx="521">
                  <c:v>1752.1</c:v>
                </c:pt>
                <c:pt idx="522">
                  <c:v>1752.2</c:v>
                </c:pt>
                <c:pt idx="523">
                  <c:v>1752.3</c:v>
                </c:pt>
                <c:pt idx="524">
                  <c:v>1752.4</c:v>
                </c:pt>
                <c:pt idx="525">
                  <c:v>1752.5</c:v>
                </c:pt>
                <c:pt idx="526">
                  <c:v>1752.6</c:v>
                </c:pt>
                <c:pt idx="527">
                  <c:v>1752.7</c:v>
                </c:pt>
                <c:pt idx="528">
                  <c:v>1752.8</c:v>
                </c:pt>
                <c:pt idx="529">
                  <c:v>1752.9</c:v>
                </c:pt>
                <c:pt idx="530">
                  <c:v>1753</c:v>
                </c:pt>
                <c:pt idx="531">
                  <c:v>1753.1</c:v>
                </c:pt>
                <c:pt idx="532">
                  <c:v>1753.2</c:v>
                </c:pt>
                <c:pt idx="533">
                  <c:v>1753.3</c:v>
                </c:pt>
                <c:pt idx="534">
                  <c:v>1753.4</c:v>
                </c:pt>
                <c:pt idx="535">
                  <c:v>1753.5</c:v>
                </c:pt>
                <c:pt idx="536">
                  <c:v>1753.6</c:v>
                </c:pt>
                <c:pt idx="537">
                  <c:v>1753.7</c:v>
                </c:pt>
                <c:pt idx="538">
                  <c:v>1753.8</c:v>
                </c:pt>
                <c:pt idx="539">
                  <c:v>1753.9</c:v>
                </c:pt>
                <c:pt idx="540">
                  <c:v>1754</c:v>
                </c:pt>
                <c:pt idx="541">
                  <c:v>1754.1</c:v>
                </c:pt>
                <c:pt idx="542">
                  <c:v>1754.2</c:v>
                </c:pt>
                <c:pt idx="543">
                  <c:v>1754.3</c:v>
                </c:pt>
                <c:pt idx="544">
                  <c:v>1754.4</c:v>
                </c:pt>
                <c:pt idx="545">
                  <c:v>1754.5</c:v>
                </c:pt>
                <c:pt idx="546">
                  <c:v>1754.6</c:v>
                </c:pt>
                <c:pt idx="547">
                  <c:v>1754.7</c:v>
                </c:pt>
                <c:pt idx="548">
                  <c:v>1754.8</c:v>
                </c:pt>
                <c:pt idx="549">
                  <c:v>1754.9</c:v>
                </c:pt>
                <c:pt idx="550">
                  <c:v>1755</c:v>
                </c:pt>
                <c:pt idx="551">
                  <c:v>1755.1</c:v>
                </c:pt>
                <c:pt idx="552">
                  <c:v>1755.2</c:v>
                </c:pt>
                <c:pt idx="553">
                  <c:v>1755.3</c:v>
                </c:pt>
                <c:pt idx="554">
                  <c:v>1755.4</c:v>
                </c:pt>
                <c:pt idx="555">
                  <c:v>1755.5</c:v>
                </c:pt>
                <c:pt idx="556">
                  <c:v>1755.6</c:v>
                </c:pt>
                <c:pt idx="557">
                  <c:v>1755.7</c:v>
                </c:pt>
                <c:pt idx="558">
                  <c:v>1755.8</c:v>
                </c:pt>
                <c:pt idx="559">
                  <c:v>1755.9</c:v>
                </c:pt>
                <c:pt idx="560">
                  <c:v>1756</c:v>
                </c:pt>
                <c:pt idx="561">
                  <c:v>1756.1</c:v>
                </c:pt>
                <c:pt idx="562">
                  <c:v>1756.2</c:v>
                </c:pt>
                <c:pt idx="563">
                  <c:v>1756.3</c:v>
                </c:pt>
                <c:pt idx="564">
                  <c:v>1756.4</c:v>
                </c:pt>
                <c:pt idx="565">
                  <c:v>1756.5</c:v>
                </c:pt>
                <c:pt idx="566">
                  <c:v>1756.6</c:v>
                </c:pt>
                <c:pt idx="567">
                  <c:v>1756.7</c:v>
                </c:pt>
                <c:pt idx="568">
                  <c:v>1756.8</c:v>
                </c:pt>
                <c:pt idx="569">
                  <c:v>1756.9</c:v>
                </c:pt>
                <c:pt idx="570">
                  <c:v>1757</c:v>
                </c:pt>
                <c:pt idx="571">
                  <c:v>1757.1</c:v>
                </c:pt>
                <c:pt idx="572">
                  <c:v>1757.2</c:v>
                </c:pt>
                <c:pt idx="573">
                  <c:v>1757.3</c:v>
                </c:pt>
                <c:pt idx="574">
                  <c:v>1757.4</c:v>
                </c:pt>
                <c:pt idx="575">
                  <c:v>1757.5</c:v>
                </c:pt>
                <c:pt idx="576">
                  <c:v>1757.6</c:v>
                </c:pt>
                <c:pt idx="577">
                  <c:v>1757.7</c:v>
                </c:pt>
                <c:pt idx="578">
                  <c:v>1757.8</c:v>
                </c:pt>
                <c:pt idx="579">
                  <c:v>1757.9</c:v>
                </c:pt>
                <c:pt idx="580">
                  <c:v>1758</c:v>
                </c:pt>
                <c:pt idx="581">
                  <c:v>1758.1</c:v>
                </c:pt>
                <c:pt idx="582">
                  <c:v>1758.2</c:v>
                </c:pt>
                <c:pt idx="583">
                  <c:v>1758.3</c:v>
                </c:pt>
                <c:pt idx="584">
                  <c:v>1758.4</c:v>
                </c:pt>
                <c:pt idx="585">
                  <c:v>1758.5</c:v>
                </c:pt>
                <c:pt idx="586">
                  <c:v>1758.6</c:v>
                </c:pt>
                <c:pt idx="587">
                  <c:v>1758.7</c:v>
                </c:pt>
                <c:pt idx="588">
                  <c:v>1758.8</c:v>
                </c:pt>
                <c:pt idx="589">
                  <c:v>1758.9</c:v>
                </c:pt>
                <c:pt idx="590">
                  <c:v>1759</c:v>
                </c:pt>
                <c:pt idx="591">
                  <c:v>1759.1</c:v>
                </c:pt>
                <c:pt idx="592">
                  <c:v>1759.2</c:v>
                </c:pt>
                <c:pt idx="593">
                  <c:v>1759.3</c:v>
                </c:pt>
                <c:pt idx="594">
                  <c:v>1759.4</c:v>
                </c:pt>
                <c:pt idx="595">
                  <c:v>1759.5</c:v>
                </c:pt>
                <c:pt idx="596">
                  <c:v>1759.6</c:v>
                </c:pt>
                <c:pt idx="597">
                  <c:v>1759.7</c:v>
                </c:pt>
                <c:pt idx="598">
                  <c:v>1759.8</c:v>
                </c:pt>
                <c:pt idx="599">
                  <c:v>1759.9</c:v>
                </c:pt>
                <c:pt idx="600">
                  <c:v>1760</c:v>
                </c:pt>
                <c:pt idx="601">
                  <c:v>1760.1</c:v>
                </c:pt>
                <c:pt idx="602">
                  <c:v>1760.2</c:v>
                </c:pt>
                <c:pt idx="603">
                  <c:v>1760.3</c:v>
                </c:pt>
                <c:pt idx="604">
                  <c:v>1760.4</c:v>
                </c:pt>
                <c:pt idx="605">
                  <c:v>1760.5</c:v>
                </c:pt>
                <c:pt idx="606">
                  <c:v>1760.6</c:v>
                </c:pt>
                <c:pt idx="607">
                  <c:v>1760.7</c:v>
                </c:pt>
                <c:pt idx="608">
                  <c:v>1760.8</c:v>
                </c:pt>
                <c:pt idx="609">
                  <c:v>1760.9</c:v>
                </c:pt>
                <c:pt idx="610">
                  <c:v>1761</c:v>
                </c:pt>
                <c:pt idx="611">
                  <c:v>1761.1</c:v>
                </c:pt>
                <c:pt idx="612">
                  <c:v>1761.2</c:v>
                </c:pt>
                <c:pt idx="613">
                  <c:v>1761.3</c:v>
                </c:pt>
                <c:pt idx="614">
                  <c:v>1761.4</c:v>
                </c:pt>
                <c:pt idx="615">
                  <c:v>1761.5</c:v>
                </c:pt>
                <c:pt idx="616">
                  <c:v>1761.6</c:v>
                </c:pt>
                <c:pt idx="617">
                  <c:v>1761.7</c:v>
                </c:pt>
                <c:pt idx="618">
                  <c:v>1761.8</c:v>
                </c:pt>
                <c:pt idx="619">
                  <c:v>1761.9</c:v>
                </c:pt>
                <c:pt idx="620">
                  <c:v>1762</c:v>
                </c:pt>
                <c:pt idx="621">
                  <c:v>1762.1</c:v>
                </c:pt>
                <c:pt idx="622">
                  <c:v>1762.2</c:v>
                </c:pt>
                <c:pt idx="623">
                  <c:v>1762.3</c:v>
                </c:pt>
                <c:pt idx="624">
                  <c:v>1762.4</c:v>
                </c:pt>
                <c:pt idx="625">
                  <c:v>1762.5</c:v>
                </c:pt>
                <c:pt idx="626">
                  <c:v>1762.6</c:v>
                </c:pt>
                <c:pt idx="627">
                  <c:v>1762.7</c:v>
                </c:pt>
                <c:pt idx="628">
                  <c:v>1762.8</c:v>
                </c:pt>
                <c:pt idx="629">
                  <c:v>1762.9</c:v>
                </c:pt>
                <c:pt idx="630">
                  <c:v>1763</c:v>
                </c:pt>
                <c:pt idx="631">
                  <c:v>1763.1</c:v>
                </c:pt>
                <c:pt idx="632">
                  <c:v>1763.2</c:v>
                </c:pt>
                <c:pt idx="633">
                  <c:v>1763.3</c:v>
                </c:pt>
                <c:pt idx="634">
                  <c:v>1763.4</c:v>
                </c:pt>
                <c:pt idx="635">
                  <c:v>1763.5</c:v>
                </c:pt>
                <c:pt idx="636">
                  <c:v>1763.6</c:v>
                </c:pt>
                <c:pt idx="637">
                  <c:v>1763.7</c:v>
                </c:pt>
                <c:pt idx="638">
                  <c:v>1763.8</c:v>
                </c:pt>
                <c:pt idx="639">
                  <c:v>1763.9</c:v>
                </c:pt>
                <c:pt idx="640">
                  <c:v>1764</c:v>
                </c:pt>
                <c:pt idx="641">
                  <c:v>1764.1</c:v>
                </c:pt>
                <c:pt idx="642">
                  <c:v>1764.2</c:v>
                </c:pt>
                <c:pt idx="643">
                  <c:v>1764.3</c:v>
                </c:pt>
                <c:pt idx="644">
                  <c:v>1764.4</c:v>
                </c:pt>
                <c:pt idx="645">
                  <c:v>1764.5</c:v>
                </c:pt>
                <c:pt idx="646">
                  <c:v>1764.6</c:v>
                </c:pt>
                <c:pt idx="647">
                  <c:v>1764.7</c:v>
                </c:pt>
                <c:pt idx="648">
                  <c:v>1764.8</c:v>
                </c:pt>
                <c:pt idx="649">
                  <c:v>1764.9</c:v>
                </c:pt>
                <c:pt idx="650">
                  <c:v>1765</c:v>
                </c:pt>
                <c:pt idx="651">
                  <c:v>1765.1</c:v>
                </c:pt>
                <c:pt idx="652">
                  <c:v>1765.2</c:v>
                </c:pt>
                <c:pt idx="653">
                  <c:v>1765.3</c:v>
                </c:pt>
                <c:pt idx="654">
                  <c:v>1765.4</c:v>
                </c:pt>
                <c:pt idx="655">
                  <c:v>1765.5</c:v>
                </c:pt>
                <c:pt idx="656">
                  <c:v>1765.6</c:v>
                </c:pt>
                <c:pt idx="657">
                  <c:v>1765.7</c:v>
                </c:pt>
                <c:pt idx="658">
                  <c:v>1765.8</c:v>
                </c:pt>
                <c:pt idx="659">
                  <c:v>1765.9</c:v>
                </c:pt>
                <c:pt idx="660">
                  <c:v>1766</c:v>
                </c:pt>
                <c:pt idx="661">
                  <c:v>1766.1</c:v>
                </c:pt>
                <c:pt idx="662">
                  <c:v>1766.2</c:v>
                </c:pt>
                <c:pt idx="663">
                  <c:v>1766.3</c:v>
                </c:pt>
                <c:pt idx="664">
                  <c:v>1766.4</c:v>
                </c:pt>
                <c:pt idx="665">
                  <c:v>1766.5</c:v>
                </c:pt>
                <c:pt idx="666">
                  <c:v>1766.6</c:v>
                </c:pt>
                <c:pt idx="667">
                  <c:v>1766.7</c:v>
                </c:pt>
                <c:pt idx="668">
                  <c:v>1766.8</c:v>
                </c:pt>
                <c:pt idx="669">
                  <c:v>1766.9</c:v>
                </c:pt>
                <c:pt idx="670">
                  <c:v>1767</c:v>
                </c:pt>
                <c:pt idx="671">
                  <c:v>1767.1</c:v>
                </c:pt>
                <c:pt idx="672">
                  <c:v>1767.2</c:v>
                </c:pt>
                <c:pt idx="673">
                  <c:v>1767.3</c:v>
                </c:pt>
                <c:pt idx="674">
                  <c:v>1767.4</c:v>
                </c:pt>
                <c:pt idx="675">
                  <c:v>1767.5</c:v>
                </c:pt>
                <c:pt idx="676">
                  <c:v>1767.6</c:v>
                </c:pt>
                <c:pt idx="677">
                  <c:v>1767.7</c:v>
                </c:pt>
                <c:pt idx="678">
                  <c:v>1767.8</c:v>
                </c:pt>
                <c:pt idx="679">
                  <c:v>1767.9</c:v>
                </c:pt>
                <c:pt idx="680">
                  <c:v>1768</c:v>
                </c:pt>
                <c:pt idx="681">
                  <c:v>1768.1</c:v>
                </c:pt>
                <c:pt idx="682">
                  <c:v>1768.2</c:v>
                </c:pt>
                <c:pt idx="683">
                  <c:v>1768.3</c:v>
                </c:pt>
                <c:pt idx="684">
                  <c:v>1768.4</c:v>
                </c:pt>
                <c:pt idx="685">
                  <c:v>1768.5</c:v>
                </c:pt>
                <c:pt idx="686">
                  <c:v>1768.6</c:v>
                </c:pt>
                <c:pt idx="687">
                  <c:v>1768.7</c:v>
                </c:pt>
                <c:pt idx="688">
                  <c:v>1768.8</c:v>
                </c:pt>
                <c:pt idx="689">
                  <c:v>1768.9</c:v>
                </c:pt>
                <c:pt idx="690">
                  <c:v>1769</c:v>
                </c:pt>
                <c:pt idx="691">
                  <c:v>1769.1</c:v>
                </c:pt>
                <c:pt idx="692">
                  <c:v>1769.2</c:v>
                </c:pt>
                <c:pt idx="693">
                  <c:v>1769.3</c:v>
                </c:pt>
                <c:pt idx="694">
                  <c:v>1769.4</c:v>
                </c:pt>
                <c:pt idx="695">
                  <c:v>1769.5</c:v>
                </c:pt>
                <c:pt idx="696">
                  <c:v>1769.6</c:v>
                </c:pt>
                <c:pt idx="697">
                  <c:v>1769.7</c:v>
                </c:pt>
                <c:pt idx="698">
                  <c:v>1769.8</c:v>
                </c:pt>
                <c:pt idx="699">
                  <c:v>1769.9</c:v>
                </c:pt>
                <c:pt idx="700">
                  <c:v>1770</c:v>
                </c:pt>
                <c:pt idx="701">
                  <c:v>1770.1</c:v>
                </c:pt>
                <c:pt idx="702">
                  <c:v>1770.2</c:v>
                </c:pt>
                <c:pt idx="703">
                  <c:v>1770.3</c:v>
                </c:pt>
                <c:pt idx="704">
                  <c:v>1770.4</c:v>
                </c:pt>
                <c:pt idx="705">
                  <c:v>1770.5</c:v>
                </c:pt>
                <c:pt idx="706">
                  <c:v>1770.6</c:v>
                </c:pt>
                <c:pt idx="707">
                  <c:v>1770.7</c:v>
                </c:pt>
                <c:pt idx="708">
                  <c:v>1770.8</c:v>
                </c:pt>
                <c:pt idx="709">
                  <c:v>1770.9</c:v>
                </c:pt>
                <c:pt idx="710">
                  <c:v>1771</c:v>
                </c:pt>
                <c:pt idx="711">
                  <c:v>1771.1</c:v>
                </c:pt>
                <c:pt idx="712">
                  <c:v>1771.2</c:v>
                </c:pt>
                <c:pt idx="713">
                  <c:v>1771.3</c:v>
                </c:pt>
                <c:pt idx="714">
                  <c:v>1771.4</c:v>
                </c:pt>
                <c:pt idx="715">
                  <c:v>1771.5</c:v>
                </c:pt>
                <c:pt idx="716">
                  <c:v>1771.6</c:v>
                </c:pt>
                <c:pt idx="717">
                  <c:v>1771.7</c:v>
                </c:pt>
                <c:pt idx="718">
                  <c:v>1771.8</c:v>
                </c:pt>
                <c:pt idx="719">
                  <c:v>1771.9</c:v>
                </c:pt>
                <c:pt idx="720">
                  <c:v>1772</c:v>
                </c:pt>
                <c:pt idx="721">
                  <c:v>1772.1</c:v>
                </c:pt>
                <c:pt idx="722">
                  <c:v>1772.2</c:v>
                </c:pt>
                <c:pt idx="723">
                  <c:v>1772.3</c:v>
                </c:pt>
                <c:pt idx="724">
                  <c:v>1772.4</c:v>
                </c:pt>
                <c:pt idx="725">
                  <c:v>1772.5</c:v>
                </c:pt>
                <c:pt idx="726">
                  <c:v>1772.6</c:v>
                </c:pt>
                <c:pt idx="727">
                  <c:v>1772.7</c:v>
                </c:pt>
                <c:pt idx="728">
                  <c:v>1772.8</c:v>
                </c:pt>
                <c:pt idx="729">
                  <c:v>1772.9</c:v>
                </c:pt>
                <c:pt idx="730">
                  <c:v>1773</c:v>
                </c:pt>
                <c:pt idx="731">
                  <c:v>1773.1</c:v>
                </c:pt>
                <c:pt idx="732">
                  <c:v>1773.2</c:v>
                </c:pt>
                <c:pt idx="733">
                  <c:v>1773.3</c:v>
                </c:pt>
                <c:pt idx="734">
                  <c:v>1773.4</c:v>
                </c:pt>
                <c:pt idx="735">
                  <c:v>1773.5</c:v>
                </c:pt>
                <c:pt idx="736">
                  <c:v>1773.6</c:v>
                </c:pt>
                <c:pt idx="737">
                  <c:v>1773.7</c:v>
                </c:pt>
                <c:pt idx="738">
                  <c:v>1773.8</c:v>
                </c:pt>
                <c:pt idx="739">
                  <c:v>1773.9</c:v>
                </c:pt>
                <c:pt idx="740">
                  <c:v>1774</c:v>
                </c:pt>
                <c:pt idx="741">
                  <c:v>1774.1</c:v>
                </c:pt>
                <c:pt idx="742">
                  <c:v>1774.2</c:v>
                </c:pt>
                <c:pt idx="743">
                  <c:v>1774.3</c:v>
                </c:pt>
                <c:pt idx="744">
                  <c:v>1774.4</c:v>
                </c:pt>
                <c:pt idx="745">
                  <c:v>1774.5</c:v>
                </c:pt>
                <c:pt idx="746">
                  <c:v>1774.6</c:v>
                </c:pt>
                <c:pt idx="747">
                  <c:v>1774.7</c:v>
                </c:pt>
                <c:pt idx="748">
                  <c:v>1774.8</c:v>
                </c:pt>
                <c:pt idx="749">
                  <c:v>1774.9</c:v>
                </c:pt>
                <c:pt idx="750">
                  <c:v>1775</c:v>
                </c:pt>
                <c:pt idx="751">
                  <c:v>1775.1</c:v>
                </c:pt>
                <c:pt idx="752">
                  <c:v>1775.2</c:v>
                </c:pt>
                <c:pt idx="753">
                  <c:v>1775.3</c:v>
                </c:pt>
                <c:pt idx="754">
                  <c:v>1775.4</c:v>
                </c:pt>
                <c:pt idx="755">
                  <c:v>1775.5</c:v>
                </c:pt>
                <c:pt idx="756">
                  <c:v>1775.6</c:v>
                </c:pt>
                <c:pt idx="757">
                  <c:v>1775.7</c:v>
                </c:pt>
                <c:pt idx="758">
                  <c:v>1775.8</c:v>
                </c:pt>
                <c:pt idx="759">
                  <c:v>1775.9</c:v>
                </c:pt>
                <c:pt idx="760">
                  <c:v>1776</c:v>
                </c:pt>
                <c:pt idx="761">
                  <c:v>1776.1</c:v>
                </c:pt>
                <c:pt idx="762">
                  <c:v>1776.2</c:v>
                </c:pt>
                <c:pt idx="763">
                  <c:v>1776.3</c:v>
                </c:pt>
                <c:pt idx="764">
                  <c:v>1776.4</c:v>
                </c:pt>
                <c:pt idx="765">
                  <c:v>1776.5</c:v>
                </c:pt>
                <c:pt idx="766">
                  <c:v>1776.6</c:v>
                </c:pt>
                <c:pt idx="767">
                  <c:v>1776.7</c:v>
                </c:pt>
                <c:pt idx="768">
                  <c:v>1776.8</c:v>
                </c:pt>
                <c:pt idx="769">
                  <c:v>1776.9</c:v>
                </c:pt>
                <c:pt idx="770">
                  <c:v>1777</c:v>
                </c:pt>
                <c:pt idx="771">
                  <c:v>1777.1</c:v>
                </c:pt>
                <c:pt idx="772">
                  <c:v>1777.2</c:v>
                </c:pt>
                <c:pt idx="773">
                  <c:v>1777.3</c:v>
                </c:pt>
                <c:pt idx="774">
                  <c:v>1777.4</c:v>
                </c:pt>
                <c:pt idx="775">
                  <c:v>1777.5</c:v>
                </c:pt>
                <c:pt idx="776">
                  <c:v>1777.6</c:v>
                </c:pt>
                <c:pt idx="777">
                  <c:v>1777.7</c:v>
                </c:pt>
                <c:pt idx="778">
                  <c:v>1777.8</c:v>
                </c:pt>
                <c:pt idx="779">
                  <c:v>1777.9</c:v>
                </c:pt>
                <c:pt idx="780">
                  <c:v>1778</c:v>
                </c:pt>
                <c:pt idx="781">
                  <c:v>1778.1</c:v>
                </c:pt>
                <c:pt idx="782">
                  <c:v>1778.2</c:v>
                </c:pt>
                <c:pt idx="783">
                  <c:v>1778.3</c:v>
                </c:pt>
                <c:pt idx="784">
                  <c:v>1778.4</c:v>
                </c:pt>
                <c:pt idx="785">
                  <c:v>1778.5</c:v>
                </c:pt>
                <c:pt idx="786">
                  <c:v>1778.6</c:v>
                </c:pt>
                <c:pt idx="787">
                  <c:v>1778.7</c:v>
                </c:pt>
                <c:pt idx="788">
                  <c:v>1778.8</c:v>
                </c:pt>
                <c:pt idx="789">
                  <c:v>1778.9</c:v>
                </c:pt>
                <c:pt idx="790">
                  <c:v>1779</c:v>
                </c:pt>
                <c:pt idx="791">
                  <c:v>1779.1</c:v>
                </c:pt>
                <c:pt idx="792">
                  <c:v>1779.2</c:v>
                </c:pt>
                <c:pt idx="793">
                  <c:v>1779.3</c:v>
                </c:pt>
                <c:pt idx="794">
                  <c:v>1779.4</c:v>
                </c:pt>
                <c:pt idx="795">
                  <c:v>1779.5</c:v>
                </c:pt>
                <c:pt idx="796">
                  <c:v>1779.6</c:v>
                </c:pt>
                <c:pt idx="797">
                  <c:v>1779.7</c:v>
                </c:pt>
                <c:pt idx="798">
                  <c:v>1779.8</c:v>
                </c:pt>
                <c:pt idx="799">
                  <c:v>1779.9</c:v>
                </c:pt>
                <c:pt idx="800">
                  <c:v>1780</c:v>
                </c:pt>
                <c:pt idx="801">
                  <c:v>1780.1</c:v>
                </c:pt>
                <c:pt idx="802">
                  <c:v>1780.2</c:v>
                </c:pt>
                <c:pt idx="803">
                  <c:v>1780.3</c:v>
                </c:pt>
                <c:pt idx="804">
                  <c:v>1780.4</c:v>
                </c:pt>
                <c:pt idx="805">
                  <c:v>1780.5</c:v>
                </c:pt>
                <c:pt idx="806">
                  <c:v>1780.6</c:v>
                </c:pt>
                <c:pt idx="807">
                  <c:v>1780.7</c:v>
                </c:pt>
                <c:pt idx="808">
                  <c:v>1780.8</c:v>
                </c:pt>
                <c:pt idx="809">
                  <c:v>1780.9</c:v>
                </c:pt>
                <c:pt idx="810">
                  <c:v>1781</c:v>
                </c:pt>
                <c:pt idx="811">
                  <c:v>1781.1</c:v>
                </c:pt>
                <c:pt idx="812">
                  <c:v>1781.2</c:v>
                </c:pt>
                <c:pt idx="813">
                  <c:v>1781.3</c:v>
                </c:pt>
                <c:pt idx="814">
                  <c:v>1781.4</c:v>
                </c:pt>
                <c:pt idx="815">
                  <c:v>1781.5</c:v>
                </c:pt>
                <c:pt idx="816">
                  <c:v>1781.6</c:v>
                </c:pt>
                <c:pt idx="817">
                  <c:v>1781.7</c:v>
                </c:pt>
                <c:pt idx="818">
                  <c:v>1781.8</c:v>
                </c:pt>
                <c:pt idx="819">
                  <c:v>1781.9</c:v>
                </c:pt>
                <c:pt idx="820">
                  <c:v>1782</c:v>
                </c:pt>
                <c:pt idx="821">
                  <c:v>1782.1</c:v>
                </c:pt>
                <c:pt idx="822">
                  <c:v>1782.2</c:v>
                </c:pt>
                <c:pt idx="823">
                  <c:v>1782.3</c:v>
                </c:pt>
                <c:pt idx="824">
                  <c:v>1782.4</c:v>
                </c:pt>
                <c:pt idx="825">
                  <c:v>1782.5</c:v>
                </c:pt>
                <c:pt idx="826">
                  <c:v>1782.6</c:v>
                </c:pt>
                <c:pt idx="827">
                  <c:v>1782.7</c:v>
                </c:pt>
                <c:pt idx="828">
                  <c:v>1782.8</c:v>
                </c:pt>
                <c:pt idx="829">
                  <c:v>1782.9</c:v>
                </c:pt>
                <c:pt idx="830">
                  <c:v>1783</c:v>
                </c:pt>
                <c:pt idx="831">
                  <c:v>1783.1</c:v>
                </c:pt>
                <c:pt idx="832">
                  <c:v>1783.2</c:v>
                </c:pt>
                <c:pt idx="833">
                  <c:v>1783.3</c:v>
                </c:pt>
                <c:pt idx="834">
                  <c:v>1783.4</c:v>
                </c:pt>
                <c:pt idx="835">
                  <c:v>1783.5</c:v>
                </c:pt>
                <c:pt idx="836">
                  <c:v>1783.6</c:v>
                </c:pt>
                <c:pt idx="837">
                  <c:v>1783.7</c:v>
                </c:pt>
                <c:pt idx="838">
                  <c:v>1783.8</c:v>
                </c:pt>
                <c:pt idx="839">
                  <c:v>1783.9</c:v>
                </c:pt>
                <c:pt idx="840">
                  <c:v>1784</c:v>
                </c:pt>
                <c:pt idx="841">
                  <c:v>1784.1</c:v>
                </c:pt>
                <c:pt idx="842">
                  <c:v>1784.2</c:v>
                </c:pt>
                <c:pt idx="843">
                  <c:v>1784.3</c:v>
                </c:pt>
                <c:pt idx="844">
                  <c:v>1784.4</c:v>
                </c:pt>
                <c:pt idx="845">
                  <c:v>1784.5</c:v>
                </c:pt>
                <c:pt idx="846">
                  <c:v>1784.6</c:v>
                </c:pt>
                <c:pt idx="847">
                  <c:v>1784.7</c:v>
                </c:pt>
                <c:pt idx="848">
                  <c:v>1784.8</c:v>
                </c:pt>
                <c:pt idx="849">
                  <c:v>1784.9</c:v>
                </c:pt>
                <c:pt idx="850">
                  <c:v>1785</c:v>
                </c:pt>
                <c:pt idx="851">
                  <c:v>1785.1</c:v>
                </c:pt>
                <c:pt idx="852">
                  <c:v>1785.2</c:v>
                </c:pt>
                <c:pt idx="853">
                  <c:v>1785.3</c:v>
                </c:pt>
                <c:pt idx="854">
                  <c:v>1785.4</c:v>
                </c:pt>
                <c:pt idx="855">
                  <c:v>1785.5</c:v>
                </c:pt>
                <c:pt idx="856">
                  <c:v>1785.6</c:v>
                </c:pt>
                <c:pt idx="857">
                  <c:v>1785.7</c:v>
                </c:pt>
                <c:pt idx="858">
                  <c:v>1785.8</c:v>
                </c:pt>
                <c:pt idx="859">
                  <c:v>1785.9</c:v>
                </c:pt>
                <c:pt idx="860">
                  <c:v>1786</c:v>
                </c:pt>
                <c:pt idx="861">
                  <c:v>1786.1</c:v>
                </c:pt>
                <c:pt idx="862">
                  <c:v>1786.2</c:v>
                </c:pt>
                <c:pt idx="863">
                  <c:v>1786.3</c:v>
                </c:pt>
                <c:pt idx="864">
                  <c:v>1786.4</c:v>
                </c:pt>
                <c:pt idx="865">
                  <c:v>1786.5</c:v>
                </c:pt>
                <c:pt idx="866">
                  <c:v>1786.6</c:v>
                </c:pt>
                <c:pt idx="867">
                  <c:v>1786.7</c:v>
                </c:pt>
                <c:pt idx="868">
                  <c:v>1786.8</c:v>
                </c:pt>
                <c:pt idx="869">
                  <c:v>1786.9</c:v>
                </c:pt>
                <c:pt idx="870">
                  <c:v>1787</c:v>
                </c:pt>
                <c:pt idx="871">
                  <c:v>1787.1</c:v>
                </c:pt>
                <c:pt idx="872">
                  <c:v>1787.2</c:v>
                </c:pt>
                <c:pt idx="873">
                  <c:v>1787.3</c:v>
                </c:pt>
                <c:pt idx="874">
                  <c:v>1787.4</c:v>
                </c:pt>
                <c:pt idx="875">
                  <c:v>1787.5</c:v>
                </c:pt>
                <c:pt idx="876">
                  <c:v>1787.6</c:v>
                </c:pt>
                <c:pt idx="877">
                  <c:v>1787.7</c:v>
                </c:pt>
                <c:pt idx="878">
                  <c:v>1787.8</c:v>
                </c:pt>
                <c:pt idx="879">
                  <c:v>1787.9</c:v>
                </c:pt>
                <c:pt idx="880">
                  <c:v>1788</c:v>
                </c:pt>
                <c:pt idx="881">
                  <c:v>1788.1</c:v>
                </c:pt>
                <c:pt idx="882">
                  <c:v>1788.2</c:v>
                </c:pt>
                <c:pt idx="883">
                  <c:v>1788.3</c:v>
                </c:pt>
                <c:pt idx="884">
                  <c:v>1788.4</c:v>
                </c:pt>
                <c:pt idx="885">
                  <c:v>1788.5</c:v>
                </c:pt>
                <c:pt idx="886">
                  <c:v>1788.6</c:v>
                </c:pt>
                <c:pt idx="887">
                  <c:v>1788.7</c:v>
                </c:pt>
                <c:pt idx="888">
                  <c:v>1788.8</c:v>
                </c:pt>
                <c:pt idx="889">
                  <c:v>1788.9</c:v>
                </c:pt>
                <c:pt idx="890">
                  <c:v>1789</c:v>
                </c:pt>
                <c:pt idx="891">
                  <c:v>1789.1</c:v>
                </c:pt>
                <c:pt idx="892">
                  <c:v>1789.2</c:v>
                </c:pt>
                <c:pt idx="893">
                  <c:v>1789.3</c:v>
                </c:pt>
                <c:pt idx="894">
                  <c:v>1789.4</c:v>
                </c:pt>
                <c:pt idx="895">
                  <c:v>1789.5</c:v>
                </c:pt>
                <c:pt idx="896">
                  <c:v>1789.6</c:v>
                </c:pt>
                <c:pt idx="897">
                  <c:v>1789.7</c:v>
                </c:pt>
                <c:pt idx="898">
                  <c:v>1789.8</c:v>
                </c:pt>
                <c:pt idx="899">
                  <c:v>1789.9</c:v>
                </c:pt>
                <c:pt idx="900">
                  <c:v>1790</c:v>
                </c:pt>
                <c:pt idx="901">
                  <c:v>1790.1</c:v>
                </c:pt>
                <c:pt idx="902">
                  <c:v>1790.2</c:v>
                </c:pt>
                <c:pt idx="903">
                  <c:v>1790.3</c:v>
                </c:pt>
                <c:pt idx="904">
                  <c:v>1790.4</c:v>
                </c:pt>
                <c:pt idx="905">
                  <c:v>1790.5</c:v>
                </c:pt>
                <c:pt idx="906">
                  <c:v>1790.6</c:v>
                </c:pt>
                <c:pt idx="907">
                  <c:v>1790.7</c:v>
                </c:pt>
                <c:pt idx="908">
                  <c:v>1790.8</c:v>
                </c:pt>
                <c:pt idx="909">
                  <c:v>1790.9</c:v>
                </c:pt>
                <c:pt idx="910">
                  <c:v>1791</c:v>
                </c:pt>
                <c:pt idx="911">
                  <c:v>1791.1</c:v>
                </c:pt>
                <c:pt idx="912">
                  <c:v>1791.2</c:v>
                </c:pt>
                <c:pt idx="913">
                  <c:v>1791.3</c:v>
                </c:pt>
                <c:pt idx="914">
                  <c:v>1791.4</c:v>
                </c:pt>
                <c:pt idx="915">
                  <c:v>1791.5</c:v>
                </c:pt>
                <c:pt idx="916">
                  <c:v>1791.6</c:v>
                </c:pt>
                <c:pt idx="917">
                  <c:v>1791.7</c:v>
                </c:pt>
                <c:pt idx="918">
                  <c:v>1791.8</c:v>
                </c:pt>
                <c:pt idx="919">
                  <c:v>1791.9</c:v>
                </c:pt>
                <c:pt idx="920">
                  <c:v>1792</c:v>
                </c:pt>
                <c:pt idx="921">
                  <c:v>1792.1</c:v>
                </c:pt>
                <c:pt idx="922">
                  <c:v>1792.2</c:v>
                </c:pt>
                <c:pt idx="923">
                  <c:v>1792.3</c:v>
                </c:pt>
                <c:pt idx="924">
                  <c:v>1792.4</c:v>
                </c:pt>
                <c:pt idx="925">
                  <c:v>1792.5</c:v>
                </c:pt>
                <c:pt idx="926">
                  <c:v>1792.6</c:v>
                </c:pt>
                <c:pt idx="927">
                  <c:v>1792.7</c:v>
                </c:pt>
                <c:pt idx="928">
                  <c:v>1792.8</c:v>
                </c:pt>
                <c:pt idx="929">
                  <c:v>1792.9</c:v>
                </c:pt>
                <c:pt idx="930">
                  <c:v>1793</c:v>
                </c:pt>
                <c:pt idx="931">
                  <c:v>1793.1</c:v>
                </c:pt>
                <c:pt idx="932">
                  <c:v>1793.2</c:v>
                </c:pt>
                <c:pt idx="933">
                  <c:v>1793.3</c:v>
                </c:pt>
                <c:pt idx="934">
                  <c:v>1793.4</c:v>
                </c:pt>
                <c:pt idx="935">
                  <c:v>1793.5</c:v>
                </c:pt>
                <c:pt idx="936">
                  <c:v>1793.6</c:v>
                </c:pt>
                <c:pt idx="937">
                  <c:v>1793.7</c:v>
                </c:pt>
                <c:pt idx="938">
                  <c:v>1793.8</c:v>
                </c:pt>
                <c:pt idx="939">
                  <c:v>1793.9</c:v>
                </c:pt>
                <c:pt idx="940">
                  <c:v>1794</c:v>
                </c:pt>
                <c:pt idx="941">
                  <c:v>1794.1</c:v>
                </c:pt>
                <c:pt idx="942">
                  <c:v>1794.2</c:v>
                </c:pt>
                <c:pt idx="943">
                  <c:v>1794.3</c:v>
                </c:pt>
                <c:pt idx="944">
                  <c:v>1794.4</c:v>
                </c:pt>
                <c:pt idx="945">
                  <c:v>1794.5</c:v>
                </c:pt>
                <c:pt idx="946">
                  <c:v>1794.6</c:v>
                </c:pt>
                <c:pt idx="947">
                  <c:v>1794.7</c:v>
                </c:pt>
                <c:pt idx="948">
                  <c:v>1794.8</c:v>
                </c:pt>
                <c:pt idx="949">
                  <c:v>1794.9</c:v>
                </c:pt>
                <c:pt idx="950">
                  <c:v>1795</c:v>
                </c:pt>
                <c:pt idx="951">
                  <c:v>1795.1</c:v>
                </c:pt>
                <c:pt idx="952">
                  <c:v>1795.2</c:v>
                </c:pt>
                <c:pt idx="953">
                  <c:v>1795.3</c:v>
                </c:pt>
                <c:pt idx="954">
                  <c:v>1795.4</c:v>
                </c:pt>
                <c:pt idx="955">
                  <c:v>1795.5</c:v>
                </c:pt>
                <c:pt idx="956">
                  <c:v>1795.6</c:v>
                </c:pt>
                <c:pt idx="957">
                  <c:v>1795.7</c:v>
                </c:pt>
                <c:pt idx="958">
                  <c:v>1795.8</c:v>
                </c:pt>
                <c:pt idx="959">
                  <c:v>1795.9</c:v>
                </c:pt>
                <c:pt idx="960">
                  <c:v>1796</c:v>
                </c:pt>
                <c:pt idx="961">
                  <c:v>1796.1</c:v>
                </c:pt>
                <c:pt idx="962">
                  <c:v>1796.2</c:v>
                </c:pt>
                <c:pt idx="963">
                  <c:v>1796.3</c:v>
                </c:pt>
                <c:pt idx="964">
                  <c:v>1796.4</c:v>
                </c:pt>
                <c:pt idx="965">
                  <c:v>1796.5</c:v>
                </c:pt>
                <c:pt idx="966">
                  <c:v>1796.6</c:v>
                </c:pt>
                <c:pt idx="967">
                  <c:v>1796.7</c:v>
                </c:pt>
                <c:pt idx="968">
                  <c:v>1796.8</c:v>
                </c:pt>
                <c:pt idx="969">
                  <c:v>1796.9</c:v>
                </c:pt>
                <c:pt idx="970">
                  <c:v>1797</c:v>
                </c:pt>
                <c:pt idx="971">
                  <c:v>1797.1</c:v>
                </c:pt>
                <c:pt idx="972">
                  <c:v>1797.2</c:v>
                </c:pt>
                <c:pt idx="973">
                  <c:v>1797.3</c:v>
                </c:pt>
                <c:pt idx="974">
                  <c:v>1797.4</c:v>
                </c:pt>
                <c:pt idx="975">
                  <c:v>1797.5</c:v>
                </c:pt>
                <c:pt idx="976">
                  <c:v>1797.6</c:v>
                </c:pt>
                <c:pt idx="977">
                  <c:v>1797.7</c:v>
                </c:pt>
                <c:pt idx="978">
                  <c:v>1797.8</c:v>
                </c:pt>
                <c:pt idx="979">
                  <c:v>1797.9</c:v>
                </c:pt>
                <c:pt idx="980">
                  <c:v>1798</c:v>
                </c:pt>
                <c:pt idx="981">
                  <c:v>1798.1</c:v>
                </c:pt>
                <c:pt idx="982">
                  <c:v>1798.2</c:v>
                </c:pt>
                <c:pt idx="983">
                  <c:v>1798.3</c:v>
                </c:pt>
                <c:pt idx="984">
                  <c:v>1798.4</c:v>
                </c:pt>
                <c:pt idx="985">
                  <c:v>1798.5</c:v>
                </c:pt>
                <c:pt idx="986">
                  <c:v>1798.6</c:v>
                </c:pt>
                <c:pt idx="987">
                  <c:v>1798.7</c:v>
                </c:pt>
                <c:pt idx="988">
                  <c:v>1798.8</c:v>
                </c:pt>
                <c:pt idx="989">
                  <c:v>1798.9</c:v>
                </c:pt>
                <c:pt idx="990">
                  <c:v>1799</c:v>
                </c:pt>
                <c:pt idx="991">
                  <c:v>1799.1</c:v>
                </c:pt>
                <c:pt idx="992">
                  <c:v>1799.2</c:v>
                </c:pt>
                <c:pt idx="993">
                  <c:v>1799.3</c:v>
                </c:pt>
                <c:pt idx="994">
                  <c:v>1799.4</c:v>
                </c:pt>
                <c:pt idx="995">
                  <c:v>1799.5</c:v>
                </c:pt>
                <c:pt idx="996">
                  <c:v>1799.6</c:v>
                </c:pt>
                <c:pt idx="997">
                  <c:v>1799.7</c:v>
                </c:pt>
                <c:pt idx="998">
                  <c:v>1799.8</c:v>
                </c:pt>
                <c:pt idx="999">
                  <c:v>1799.9</c:v>
                </c:pt>
                <c:pt idx="1000">
                  <c:v>1800</c:v>
                </c:pt>
                <c:pt idx="1001">
                  <c:v>1800.1</c:v>
                </c:pt>
                <c:pt idx="1002">
                  <c:v>1800.2</c:v>
                </c:pt>
                <c:pt idx="1003">
                  <c:v>1800.3</c:v>
                </c:pt>
                <c:pt idx="1004">
                  <c:v>1800.4</c:v>
                </c:pt>
                <c:pt idx="1005">
                  <c:v>1800.5</c:v>
                </c:pt>
                <c:pt idx="1006">
                  <c:v>1800.6</c:v>
                </c:pt>
                <c:pt idx="1007">
                  <c:v>1800.7</c:v>
                </c:pt>
                <c:pt idx="1008">
                  <c:v>1800.8</c:v>
                </c:pt>
                <c:pt idx="1009">
                  <c:v>1800.9</c:v>
                </c:pt>
                <c:pt idx="1010">
                  <c:v>1801</c:v>
                </c:pt>
                <c:pt idx="1011">
                  <c:v>1801.1</c:v>
                </c:pt>
                <c:pt idx="1012">
                  <c:v>1801.2</c:v>
                </c:pt>
                <c:pt idx="1013">
                  <c:v>1801.3</c:v>
                </c:pt>
                <c:pt idx="1014">
                  <c:v>1801.4</c:v>
                </c:pt>
                <c:pt idx="1015">
                  <c:v>1801.5</c:v>
                </c:pt>
                <c:pt idx="1016">
                  <c:v>1801.6</c:v>
                </c:pt>
                <c:pt idx="1017">
                  <c:v>1801.7</c:v>
                </c:pt>
                <c:pt idx="1018">
                  <c:v>1801.8</c:v>
                </c:pt>
                <c:pt idx="1019">
                  <c:v>1801.9</c:v>
                </c:pt>
                <c:pt idx="1020">
                  <c:v>1802</c:v>
                </c:pt>
                <c:pt idx="1021">
                  <c:v>1802.1</c:v>
                </c:pt>
                <c:pt idx="1022">
                  <c:v>1802.2</c:v>
                </c:pt>
                <c:pt idx="1023">
                  <c:v>1802.3</c:v>
                </c:pt>
                <c:pt idx="1024">
                  <c:v>1802.4</c:v>
                </c:pt>
                <c:pt idx="1025">
                  <c:v>1802.5</c:v>
                </c:pt>
                <c:pt idx="1026">
                  <c:v>1802.6</c:v>
                </c:pt>
                <c:pt idx="1027">
                  <c:v>1802.7</c:v>
                </c:pt>
                <c:pt idx="1028">
                  <c:v>1802.8</c:v>
                </c:pt>
                <c:pt idx="1029">
                  <c:v>1802.9</c:v>
                </c:pt>
                <c:pt idx="1030">
                  <c:v>1803</c:v>
                </c:pt>
                <c:pt idx="1031">
                  <c:v>1803.1</c:v>
                </c:pt>
                <c:pt idx="1032">
                  <c:v>1803.2</c:v>
                </c:pt>
                <c:pt idx="1033">
                  <c:v>1803.3</c:v>
                </c:pt>
                <c:pt idx="1034">
                  <c:v>1803.4</c:v>
                </c:pt>
                <c:pt idx="1035">
                  <c:v>1803.5</c:v>
                </c:pt>
                <c:pt idx="1036">
                  <c:v>1803.6</c:v>
                </c:pt>
                <c:pt idx="1037">
                  <c:v>1803.7</c:v>
                </c:pt>
                <c:pt idx="1038">
                  <c:v>1803.8</c:v>
                </c:pt>
                <c:pt idx="1039">
                  <c:v>1803.9</c:v>
                </c:pt>
                <c:pt idx="1040">
                  <c:v>1804</c:v>
                </c:pt>
                <c:pt idx="1041">
                  <c:v>1804.1</c:v>
                </c:pt>
                <c:pt idx="1042">
                  <c:v>1804.2</c:v>
                </c:pt>
                <c:pt idx="1043">
                  <c:v>1804.3</c:v>
                </c:pt>
                <c:pt idx="1044">
                  <c:v>1804.4</c:v>
                </c:pt>
                <c:pt idx="1045">
                  <c:v>1804.5</c:v>
                </c:pt>
                <c:pt idx="1046">
                  <c:v>1804.6</c:v>
                </c:pt>
                <c:pt idx="1047">
                  <c:v>1804.7</c:v>
                </c:pt>
                <c:pt idx="1048">
                  <c:v>1804.8</c:v>
                </c:pt>
                <c:pt idx="1049">
                  <c:v>1804.9</c:v>
                </c:pt>
                <c:pt idx="1050">
                  <c:v>1805</c:v>
                </c:pt>
                <c:pt idx="1051">
                  <c:v>1805.1</c:v>
                </c:pt>
                <c:pt idx="1052">
                  <c:v>1805.2</c:v>
                </c:pt>
                <c:pt idx="1053">
                  <c:v>1805.3</c:v>
                </c:pt>
                <c:pt idx="1054">
                  <c:v>1805.4</c:v>
                </c:pt>
                <c:pt idx="1055">
                  <c:v>1805.5</c:v>
                </c:pt>
                <c:pt idx="1056">
                  <c:v>1805.6</c:v>
                </c:pt>
                <c:pt idx="1057">
                  <c:v>1805.7</c:v>
                </c:pt>
                <c:pt idx="1058">
                  <c:v>1805.8</c:v>
                </c:pt>
                <c:pt idx="1059">
                  <c:v>1805.9</c:v>
                </c:pt>
                <c:pt idx="1060">
                  <c:v>1806</c:v>
                </c:pt>
                <c:pt idx="1061">
                  <c:v>1806.1</c:v>
                </c:pt>
                <c:pt idx="1062">
                  <c:v>1806.2</c:v>
                </c:pt>
                <c:pt idx="1063">
                  <c:v>1806.3</c:v>
                </c:pt>
                <c:pt idx="1064">
                  <c:v>1806.4</c:v>
                </c:pt>
                <c:pt idx="1065">
                  <c:v>1806.5</c:v>
                </c:pt>
                <c:pt idx="1066">
                  <c:v>1806.6</c:v>
                </c:pt>
                <c:pt idx="1067">
                  <c:v>1806.7</c:v>
                </c:pt>
                <c:pt idx="1068">
                  <c:v>1806.8</c:v>
                </c:pt>
                <c:pt idx="1069">
                  <c:v>1806.9</c:v>
                </c:pt>
                <c:pt idx="1070">
                  <c:v>1807</c:v>
                </c:pt>
                <c:pt idx="1071">
                  <c:v>1807.1</c:v>
                </c:pt>
                <c:pt idx="1072">
                  <c:v>1807.2</c:v>
                </c:pt>
                <c:pt idx="1073">
                  <c:v>1807.3</c:v>
                </c:pt>
                <c:pt idx="1074">
                  <c:v>1807.4</c:v>
                </c:pt>
                <c:pt idx="1075">
                  <c:v>1807.5</c:v>
                </c:pt>
                <c:pt idx="1076">
                  <c:v>1807.6</c:v>
                </c:pt>
                <c:pt idx="1077">
                  <c:v>1807.7</c:v>
                </c:pt>
                <c:pt idx="1078">
                  <c:v>1807.8</c:v>
                </c:pt>
                <c:pt idx="1079">
                  <c:v>1807.9</c:v>
                </c:pt>
                <c:pt idx="1080">
                  <c:v>1808</c:v>
                </c:pt>
                <c:pt idx="1081">
                  <c:v>1808.1</c:v>
                </c:pt>
                <c:pt idx="1082">
                  <c:v>1808.2</c:v>
                </c:pt>
                <c:pt idx="1083">
                  <c:v>1808.3</c:v>
                </c:pt>
                <c:pt idx="1084">
                  <c:v>1808.4</c:v>
                </c:pt>
                <c:pt idx="1085">
                  <c:v>1808.5</c:v>
                </c:pt>
                <c:pt idx="1086">
                  <c:v>1808.6</c:v>
                </c:pt>
                <c:pt idx="1087">
                  <c:v>1808.7</c:v>
                </c:pt>
                <c:pt idx="1088">
                  <c:v>1808.8</c:v>
                </c:pt>
                <c:pt idx="1089">
                  <c:v>1808.9</c:v>
                </c:pt>
                <c:pt idx="1090">
                  <c:v>1809</c:v>
                </c:pt>
                <c:pt idx="1091">
                  <c:v>1809.1</c:v>
                </c:pt>
                <c:pt idx="1092">
                  <c:v>1809.2</c:v>
                </c:pt>
                <c:pt idx="1093">
                  <c:v>1809.3</c:v>
                </c:pt>
                <c:pt idx="1094">
                  <c:v>1809.4</c:v>
                </c:pt>
                <c:pt idx="1095">
                  <c:v>1809.5</c:v>
                </c:pt>
                <c:pt idx="1096">
                  <c:v>1809.6</c:v>
                </c:pt>
                <c:pt idx="1097">
                  <c:v>1809.7</c:v>
                </c:pt>
                <c:pt idx="1098">
                  <c:v>1809.8</c:v>
                </c:pt>
                <c:pt idx="1099">
                  <c:v>1809.9</c:v>
                </c:pt>
                <c:pt idx="1100">
                  <c:v>1810</c:v>
                </c:pt>
                <c:pt idx="1101">
                  <c:v>1810.1</c:v>
                </c:pt>
                <c:pt idx="1102">
                  <c:v>1810.2</c:v>
                </c:pt>
                <c:pt idx="1103">
                  <c:v>1810.3</c:v>
                </c:pt>
                <c:pt idx="1104">
                  <c:v>1810.4</c:v>
                </c:pt>
                <c:pt idx="1105">
                  <c:v>1810.5</c:v>
                </c:pt>
                <c:pt idx="1106">
                  <c:v>1810.6</c:v>
                </c:pt>
                <c:pt idx="1107">
                  <c:v>1810.7</c:v>
                </c:pt>
                <c:pt idx="1108">
                  <c:v>1810.8</c:v>
                </c:pt>
                <c:pt idx="1109">
                  <c:v>1810.9</c:v>
                </c:pt>
                <c:pt idx="1110">
                  <c:v>1811</c:v>
                </c:pt>
                <c:pt idx="1111">
                  <c:v>1811.1</c:v>
                </c:pt>
                <c:pt idx="1112">
                  <c:v>1811.2</c:v>
                </c:pt>
                <c:pt idx="1113">
                  <c:v>1811.3</c:v>
                </c:pt>
                <c:pt idx="1114">
                  <c:v>1811.4</c:v>
                </c:pt>
                <c:pt idx="1115">
                  <c:v>1811.5</c:v>
                </c:pt>
                <c:pt idx="1116">
                  <c:v>1811.6</c:v>
                </c:pt>
                <c:pt idx="1117">
                  <c:v>1811.7</c:v>
                </c:pt>
                <c:pt idx="1118">
                  <c:v>1811.8</c:v>
                </c:pt>
                <c:pt idx="1119">
                  <c:v>1811.9</c:v>
                </c:pt>
                <c:pt idx="1120">
                  <c:v>1812</c:v>
                </c:pt>
                <c:pt idx="1121">
                  <c:v>1812.1</c:v>
                </c:pt>
                <c:pt idx="1122">
                  <c:v>1812.2</c:v>
                </c:pt>
                <c:pt idx="1123">
                  <c:v>1812.3</c:v>
                </c:pt>
                <c:pt idx="1124">
                  <c:v>1812.4</c:v>
                </c:pt>
                <c:pt idx="1125">
                  <c:v>1812.5</c:v>
                </c:pt>
                <c:pt idx="1126">
                  <c:v>1812.6</c:v>
                </c:pt>
                <c:pt idx="1127">
                  <c:v>1812.7</c:v>
                </c:pt>
                <c:pt idx="1128">
                  <c:v>1812.8</c:v>
                </c:pt>
                <c:pt idx="1129">
                  <c:v>1812.9</c:v>
                </c:pt>
                <c:pt idx="1130">
                  <c:v>1813</c:v>
                </c:pt>
                <c:pt idx="1131">
                  <c:v>1813.1</c:v>
                </c:pt>
                <c:pt idx="1132">
                  <c:v>1813.2</c:v>
                </c:pt>
                <c:pt idx="1133">
                  <c:v>1813.3</c:v>
                </c:pt>
                <c:pt idx="1134">
                  <c:v>1813.4</c:v>
                </c:pt>
                <c:pt idx="1135">
                  <c:v>1813.5</c:v>
                </c:pt>
                <c:pt idx="1136">
                  <c:v>1813.6</c:v>
                </c:pt>
                <c:pt idx="1137">
                  <c:v>1813.7</c:v>
                </c:pt>
                <c:pt idx="1138">
                  <c:v>1813.8</c:v>
                </c:pt>
                <c:pt idx="1139">
                  <c:v>1813.9</c:v>
                </c:pt>
                <c:pt idx="1140">
                  <c:v>1814</c:v>
                </c:pt>
                <c:pt idx="1141">
                  <c:v>1814.1</c:v>
                </c:pt>
                <c:pt idx="1142">
                  <c:v>1814.2</c:v>
                </c:pt>
                <c:pt idx="1143">
                  <c:v>1814.3</c:v>
                </c:pt>
                <c:pt idx="1144">
                  <c:v>1814.4</c:v>
                </c:pt>
                <c:pt idx="1145">
                  <c:v>1814.5</c:v>
                </c:pt>
                <c:pt idx="1146">
                  <c:v>1814.6</c:v>
                </c:pt>
                <c:pt idx="1147">
                  <c:v>1814.7</c:v>
                </c:pt>
                <c:pt idx="1148">
                  <c:v>1814.8</c:v>
                </c:pt>
                <c:pt idx="1149">
                  <c:v>1814.9</c:v>
                </c:pt>
                <c:pt idx="1150">
                  <c:v>1815</c:v>
                </c:pt>
                <c:pt idx="1151">
                  <c:v>1815.1</c:v>
                </c:pt>
                <c:pt idx="1152">
                  <c:v>1815.2</c:v>
                </c:pt>
                <c:pt idx="1153">
                  <c:v>1815.3</c:v>
                </c:pt>
                <c:pt idx="1154">
                  <c:v>1815.4</c:v>
                </c:pt>
                <c:pt idx="1155">
                  <c:v>1815.5</c:v>
                </c:pt>
                <c:pt idx="1156">
                  <c:v>1815.6</c:v>
                </c:pt>
                <c:pt idx="1157">
                  <c:v>1815.7</c:v>
                </c:pt>
                <c:pt idx="1158">
                  <c:v>1815.8</c:v>
                </c:pt>
                <c:pt idx="1159">
                  <c:v>1815.9</c:v>
                </c:pt>
                <c:pt idx="1160">
                  <c:v>1816</c:v>
                </c:pt>
                <c:pt idx="1161">
                  <c:v>1816.1</c:v>
                </c:pt>
                <c:pt idx="1162">
                  <c:v>1816.2</c:v>
                </c:pt>
                <c:pt idx="1163">
                  <c:v>1816.3</c:v>
                </c:pt>
                <c:pt idx="1164">
                  <c:v>1816.4</c:v>
                </c:pt>
                <c:pt idx="1165">
                  <c:v>1816.5</c:v>
                </c:pt>
                <c:pt idx="1166">
                  <c:v>1816.6</c:v>
                </c:pt>
                <c:pt idx="1167">
                  <c:v>1816.7</c:v>
                </c:pt>
                <c:pt idx="1168">
                  <c:v>1816.8</c:v>
                </c:pt>
                <c:pt idx="1169">
                  <c:v>1816.9</c:v>
                </c:pt>
                <c:pt idx="1170">
                  <c:v>1817</c:v>
                </c:pt>
                <c:pt idx="1171">
                  <c:v>1817.1</c:v>
                </c:pt>
                <c:pt idx="1172">
                  <c:v>1817.2</c:v>
                </c:pt>
                <c:pt idx="1173">
                  <c:v>1817.3</c:v>
                </c:pt>
                <c:pt idx="1174">
                  <c:v>1817.4</c:v>
                </c:pt>
                <c:pt idx="1175">
                  <c:v>1817.5</c:v>
                </c:pt>
                <c:pt idx="1176">
                  <c:v>1817.6</c:v>
                </c:pt>
                <c:pt idx="1177">
                  <c:v>1817.7</c:v>
                </c:pt>
                <c:pt idx="1178">
                  <c:v>1817.8</c:v>
                </c:pt>
                <c:pt idx="1179">
                  <c:v>1817.9</c:v>
                </c:pt>
                <c:pt idx="1180">
                  <c:v>1818</c:v>
                </c:pt>
                <c:pt idx="1181">
                  <c:v>1818.1</c:v>
                </c:pt>
                <c:pt idx="1182">
                  <c:v>1818.2</c:v>
                </c:pt>
                <c:pt idx="1183">
                  <c:v>1818.3</c:v>
                </c:pt>
                <c:pt idx="1184">
                  <c:v>1818.4</c:v>
                </c:pt>
                <c:pt idx="1185">
                  <c:v>1818.5</c:v>
                </c:pt>
                <c:pt idx="1186">
                  <c:v>1818.6</c:v>
                </c:pt>
                <c:pt idx="1187">
                  <c:v>1818.7</c:v>
                </c:pt>
                <c:pt idx="1188">
                  <c:v>1818.8</c:v>
                </c:pt>
                <c:pt idx="1189">
                  <c:v>1818.9</c:v>
                </c:pt>
                <c:pt idx="1190">
                  <c:v>1819</c:v>
                </c:pt>
                <c:pt idx="1191">
                  <c:v>1819.1</c:v>
                </c:pt>
                <c:pt idx="1192">
                  <c:v>1819.2</c:v>
                </c:pt>
                <c:pt idx="1193">
                  <c:v>1819.3</c:v>
                </c:pt>
                <c:pt idx="1194">
                  <c:v>1819.4</c:v>
                </c:pt>
                <c:pt idx="1195">
                  <c:v>1819.5</c:v>
                </c:pt>
                <c:pt idx="1196">
                  <c:v>1819.6</c:v>
                </c:pt>
                <c:pt idx="1197">
                  <c:v>1819.7</c:v>
                </c:pt>
                <c:pt idx="1198">
                  <c:v>1819.8</c:v>
                </c:pt>
                <c:pt idx="1199">
                  <c:v>1819.9</c:v>
                </c:pt>
                <c:pt idx="1200">
                  <c:v>1820</c:v>
                </c:pt>
                <c:pt idx="1201">
                  <c:v>1820.1</c:v>
                </c:pt>
                <c:pt idx="1202">
                  <c:v>1820.2</c:v>
                </c:pt>
                <c:pt idx="1203">
                  <c:v>1820.3</c:v>
                </c:pt>
                <c:pt idx="1204">
                  <c:v>1820.4</c:v>
                </c:pt>
                <c:pt idx="1205">
                  <c:v>1820.5</c:v>
                </c:pt>
                <c:pt idx="1206">
                  <c:v>1820.6</c:v>
                </c:pt>
                <c:pt idx="1207">
                  <c:v>1820.7</c:v>
                </c:pt>
                <c:pt idx="1208">
                  <c:v>1820.8</c:v>
                </c:pt>
                <c:pt idx="1209">
                  <c:v>1820.9</c:v>
                </c:pt>
                <c:pt idx="1210">
                  <c:v>1821</c:v>
                </c:pt>
                <c:pt idx="1211">
                  <c:v>1821.1</c:v>
                </c:pt>
                <c:pt idx="1212">
                  <c:v>1821.2</c:v>
                </c:pt>
                <c:pt idx="1213">
                  <c:v>1821.3</c:v>
                </c:pt>
                <c:pt idx="1214">
                  <c:v>1821.4</c:v>
                </c:pt>
                <c:pt idx="1215">
                  <c:v>1821.5</c:v>
                </c:pt>
                <c:pt idx="1216">
                  <c:v>1821.6</c:v>
                </c:pt>
                <c:pt idx="1217">
                  <c:v>1821.7</c:v>
                </c:pt>
                <c:pt idx="1218">
                  <c:v>1821.8</c:v>
                </c:pt>
                <c:pt idx="1219">
                  <c:v>1821.9</c:v>
                </c:pt>
                <c:pt idx="1220">
                  <c:v>1822</c:v>
                </c:pt>
                <c:pt idx="1221">
                  <c:v>1822.1</c:v>
                </c:pt>
                <c:pt idx="1222">
                  <c:v>1822.2</c:v>
                </c:pt>
                <c:pt idx="1223">
                  <c:v>1822.3</c:v>
                </c:pt>
                <c:pt idx="1224">
                  <c:v>1822.4</c:v>
                </c:pt>
                <c:pt idx="1225">
                  <c:v>1822.5</c:v>
                </c:pt>
                <c:pt idx="1226">
                  <c:v>1822.6</c:v>
                </c:pt>
                <c:pt idx="1227">
                  <c:v>1822.7</c:v>
                </c:pt>
                <c:pt idx="1228">
                  <c:v>1822.8</c:v>
                </c:pt>
                <c:pt idx="1229">
                  <c:v>1822.9</c:v>
                </c:pt>
                <c:pt idx="1230">
                  <c:v>1823</c:v>
                </c:pt>
                <c:pt idx="1231">
                  <c:v>1823.1</c:v>
                </c:pt>
                <c:pt idx="1232">
                  <c:v>1823.2</c:v>
                </c:pt>
                <c:pt idx="1233">
                  <c:v>1823.3</c:v>
                </c:pt>
                <c:pt idx="1234">
                  <c:v>1823.4</c:v>
                </c:pt>
                <c:pt idx="1235">
                  <c:v>1823.5</c:v>
                </c:pt>
                <c:pt idx="1236">
                  <c:v>1823.6</c:v>
                </c:pt>
                <c:pt idx="1237">
                  <c:v>1823.7</c:v>
                </c:pt>
                <c:pt idx="1238">
                  <c:v>1823.8</c:v>
                </c:pt>
                <c:pt idx="1239">
                  <c:v>1823.9</c:v>
                </c:pt>
                <c:pt idx="1240">
                  <c:v>1824</c:v>
                </c:pt>
                <c:pt idx="1241">
                  <c:v>1824.1</c:v>
                </c:pt>
                <c:pt idx="1242">
                  <c:v>1824.2</c:v>
                </c:pt>
                <c:pt idx="1243">
                  <c:v>1824.3</c:v>
                </c:pt>
                <c:pt idx="1244">
                  <c:v>1824.4</c:v>
                </c:pt>
                <c:pt idx="1245">
                  <c:v>1824.5</c:v>
                </c:pt>
                <c:pt idx="1246">
                  <c:v>1824.6</c:v>
                </c:pt>
                <c:pt idx="1247">
                  <c:v>1824.7</c:v>
                </c:pt>
                <c:pt idx="1248">
                  <c:v>1824.8</c:v>
                </c:pt>
                <c:pt idx="1249">
                  <c:v>1824.9</c:v>
                </c:pt>
                <c:pt idx="1250">
                  <c:v>1825</c:v>
                </c:pt>
                <c:pt idx="1251">
                  <c:v>1825.1</c:v>
                </c:pt>
                <c:pt idx="1252">
                  <c:v>1825.2</c:v>
                </c:pt>
                <c:pt idx="1253">
                  <c:v>1825.3</c:v>
                </c:pt>
                <c:pt idx="1254">
                  <c:v>1825.4</c:v>
                </c:pt>
                <c:pt idx="1255">
                  <c:v>1825.5</c:v>
                </c:pt>
                <c:pt idx="1256">
                  <c:v>1825.6</c:v>
                </c:pt>
                <c:pt idx="1257">
                  <c:v>1825.7</c:v>
                </c:pt>
                <c:pt idx="1258">
                  <c:v>1825.8</c:v>
                </c:pt>
                <c:pt idx="1259">
                  <c:v>1825.9</c:v>
                </c:pt>
                <c:pt idx="1260">
                  <c:v>1826</c:v>
                </c:pt>
                <c:pt idx="1261">
                  <c:v>1826.1</c:v>
                </c:pt>
                <c:pt idx="1262">
                  <c:v>1826.2</c:v>
                </c:pt>
                <c:pt idx="1263">
                  <c:v>1826.3</c:v>
                </c:pt>
                <c:pt idx="1264">
                  <c:v>1826.4</c:v>
                </c:pt>
                <c:pt idx="1265">
                  <c:v>1826.5</c:v>
                </c:pt>
                <c:pt idx="1266">
                  <c:v>1826.6</c:v>
                </c:pt>
                <c:pt idx="1267">
                  <c:v>1826.7</c:v>
                </c:pt>
                <c:pt idx="1268">
                  <c:v>1826.8</c:v>
                </c:pt>
                <c:pt idx="1269">
                  <c:v>1826.9</c:v>
                </c:pt>
                <c:pt idx="1270">
                  <c:v>1827</c:v>
                </c:pt>
                <c:pt idx="1271">
                  <c:v>1827.1</c:v>
                </c:pt>
                <c:pt idx="1272">
                  <c:v>1827.2</c:v>
                </c:pt>
                <c:pt idx="1273">
                  <c:v>1827.3</c:v>
                </c:pt>
                <c:pt idx="1274">
                  <c:v>1827.4</c:v>
                </c:pt>
                <c:pt idx="1275">
                  <c:v>1827.5</c:v>
                </c:pt>
                <c:pt idx="1276">
                  <c:v>1827.6</c:v>
                </c:pt>
                <c:pt idx="1277">
                  <c:v>1827.7</c:v>
                </c:pt>
                <c:pt idx="1278">
                  <c:v>1827.8</c:v>
                </c:pt>
                <c:pt idx="1279">
                  <c:v>1827.9</c:v>
                </c:pt>
                <c:pt idx="1280">
                  <c:v>1828</c:v>
                </c:pt>
                <c:pt idx="1281">
                  <c:v>1828.1</c:v>
                </c:pt>
                <c:pt idx="1282">
                  <c:v>1828.2</c:v>
                </c:pt>
                <c:pt idx="1283">
                  <c:v>1828.3</c:v>
                </c:pt>
                <c:pt idx="1284">
                  <c:v>1828.4</c:v>
                </c:pt>
                <c:pt idx="1285">
                  <c:v>1828.5</c:v>
                </c:pt>
                <c:pt idx="1286">
                  <c:v>1828.6</c:v>
                </c:pt>
                <c:pt idx="1287">
                  <c:v>1828.7</c:v>
                </c:pt>
                <c:pt idx="1288">
                  <c:v>1828.8</c:v>
                </c:pt>
                <c:pt idx="1289">
                  <c:v>1828.9</c:v>
                </c:pt>
                <c:pt idx="1290">
                  <c:v>1829</c:v>
                </c:pt>
                <c:pt idx="1291">
                  <c:v>1829.1</c:v>
                </c:pt>
                <c:pt idx="1292">
                  <c:v>1829.2</c:v>
                </c:pt>
                <c:pt idx="1293">
                  <c:v>1829.3</c:v>
                </c:pt>
                <c:pt idx="1294">
                  <c:v>1829.4</c:v>
                </c:pt>
                <c:pt idx="1295">
                  <c:v>1829.5</c:v>
                </c:pt>
                <c:pt idx="1296">
                  <c:v>1829.6</c:v>
                </c:pt>
                <c:pt idx="1297">
                  <c:v>1829.7</c:v>
                </c:pt>
                <c:pt idx="1298">
                  <c:v>1829.8</c:v>
                </c:pt>
                <c:pt idx="1299">
                  <c:v>1829.9</c:v>
                </c:pt>
                <c:pt idx="1300">
                  <c:v>1830</c:v>
                </c:pt>
                <c:pt idx="1301">
                  <c:v>1830.1</c:v>
                </c:pt>
                <c:pt idx="1302">
                  <c:v>1830.2</c:v>
                </c:pt>
                <c:pt idx="1303">
                  <c:v>1830.3</c:v>
                </c:pt>
                <c:pt idx="1304">
                  <c:v>1830.4</c:v>
                </c:pt>
                <c:pt idx="1305">
                  <c:v>1830.5</c:v>
                </c:pt>
                <c:pt idx="1306">
                  <c:v>1830.6</c:v>
                </c:pt>
                <c:pt idx="1307">
                  <c:v>1830.7</c:v>
                </c:pt>
                <c:pt idx="1308">
                  <c:v>1830.8</c:v>
                </c:pt>
                <c:pt idx="1309">
                  <c:v>1830.9</c:v>
                </c:pt>
                <c:pt idx="1310">
                  <c:v>1831</c:v>
                </c:pt>
                <c:pt idx="1311">
                  <c:v>1831.1</c:v>
                </c:pt>
                <c:pt idx="1312">
                  <c:v>1831.2</c:v>
                </c:pt>
                <c:pt idx="1313">
                  <c:v>1831.3</c:v>
                </c:pt>
                <c:pt idx="1314">
                  <c:v>1831.4</c:v>
                </c:pt>
                <c:pt idx="1315">
                  <c:v>1831.5</c:v>
                </c:pt>
                <c:pt idx="1316">
                  <c:v>1831.6</c:v>
                </c:pt>
                <c:pt idx="1317">
                  <c:v>1831.7</c:v>
                </c:pt>
                <c:pt idx="1318">
                  <c:v>1831.8</c:v>
                </c:pt>
                <c:pt idx="1319">
                  <c:v>1831.9</c:v>
                </c:pt>
                <c:pt idx="1320">
                  <c:v>1832</c:v>
                </c:pt>
                <c:pt idx="1321">
                  <c:v>1832.1</c:v>
                </c:pt>
                <c:pt idx="1322">
                  <c:v>1832.2</c:v>
                </c:pt>
                <c:pt idx="1323">
                  <c:v>1832.3</c:v>
                </c:pt>
                <c:pt idx="1324">
                  <c:v>1832.4</c:v>
                </c:pt>
                <c:pt idx="1325">
                  <c:v>1832.5</c:v>
                </c:pt>
                <c:pt idx="1326">
                  <c:v>1832.6</c:v>
                </c:pt>
                <c:pt idx="1327">
                  <c:v>1832.7</c:v>
                </c:pt>
                <c:pt idx="1328">
                  <c:v>1832.8</c:v>
                </c:pt>
                <c:pt idx="1329">
                  <c:v>1832.9</c:v>
                </c:pt>
                <c:pt idx="1330">
                  <c:v>1833</c:v>
                </c:pt>
                <c:pt idx="1331">
                  <c:v>1833.1</c:v>
                </c:pt>
                <c:pt idx="1332">
                  <c:v>1833.2</c:v>
                </c:pt>
                <c:pt idx="1333">
                  <c:v>1833.3</c:v>
                </c:pt>
                <c:pt idx="1334">
                  <c:v>1833.4</c:v>
                </c:pt>
                <c:pt idx="1335">
                  <c:v>1833.5</c:v>
                </c:pt>
                <c:pt idx="1336">
                  <c:v>1833.6</c:v>
                </c:pt>
                <c:pt idx="1337">
                  <c:v>1833.7</c:v>
                </c:pt>
                <c:pt idx="1338">
                  <c:v>1833.8</c:v>
                </c:pt>
                <c:pt idx="1339">
                  <c:v>1833.9</c:v>
                </c:pt>
                <c:pt idx="1340">
                  <c:v>1834</c:v>
                </c:pt>
                <c:pt idx="1341">
                  <c:v>1834.1</c:v>
                </c:pt>
                <c:pt idx="1342">
                  <c:v>1834.2</c:v>
                </c:pt>
                <c:pt idx="1343">
                  <c:v>1834.3</c:v>
                </c:pt>
                <c:pt idx="1344">
                  <c:v>1834.4</c:v>
                </c:pt>
                <c:pt idx="1345">
                  <c:v>1834.5</c:v>
                </c:pt>
                <c:pt idx="1346">
                  <c:v>1834.6</c:v>
                </c:pt>
                <c:pt idx="1347">
                  <c:v>1834.7</c:v>
                </c:pt>
                <c:pt idx="1348">
                  <c:v>1834.8</c:v>
                </c:pt>
                <c:pt idx="1349">
                  <c:v>1834.9</c:v>
                </c:pt>
                <c:pt idx="1350">
                  <c:v>1835</c:v>
                </c:pt>
                <c:pt idx="1351">
                  <c:v>1835.1</c:v>
                </c:pt>
                <c:pt idx="1352">
                  <c:v>1835.2</c:v>
                </c:pt>
                <c:pt idx="1353">
                  <c:v>1835.3</c:v>
                </c:pt>
                <c:pt idx="1354">
                  <c:v>1835.4</c:v>
                </c:pt>
                <c:pt idx="1355">
                  <c:v>1835.5</c:v>
                </c:pt>
                <c:pt idx="1356">
                  <c:v>1835.6</c:v>
                </c:pt>
                <c:pt idx="1357">
                  <c:v>1835.7</c:v>
                </c:pt>
                <c:pt idx="1358">
                  <c:v>1835.8</c:v>
                </c:pt>
                <c:pt idx="1359">
                  <c:v>1835.9</c:v>
                </c:pt>
                <c:pt idx="1360">
                  <c:v>1836</c:v>
                </c:pt>
                <c:pt idx="1361">
                  <c:v>1836.1</c:v>
                </c:pt>
                <c:pt idx="1362">
                  <c:v>1836.2</c:v>
                </c:pt>
                <c:pt idx="1363">
                  <c:v>1836.3</c:v>
                </c:pt>
                <c:pt idx="1364">
                  <c:v>1836.4</c:v>
                </c:pt>
                <c:pt idx="1365">
                  <c:v>1836.5</c:v>
                </c:pt>
                <c:pt idx="1366">
                  <c:v>1836.6</c:v>
                </c:pt>
                <c:pt idx="1367">
                  <c:v>1836.7</c:v>
                </c:pt>
                <c:pt idx="1368">
                  <c:v>1836.8</c:v>
                </c:pt>
                <c:pt idx="1369">
                  <c:v>1836.9</c:v>
                </c:pt>
                <c:pt idx="1370">
                  <c:v>1837</c:v>
                </c:pt>
                <c:pt idx="1371">
                  <c:v>1837.1</c:v>
                </c:pt>
                <c:pt idx="1372">
                  <c:v>1837.2</c:v>
                </c:pt>
                <c:pt idx="1373">
                  <c:v>1837.3</c:v>
                </c:pt>
                <c:pt idx="1374">
                  <c:v>1837.4</c:v>
                </c:pt>
                <c:pt idx="1375">
                  <c:v>1837.5</c:v>
                </c:pt>
                <c:pt idx="1376">
                  <c:v>1837.6</c:v>
                </c:pt>
                <c:pt idx="1377">
                  <c:v>1837.7</c:v>
                </c:pt>
                <c:pt idx="1378">
                  <c:v>1837.8</c:v>
                </c:pt>
                <c:pt idx="1379">
                  <c:v>1837.9</c:v>
                </c:pt>
                <c:pt idx="1380">
                  <c:v>1838</c:v>
                </c:pt>
                <c:pt idx="1381">
                  <c:v>1838.1</c:v>
                </c:pt>
                <c:pt idx="1382">
                  <c:v>1838.2</c:v>
                </c:pt>
                <c:pt idx="1383">
                  <c:v>1838.3</c:v>
                </c:pt>
                <c:pt idx="1384">
                  <c:v>1838.4</c:v>
                </c:pt>
                <c:pt idx="1385">
                  <c:v>1838.5</c:v>
                </c:pt>
                <c:pt idx="1386">
                  <c:v>1838.6</c:v>
                </c:pt>
                <c:pt idx="1387">
                  <c:v>1838.7</c:v>
                </c:pt>
                <c:pt idx="1388">
                  <c:v>1838.8</c:v>
                </c:pt>
                <c:pt idx="1389">
                  <c:v>1838.9</c:v>
                </c:pt>
                <c:pt idx="1390">
                  <c:v>1839</c:v>
                </c:pt>
                <c:pt idx="1391">
                  <c:v>1839.1</c:v>
                </c:pt>
                <c:pt idx="1392">
                  <c:v>1839.2</c:v>
                </c:pt>
                <c:pt idx="1393">
                  <c:v>1839.3</c:v>
                </c:pt>
                <c:pt idx="1394">
                  <c:v>1839.4</c:v>
                </c:pt>
                <c:pt idx="1395">
                  <c:v>1839.5</c:v>
                </c:pt>
                <c:pt idx="1396">
                  <c:v>1839.6</c:v>
                </c:pt>
                <c:pt idx="1397">
                  <c:v>1839.7</c:v>
                </c:pt>
                <c:pt idx="1398">
                  <c:v>1839.8</c:v>
                </c:pt>
                <c:pt idx="1399">
                  <c:v>1839.9</c:v>
                </c:pt>
                <c:pt idx="1400">
                  <c:v>1840</c:v>
                </c:pt>
                <c:pt idx="1401">
                  <c:v>1840.1</c:v>
                </c:pt>
                <c:pt idx="1402">
                  <c:v>1840.2</c:v>
                </c:pt>
                <c:pt idx="1403">
                  <c:v>1840.3</c:v>
                </c:pt>
                <c:pt idx="1404">
                  <c:v>1840.4</c:v>
                </c:pt>
                <c:pt idx="1405">
                  <c:v>1840.5</c:v>
                </c:pt>
                <c:pt idx="1406">
                  <c:v>1840.6</c:v>
                </c:pt>
                <c:pt idx="1407">
                  <c:v>1840.7</c:v>
                </c:pt>
                <c:pt idx="1408">
                  <c:v>1840.8</c:v>
                </c:pt>
                <c:pt idx="1409">
                  <c:v>1840.9</c:v>
                </c:pt>
                <c:pt idx="1410">
                  <c:v>1841</c:v>
                </c:pt>
                <c:pt idx="1411">
                  <c:v>1841.1</c:v>
                </c:pt>
                <c:pt idx="1412">
                  <c:v>1841.2</c:v>
                </c:pt>
                <c:pt idx="1413">
                  <c:v>1841.3</c:v>
                </c:pt>
                <c:pt idx="1414">
                  <c:v>1841.4</c:v>
                </c:pt>
                <c:pt idx="1415">
                  <c:v>1841.5</c:v>
                </c:pt>
                <c:pt idx="1416">
                  <c:v>1841.6</c:v>
                </c:pt>
                <c:pt idx="1417">
                  <c:v>1841.7</c:v>
                </c:pt>
                <c:pt idx="1418">
                  <c:v>1841.8</c:v>
                </c:pt>
                <c:pt idx="1419">
                  <c:v>1841.9</c:v>
                </c:pt>
                <c:pt idx="1420">
                  <c:v>1842</c:v>
                </c:pt>
                <c:pt idx="1421">
                  <c:v>1842.1</c:v>
                </c:pt>
                <c:pt idx="1422">
                  <c:v>1842.2</c:v>
                </c:pt>
                <c:pt idx="1423">
                  <c:v>1842.3</c:v>
                </c:pt>
                <c:pt idx="1424">
                  <c:v>1842.4</c:v>
                </c:pt>
                <c:pt idx="1425">
                  <c:v>1842.5</c:v>
                </c:pt>
                <c:pt idx="1426">
                  <c:v>1842.6</c:v>
                </c:pt>
                <c:pt idx="1427">
                  <c:v>1842.7</c:v>
                </c:pt>
                <c:pt idx="1428">
                  <c:v>1842.8</c:v>
                </c:pt>
                <c:pt idx="1429">
                  <c:v>1842.9</c:v>
                </c:pt>
                <c:pt idx="1430">
                  <c:v>1843</c:v>
                </c:pt>
                <c:pt idx="1431">
                  <c:v>1843.1</c:v>
                </c:pt>
                <c:pt idx="1432">
                  <c:v>1843.2</c:v>
                </c:pt>
                <c:pt idx="1433">
                  <c:v>1843.3</c:v>
                </c:pt>
                <c:pt idx="1434">
                  <c:v>1843.4</c:v>
                </c:pt>
                <c:pt idx="1435">
                  <c:v>1843.5</c:v>
                </c:pt>
                <c:pt idx="1436">
                  <c:v>1843.6</c:v>
                </c:pt>
                <c:pt idx="1437">
                  <c:v>1843.7</c:v>
                </c:pt>
                <c:pt idx="1438">
                  <c:v>1843.8</c:v>
                </c:pt>
                <c:pt idx="1439">
                  <c:v>1843.9</c:v>
                </c:pt>
                <c:pt idx="1440">
                  <c:v>1844</c:v>
                </c:pt>
                <c:pt idx="1441">
                  <c:v>1844.1</c:v>
                </c:pt>
                <c:pt idx="1442">
                  <c:v>1844.2</c:v>
                </c:pt>
                <c:pt idx="1443">
                  <c:v>1844.3</c:v>
                </c:pt>
                <c:pt idx="1444">
                  <c:v>1844.4</c:v>
                </c:pt>
                <c:pt idx="1445">
                  <c:v>1844.5</c:v>
                </c:pt>
                <c:pt idx="1446">
                  <c:v>1844.6</c:v>
                </c:pt>
                <c:pt idx="1447">
                  <c:v>1844.7</c:v>
                </c:pt>
                <c:pt idx="1448">
                  <c:v>1844.8</c:v>
                </c:pt>
                <c:pt idx="1449">
                  <c:v>1844.9</c:v>
                </c:pt>
                <c:pt idx="1450">
                  <c:v>1845</c:v>
                </c:pt>
                <c:pt idx="1451">
                  <c:v>1845.1</c:v>
                </c:pt>
                <c:pt idx="1452">
                  <c:v>1845.2</c:v>
                </c:pt>
                <c:pt idx="1453">
                  <c:v>1845.3</c:v>
                </c:pt>
                <c:pt idx="1454">
                  <c:v>1845.4</c:v>
                </c:pt>
                <c:pt idx="1455">
                  <c:v>1845.5</c:v>
                </c:pt>
                <c:pt idx="1456">
                  <c:v>1845.6</c:v>
                </c:pt>
                <c:pt idx="1457">
                  <c:v>1845.7</c:v>
                </c:pt>
                <c:pt idx="1458">
                  <c:v>1845.8</c:v>
                </c:pt>
                <c:pt idx="1459">
                  <c:v>1845.9</c:v>
                </c:pt>
                <c:pt idx="1460">
                  <c:v>1846</c:v>
                </c:pt>
                <c:pt idx="1461">
                  <c:v>1846.1</c:v>
                </c:pt>
                <c:pt idx="1462">
                  <c:v>1846.2</c:v>
                </c:pt>
                <c:pt idx="1463">
                  <c:v>1846.3</c:v>
                </c:pt>
                <c:pt idx="1464">
                  <c:v>1846.4</c:v>
                </c:pt>
                <c:pt idx="1465">
                  <c:v>1846.5</c:v>
                </c:pt>
                <c:pt idx="1466">
                  <c:v>1846.6</c:v>
                </c:pt>
                <c:pt idx="1467">
                  <c:v>1846.7</c:v>
                </c:pt>
                <c:pt idx="1468">
                  <c:v>1846.8</c:v>
                </c:pt>
                <c:pt idx="1469">
                  <c:v>1846.9</c:v>
                </c:pt>
                <c:pt idx="1470">
                  <c:v>1847</c:v>
                </c:pt>
                <c:pt idx="1471">
                  <c:v>1847.1</c:v>
                </c:pt>
                <c:pt idx="1472">
                  <c:v>1847.2</c:v>
                </c:pt>
                <c:pt idx="1473">
                  <c:v>1847.3</c:v>
                </c:pt>
                <c:pt idx="1474">
                  <c:v>1847.4</c:v>
                </c:pt>
                <c:pt idx="1475">
                  <c:v>1847.5</c:v>
                </c:pt>
                <c:pt idx="1476">
                  <c:v>1847.6</c:v>
                </c:pt>
                <c:pt idx="1477">
                  <c:v>1847.7</c:v>
                </c:pt>
                <c:pt idx="1478">
                  <c:v>1847.8</c:v>
                </c:pt>
                <c:pt idx="1479">
                  <c:v>1847.9</c:v>
                </c:pt>
                <c:pt idx="1480">
                  <c:v>1848</c:v>
                </c:pt>
                <c:pt idx="1481">
                  <c:v>1848.1</c:v>
                </c:pt>
                <c:pt idx="1482">
                  <c:v>1848.2</c:v>
                </c:pt>
                <c:pt idx="1483">
                  <c:v>1848.3</c:v>
                </c:pt>
                <c:pt idx="1484">
                  <c:v>1848.4</c:v>
                </c:pt>
                <c:pt idx="1485">
                  <c:v>1848.5</c:v>
                </c:pt>
                <c:pt idx="1486">
                  <c:v>1848.6</c:v>
                </c:pt>
                <c:pt idx="1487">
                  <c:v>1848.7</c:v>
                </c:pt>
                <c:pt idx="1488">
                  <c:v>1848.8</c:v>
                </c:pt>
                <c:pt idx="1489">
                  <c:v>1848.9</c:v>
                </c:pt>
                <c:pt idx="1490">
                  <c:v>1849</c:v>
                </c:pt>
                <c:pt idx="1491">
                  <c:v>1849.1</c:v>
                </c:pt>
                <c:pt idx="1492">
                  <c:v>1849.2</c:v>
                </c:pt>
                <c:pt idx="1493">
                  <c:v>1849.3</c:v>
                </c:pt>
                <c:pt idx="1494">
                  <c:v>1849.4</c:v>
                </c:pt>
                <c:pt idx="1495">
                  <c:v>1849.5</c:v>
                </c:pt>
                <c:pt idx="1496">
                  <c:v>1849.6</c:v>
                </c:pt>
                <c:pt idx="1497">
                  <c:v>1849.7</c:v>
                </c:pt>
                <c:pt idx="1498">
                  <c:v>1849.8</c:v>
                </c:pt>
                <c:pt idx="1499">
                  <c:v>1849.9</c:v>
                </c:pt>
                <c:pt idx="1500">
                  <c:v>1850</c:v>
                </c:pt>
                <c:pt idx="1501">
                  <c:v>1850.1</c:v>
                </c:pt>
                <c:pt idx="1502">
                  <c:v>1850.2</c:v>
                </c:pt>
                <c:pt idx="1503">
                  <c:v>1850.3</c:v>
                </c:pt>
                <c:pt idx="1504">
                  <c:v>1850.4</c:v>
                </c:pt>
                <c:pt idx="1505">
                  <c:v>1850.5</c:v>
                </c:pt>
                <c:pt idx="1506">
                  <c:v>1850.6</c:v>
                </c:pt>
                <c:pt idx="1507">
                  <c:v>1850.7</c:v>
                </c:pt>
                <c:pt idx="1508">
                  <c:v>1850.8</c:v>
                </c:pt>
                <c:pt idx="1509">
                  <c:v>1850.9</c:v>
                </c:pt>
                <c:pt idx="1510">
                  <c:v>1851</c:v>
                </c:pt>
                <c:pt idx="1511">
                  <c:v>1851.1</c:v>
                </c:pt>
                <c:pt idx="1512">
                  <c:v>1851.2</c:v>
                </c:pt>
                <c:pt idx="1513">
                  <c:v>1851.3</c:v>
                </c:pt>
                <c:pt idx="1514">
                  <c:v>1851.4</c:v>
                </c:pt>
                <c:pt idx="1515">
                  <c:v>1851.5</c:v>
                </c:pt>
                <c:pt idx="1516">
                  <c:v>1851.6</c:v>
                </c:pt>
                <c:pt idx="1517">
                  <c:v>1851.7</c:v>
                </c:pt>
                <c:pt idx="1518">
                  <c:v>1851.8</c:v>
                </c:pt>
                <c:pt idx="1519">
                  <c:v>1851.9</c:v>
                </c:pt>
                <c:pt idx="1520">
                  <c:v>1852</c:v>
                </c:pt>
                <c:pt idx="1521">
                  <c:v>1852.1</c:v>
                </c:pt>
                <c:pt idx="1522">
                  <c:v>1852.2</c:v>
                </c:pt>
                <c:pt idx="1523">
                  <c:v>1852.3</c:v>
                </c:pt>
                <c:pt idx="1524">
                  <c:v>1852.4</c:v>
                </c:pt>
                <c:pt idx="1525">
                  <c:v>1852.5</c:v>
                </c:pt>
                <c:pt idx="1526">
                  <c:v>1852.6</c:v>
                </c:pt>
                <c:pt idx="1527">
                  <c:v>1852.7</c:v>
                </c:pt>
                <c:pt idx="1528">
                  <c:v>1852.8</c:v>
                </c:pt>
                <c:pt idx="1529">
                  <c:v>1852.9</c:v>
                </c:pt>
                <c:pt idx="1530">
                  <c:v>1853</c:v>
                </c:pt>
                <c:pt idx="1531">
                  <c:v>1853.1</c:v>
                </c:pt>
                <c:pt idx="1532">
                  <c:v>1853.2</c:v>
                </c:pt>
                <c:pt idx="1533">
                  <c:v>1853.3</c:v>
                </c:pt>
                <c:pt idx="1534">
                  <c:v>1853.4</c:v>
                </c:pt>
                <c:pt idx="1535">
                  <c:v>1853.5</c:v>
                </c:pt>
                <c:pt idx="1536">
                  <c:v>1853.6</c:v>
                </c:pt>
                <c:pt idx="1537">
                  <c:v>1853.7</c:v>
                </c:pt>
                <c:pt idx="1538">
                  <c:v>1853.8</c:v>
                </c:pt>
                <c:pt idx="1539">
                  <c:v>1853.9</c:v>
                </c:pt>
                <c:pt idx="1540">
                  <c:v>1854</c:v>
                </c:pt>
                <c:pt idx="1541">
                  <c:v>1854.1</c:v>
                </c:pt>
                <c:pt idx="1542">
                  <c:v>1854.2</c:v>
                </c:pt>
                <c:pt idx="1543">
                  <c:v>1854.3</c:v>
                </c:pt>
                <c:pt idx="1544">
                  <c:v>1854.4</c:v>
                </c:pt>
                <c:pt idx="1545">
                  <c:v>1854.5</c:v>
                </c:pt>
                <c:pt idx="1546">
                  <c:v>1854.6</c:v>
                </c:pt>
                <c:pt idx="1547">
                  <c:v>1854.7</c:v>
                </c:pt>
                <c:pt idx="1548">
                  <c:v>1854.8</c:v>
                </c:pt>
                <c:pt idx="1549">
                  <c:v>1854.9</c:v>
                </c:pt>
                <c:pt idx="1550">
                  <c:v>1855</c:v>
                </c:pt>
                <c:pt idx="1551">
                  <c:v>1855.1</c:v>
                </c:pt>
                <c:pt idx="1552">
                  <c:v>1855.2</c:v>
                </c:pt>
                <c:pt idx="1553">
                  <c:v>1855.3</c:v>
                </c:pt>
                <c:pt idx="1554">
                  <c:v>1855.4</c:v>
                </c:pt>
                <c:pt idx="1555">
                  <c:v>1855.5</c:v>
                </c:pt>
                <c:pt idx="1556">
                  <c:v>1855.6</c:v>
                </c:pt>
                <c:pt idx="1557">
                  <c:v>1855.7</c:v>
                </c:pt>
                <c:pt idx="1558">
                  <c:v>1855.8</c:v>
                </c:pt>
                <c:pt idx="1559">
                  <c:v>1855.9</c:v>
                </c:pt>
                <c:pt idx="1560">
                  <c:v>1856</c:v>
                </c:pt>
                <c:pt idx="1561">
                  <c:v>1856.1</c:v>
                </c:pt>
                <c:pt idx="1562">
                  <c:v>1856.2</c:v>
                </c:pt>
                <c:pt idx="1563">
                  <c:v>1856.3</c:v>
                </c:pt>
                <c:pt idx="1564">
                  <c:v>1856.4</c:v>
                </c:pt>
                <c:pt idx="1565">
                  <c:v>1856.5</c:v>
                </c:pt>
                <c:pt idx="1566">
                  <c:v>1856.6</c:v>
                </c:pt>
                <c:pt idx="1567">
                  <c:v>1856.7</c:v>
                </c:pt>
                <c:pt idx="1568">
                  <c:v>1856.8</c:v>
                </c:pt>
                <c:pt idx="1569">
                  <c:v>1856.9</c:v>
                </c:pt>
                <c:pt idx="1570">
                  <c:v>1857</c:v>
                </c:pt>
                <c:pt idx="1571">
                  <c:v>1857.1</c:v>
                </c:pt>
                <c:pt idx="1572">
                  <c:v>1857.2</c:v>
                </c:pt>
                <c:pt idx="1573">
                  <c:v>1857.3</c:v>
                </c:pt>
                <c:pt idx="1574">
                  <c:v>1857.4</c:v>
                </c:pt>
                <c:pt idx="1575">
                  <c:v>1857.5</c:v>
                </c:pt>
                <c:pt idx="1576">
                  <c:v>1857.6</c:v>
                </c:pt>
                <c:pt idx="1577">
                  <c:v>1857.7</c:v>
                </c:pt>
                <c:pt idx="1578">
                  <c:v>1857.8</c:v>
                </c:pt>
                <c:pt idx="1579">
                  <c:v>1857.9</c:v>
                </c:pt>
                <c:pt idx="1580">
                  <c:v>1858</c:v>
                </c:pt>
                <c:pt idx="1581">
                  <c:v>1858.1</c:v>
                </c:pt>
                <c:pt idx="1582">
                  <c:v>1858.2</c:v>
                </c:pt>
                <c:pt idx="1583">
                  <c:v>1858.3</c:v>
                </c:pt>
                <c:pt idx="1584">
                  <c:v>1858.4</c:v>
                </c:pt>
                <c:pt idx="1585">
                  <c:v>1858.5</c:v>
                </c:pt>
                <c:pt idx="1586">
                  <c:v>1858.6</c:v>
                </c:pt>
                <c:pt idx="1587">
                  <c:v>1858.7</c:v>
                </c:pt>
                <c:pt idx="1588">
                  <c:v>1858.8</c:v>
                </c:pt>
                <c:pt idx="1589">
                  <c:v>1858.9</c:v>
                </c:pt>
                <c:pt idx="1590">
                  <c:v>1859</c:v>
                </c:pt>
                <c:pt idx="1591">
                  <c:v>1859.1</c:v>
                </c:pt>
                <c:pt idx="1592">
                  <c:v>1859.2</c:v>
                </c:pt>
                <c:pt idx="1593">
                  <c:v>1859.3</c:v>
                </c:pt>
                <c:pt idx="1594">
                  <c:v>1859.4</c:v>
                </c:pt>
                <c:pt idx="1595">
                  <c:v>1859.5</c:v>
                </c:pt>
                <c:pt idx="1596">
                  <c:v>1859.6</c:v>
                </c:pt>
                <c:pt idx="1597">
                  <c:v>1859.7</c:v>
                </c:pt>
                <c:pt idx="1598">
                  <c:v>1859.8</c:v>
                </c:pt>
                <c:pt idx="1599">
                  <c:v>1859.9</c:v>
                </c:pt>
                <c:pt idx="1600">
                  <c:v>1860</c:v>
                </c:pt>
                <c:pt idx="1601">
                  <c:v>1860.1</c:v>
                </c:pt>
                <c:pt idx="1602">
                  <c:v>1860.2</c:v>
                </c:pt>
                <c:pt idx="1603">
                  <c:v>1860.3</c:v>
                </c:pt>
                <c:pt idx="1604">
                  <c:v>1860.4</c:v>
                </c:pt>
                <c:pt idx="1605">
                  <c:v>1860.5</c:v>
                </c:pt>
                <c:pt idx="1606">
                  <c:v>1860.6</c:v>
                </c:pt>
                <c:pt idx="1607">
                  <c:v>1860.7</c:v>
                </c:pt>
                <c:pt idx="1608">
                  <c:v>1860.8</c:v>
                </c:pt>
                <c:pt idx="1609">
                  <c:v>1860.9</c:v>
                </c:pt>
                <c:pt idx="1610">
                  <c:v>1861</c:v>
                </c:pt>
                <c:pt idx="1611">
                  <c:v>1861.1</c:v>
                </c:pt>
                <c:pt idx="1612">
                  <c:v>1861.2</c:v>
                </c:pt>
                <c:pt idx="1613">
                  <c:v>1861.3</c:v>
                </c:pt>
                <c:pt idx="1614">
                  <c:v>1861.4</c:v>
                </c:pt>
                <c:pt idx="1615">
                  <c:v>1861.5</c:v>
                </c:pt>
                <c:pt idx="1616">
                  <c:v>1861.6</c:v>
                </c:pt>
                <c:pt idx="1617">
                  <c:v>1861.7</c:v>
                </c:pt>
                <c:pt idx="1618">
                  <c:v>1861.8</c:v>
                </c:pt>
                <c:pt idx="1619">
                  <c:v>1861.9</c:v>
                </c:pt>
                <c:pt idx="1620">
                  <c:v>1862</c:v>
                </c:pt>
                <c:pt idx="1621">
                  <c:v>1862.1</c:v>
                </c:pt>
                <c:pt idx="1622">
                  <c:v>1862.2</c:v>
                </c:pt>
                <c:pt idx="1623">
                  <c:v>1862.3</c:v>
                </c:pt>
                <c:pt idx="1624">
                  <c:v>1862.4</c:v>
                </c:pt>
                <c:pt idx="1625">
                  <c:v>1862.5</c:v>
                </c:pt>
                <c:pt idx="1626">
                  <c:v>1862.6</c:v>
                </c:pt>
                <c:pt idx="1627">
                  <c:v>1862.7</c:v>
                </c:pt>
                <c:pt idx="1628">
                  <c:v>1862.8</c:v>
                </c:pt>
                <c:pt idx="1629">
                  <c:v>1862.9</c:v>
                </c:pt>
                <c:pt idx="1630">
                  <c:v>1863</c:v>
                </c:pt>
                <c:pt idx="1631">
                  <c:v>1863.1</c:v>
                </c:pt>
                <c:pt idx="1632">
                  <c:v>1863.2</c:v>
                </c:pt>
                <c:pt idx="1633">
                  <c:v>1863.3</c:v>
                </c:pt>
                <c:pt idx="1634">
                  <c:v>1863.4</c:v>
                </c:pt>
                <c:pt idx="1635">
                  <c:v>1863.5</c:v>
                </c:pt>
                <c:pt idx="1636">
                  <c:v>1863.6</c:v>
                </c:pt>
                <c:pt idx="1637">
                  <c:v>1863.7</c:v>
                </c:pt>
                <c:pt idx="1638">
                  <c:v>1863.8</c:v>
                </c:pt>
                <c:pt idx="1639">
                  <c:v>1863.9</c:v>
                </c:pt>
                <c:pt idx="1640">
                  <c:v>1864</c:v>
                </c:pt>
                <c:pt idx="1641">
                  <c:v>1864.1</c:v>
                </c:pt>
                <c:pt idx="1642">
                  <c:v>1864.2</c:v>
                </c:pt>
                <c:pt idx="1643">
                  <c:v>1864.3</c:v>
                </c:pt>
                <c:pt idx="1644">
                  <c:v>1864.4</c:v>
                </c:pt>
                <c:pt idx="1645">
                  <c:v>1864.5</c:v>
                </c:pt>
                <c:pt idx="1646">
                  <c:v>1864.6</c:v>
                </c:pt>
                <c:pt idx="1647">
                  <c:v>1864.7</c:v>
                </c:pt>
                <c:pt idx="1648">
                  <c:v>1864.8</c:v>
                </c:pt>
                <c:pt idx="1649">
                  <c:v>1864.9</c:v>
                </c:pt>
                <c:pt idx="1650">
                  <c:v>1865</c:v>
                </c:pt>
                <c:pt idx="1651">
                  <c:v>1865.1</c:v>
                </c:pt>
                <c:pt idx="1652">
                  <c:v>1865.2</c:v>
                </c:pt>
                <c:pt idx="1653">
                  <c:v>1865.3</c:v>
                </c:pt>
                <c:pt idx="1654">
                  <c:v>1865.4</c:v>
                </c:pt>
                <c:pt idx="1655">
                  <c:v>1865.5</c:v>
                </c:pt>
                <c:pt idx="1656">
                  <c:v>1865.6</c:v>
                </c:pt>
                <c:pt idx="1657">
                  <c:v>1865.7</c:v>
                </c:pt>
                <c:pt idx="1658">
                  <c:v>1865.8</c:v>
                </c:pt>
                <c:pt idx="1659">
                  <c:v>1865.9</c:v>
                </c:pt>
                <c:pt idx="1660">
                  <c:v>1866</c:v>
                </c:pt>
                <c:pt idx="1661">
                  <c:v>1866.1</c:v>
                </c:pt>
                <c:pt idx="1662">
                  <c:v>1866.2</c:v>
                </c:pt>
                <c:pt idx="1663">
                  <c:v>1866.3</c:v>
                </c:pt>
                <c:pt idx="1664">
                  <c:v>1866.4</c:v>
                </c:pt>
                <c:pt idx="1665">
                  <c:v>1866.5</c:v>
                </c:pt>
                <c:pt idx="1666">
                  <c:v>1866.6</c:v>
                </c:pt>
                <c:pt idx="1667">
                  <c:v>1866.7</c:v>
                </c:pt>
                <c:pt idx="1668">
                  <c:v>1866.8</c:v>
                </c:pt>
                <c:pt idx="1669">
                  <c:v>1866.9</c:v>
                </c:pt>
                <c:pt idx="1670">
                  <c:v>1867</c:v>
                </c:pt>
                <c:pt idx="1671">
                  <c:v>1867.1</c:v>
                </c:pt>
                <c:pt idx="1672">
                  <c:v>1867.2</c:v>
                </c:pt>
                <c:pt idx="1673">
                  <c:v>1867.3</c:v>
                </c:pt>
                <c:pt idx="1674">
                  <c:v>1867.4</c:v>
                </c:pt>
                <c:pt idx="1675">
                  <c:v>1867.5</c:v>
                </c:pt>
                <c:pt idx="1676">
                  <c:v>1867.6</c:v>
                </c:pt>
                <c:pt idx="1677">
                  <c:v>1867.7</c:v>
                </c:pt>
                <c:pt idx="1678">
                  <c:v>1867.8</c:v>
                </c:pt>
                <c:pt idx="1679">
                  <c:v>1867.9</c:v>
                </c:pt>
                <c:pt idx="1680">
                  <c:v>1868</c:v>
                </c:pt>
                <c:pt idx="1681">
                  <c:v>1868.1</c:v>
                </c:pt>
                <c:pt idx="1682">
                  <c:v>1868.2</c:v>
                </c:pt>
                <c:pt idx="1683">
                  <c:v>1868.3</c:v>
                </c:pt>
                <c:pt idx="1684">
                  <c:v>1868.4</c:v>
                </c:pt>
                <c:pt idx="1685">
                  <c:v>1868.5</c:v>
                </c:pt>
                <c:pt idx="1686">
                  <c:v>1868.6</c:v>
                </c:pt>
                <c:pt idx="1687">
                  <c:v>1868.7</c:v>
                </c:pt>
                <c:pt idx="1688">
                  <c:v>1868.8</c:v>
                </c:pt>
                <c:pt idx="1689">
                  <c:v>1868.9</c:v>
                </c:pt>
                <c:pt idx="1690">
                  <c:v>1869</c:v>
                </c:pt>
                <c:pt idx="1691">
                  <c:v>1869.1</c:v>
                </c:pt>
                <c:pt idx="1692">
                  <c:v>1869.2</c:v>
                </c:pt>
                <c:pt idx="1693">
                  <c:v>1869.3</c:v>
                </c:pt>
                <c:pt idx="1694">
                  <c:v>1869.4</c:v>
                </c:pt>
                <c:pt idx="1695">
                  <c:v>1869.5</c:v>
                </c:pt>
                <c:pt idx="1696">
                  <c:v>1869.6</c:v>
                </c:pt>
                <c:pt idx="1697">
                  <c:v>1869.7</c:v>
                </c:pt>
                <c:pt idx="1698">
                  <c:v>1869.8</c:v>
                </c:pt>
                <c:pt idx="1699">
                  <c:v>1869.9</c:v>
                </c:pt>
                <c:pt idx="1700">
                  <c:v>1870</c:v>
                </c:pt>
                <c:pt idx="1701">
                  <c:v>1870.1</c:v>
                </c:pt>
                <c:pt idx="1702">
                  <c:v>1870.2</c:v>
                </c:pt>
                <c:pt idx="1703">
                  <c:v>1870.3</c:v>
                </c:pt>
                <c:pt idx="1704">
                  <c:v>1870.4</c:v>
                </c:pt>
                <c:pt idx="1705">
                  <c:v>1870.5</c:v>
                </c:pt>
                <c:pt idx="1706">
                  <c:v>1870.6</c:v>
                </c:pt>
                <c:pt idx="1707">
                  <c:v>1870.7</c:v>
                </c:pt>
                <c:pt idx="1708">
                  <c:v>1870.8</c:v>
                </c:pt>
                <c:pt idx="1709">
                  <c:v>1870.9</c:v>
                </c:pt>
                <c:pt idx="1710">
                  <c:v>1871</c:v>
                </c:pt>
                <c:pt idx="1711">
                  <c:v>1871.1</c:v>
                </c:pt>
                <c:pt idx="1712">
                  <c:v>1871.2</c:v>
                </c:pt>
                <c:pt idx="1713">
                  <c:v>1871.3</c:v>
                </c:pt>
                <c:pt idx="1714">
                  <c:v>1871.4</c:v>
                </c:pt>
                <c:pt idx="1715">
                  <c:v>1871.5</c:v>
                </c:pt>
                <c:pt idx="1716">
                  <c:v>1871.6</c:v>
                </c:pt>
                <c:pt idx="1717">
                  <c:v>1871.7</c:v>
                </c:pt>
                <c:pt idx="1718">
                  <c:v>1871.8</c:v>
                </c:pt>
                <c:pt idx="1719">
                  <c:v>1871.9</c:v>
                </c:pt>
                <c:pt idx="1720">
                  <c:v>1872</c:v>
                </c:pt>
                <c:pt idx="1721">
                  <c:v>1872.1</c:v>
                </c:pt>
                <c:pt idx="1722">
                  <c:v>1872.2</c:v>
                </c:pt>
                <c:pt idx="1723">
                  <c:v>1872.3</c:v>
                </c:pt>
                <c:pt idx="1724">
                  <c:v>1872.4</c:v>
                </c:pt>
                <c:pt idx="1725">
                  <c:v>1872.5</c:v>
                </c:pt>
                <c:pt idx="1726">
                  <c:v>1872.6</c:v>
                </c:pt>
                <c:pt idx="1727">
                  <c:v>1872.7</c:v>
                </c:pt>
                <c:pt idx="1728">
                  <c:v>1872.8</c:v>
                </c:pt>
                <c:pt idx="1729">
                  <c:v>1872.9</c:v>
                </c:pt>
                <c:pt idx="1730">
                  <c:v>1873</c:v>
                </c:pt>
                <c:pt idx="1731">
                  <c:v>1873.1</c:v>
                </c:pt>
                <c:pt idx="1732">
                  <c:v>1873.2</c:v>
                </c:pt>
                <c:pt idx="1733">
                  <c:v>1873.3</c:v>
                </c:pt>
                <c:pt idx="1734">
                  <c:v>1873.4</c:v>
                </c:pt>
                <c:pt idx="1735">
                  <c:v>1873.5</c:v>
                </c:pt>
                <c:pt idx="1736">
                  <c:v>1873.6</c:v>
                </c:pt>
                <c:pt idx="1737">
                  <c:v>1873.7</c:v>
                </c:pt>
                <c:pt idx="1738">
                  <c:v>1873.8</c:v>
                </c:pt>
                <c:pt idx="1739">
                  <c:v>1873.9</c:v>
                </c:pt>
                <c:pt idx="1740">
                  <c:v>1874</c:v>
                </c:pt>
                <c:pt idx="1741">
                  <c:v>1874.1</c:v>
                </c:pt>
                <c:pt idx="1742">
                  <c:v>1874.2</c:v>
                </c:pt>
                <c:pt idx="1743">
                  <c:v>1874.3</c:v>
                </c:pt>
                <c:pt idx="1744">
                  <c:v>1874.4</c:v>
                </c:pt>
                <c:pt idx="1745">
                  <c:v>1874.5</c:v>
                </c:pt>
                <c:pt idx="1746">
                  <c:v>1874.6</c:v>
                </c:pt>
                <c:pt idx="1747">
                  <c:v>1874.7</c:v>
                </c:pt>
                <c:pt idx="1748">
                  <c:v>1874.8</c:v>
                </c:pt>
                <c:pt idx="1749">
                  <c:v>1874.9</c:v>
                </c:pt>
                <c:pt idx="1750">
                  <c:v>1875</c:v>
                </c:pt>
                <c:pt idx="1751">
                  <c:v>1875.1</c:v>
                </c:pt>
                <c:pt idx="1752">
                  <c:v>1875.2</c:v>
                </c:pt>
                <c:pt idx="1753">
                  <c:v>1875.3</c:v>
                </c:pt>
                <c:pt idx="1754">
                  <c:v>1875.4</c:v>
                </c:pt>
                <c:pt idx="1755">
                  <c:v>1875.5</c:v>
                </c:pt>
                <c:pt idx="1756">
                  <c:v>1875.6</c:v>
                </c:pt>
                <c:pt idx="1757">
                  <c:v>1875.7</c:v>
                </c:pt>
                <c:pt idx="1758">
                  <c:v>1875.8</c:v>
                </c:pt>
                <c:pt idx="1759">
                  <c:v>1875.9</c:v>
                </c:pt>
                <c:pt idx="1760">
                  <c:v>1876</c:v>
                </c:pt>
                <c:pt idx="1761">
                  <c:v>1876.1</c:v>
                </c:pt>
                <c:pt idx="1762">
                  <c:v>1876.2</c:v>
                </c:pt>
                <c:pt idx="1763">
                  <c:v>1876.3</c:v>
                </c:pt>
                <c:pt idx="1764">
                  <c:v>1876.4</c:v>
                </c:pt>
                <c:pt idx="1765">
                  <c:v>1876.5</c:v>
                </c:pt>
                <c:pt idx="1766">
                  <c:v>1876.6</c:v>
                </c:pt>
                <c:pt idx="1767">
                  <c:v>1876.7</c:v>
                </c:pt>
                <c:pt idx="1768">
                  <c:v>1876.8</c:v>
                </c:pt>
                <c:pt idx="1769">
                  <c:v>1876.9</c:v>
                </c:pt>
                <c:pt idx="1770">
                  <c:v>1877</c:v>
                </c:pt>
                <c:pt idx="1771">
                  <c:v>1877.1</c:v>
                </c:pt>
                <c:pt idx="1772">
                  <c:v>1877.2</c:v>
                </c:pt>
                <c:pt idx="1773">
                  <c:v>1877.3</c:v>
                </c:pt>
                <c:pt idx="1774">
                  <c:v>1877.4</c:v>
                </c:pt>
                <c:pt idx="1775">
                  <c:v>1877.5</c:v>
                </c:pt>
                <c:pt idx="1776">
                  <c:v>1877.6</c:v>
                </c:pt>
                <c:pt idx="1777">
                  <c:v>1877.7</c:v>
                </c:pt>
                <c:pt idx="1778">
                  <c:v>1877.8</c:v>
                </c:pt>
                <c:pt idx="1779">
                  <c:v>1877.9</c:v>
                </c:pt>
                <c:pt idx="1780">
                  <c:v>1878</c:v>
                </c:pt>
                <c:pt idx="1781">
                  <c:v>1878.1</c:v>
                </c:pt>
                <c:pt idx="1782">
                  <c:v>1878.2</c:v>
                </c:pt>
                <c:pt idx="1783">
                  <c:v>1878.3</c:v>
                </c:pt>
                <c:pt idx="1784">
                  <c:v>1878.4</c:v>
                </c:pt>
                <c:pt idx="1785">
                  <c:v>1878.5</c:v>
                </c:pt>
                <c:pt idx="1786">
                  <c:v>1878.6</c:v>
                </c:pt>
                <c:pt idx="1787">
                  <c:v>1878.7</c:v>
                </c:pt>
                <c:pt idx="1788">
                  <c:v>1878.8</c:v>
                </c:pt>
                <c:pt idx="1789">
                  <c:v>1878.9</c:v>
                </c:pt>
                <c:pt idx="1790">
                  <c:v>1879</c:v>
                </c:pt>
                <c:pt idx="1791">
                  <c:v>1879.1</c:v>
                </c:pt>
                <c:pt idx="1792">
                  <c:v>1879.2</c:v>
                </c:pt>
                <c:pt idx="1793">
                  <c:v>1879.3</c:v>
                </c:pt>
                <c:pt idx="1794">
                  <c:v>1879.4</c:v>
                </c:pt>
                <c:pt idx="1795">
                  <c:v>1879.5</c:v>
                </c:pt>
                <c:pt idx="1796">
                  <c:v>1879.6</c:v>
                </c:pt>
                <c:pt idx="1797">
                  <c:v>1879.7</c:v>
                </c:pt>
                <c:pt idx="1798">
                  <c:v>1879.8</c:v>
                </c:pt>
                <c:pt idx="1799">
                  <c:v>1879.9</c:v>
                </c:pt>
                <c:pt idx="1800">
                  <c:v>1880</c:v>
                </c:pt>
                <c:pt idx="1801">
                  <c:v>1880.1</c:v>
                </c:pt>
                <c:pt idx="1802">
                  <c:v>1880.2</c:v>
                </c:pt>
                <c:pt idx="1803">
                  <c:v>1880.3</c:v>
                </c:pt>
                <c:pt idx="1804">
                  <c:v>1880.4</c:v>
                </c:pt>
                <c:pt idx="1805">
                  <c:v>1880.5</c:v>
                </c:pt>
                <c:pt idx="1806">
                  <c:v>1880.6</c:v>
                </c:pt>
                <c:pt idx="1807">
                  <c:v>1880.7</c:v>
                </c:pt>
                <c:pt idx="1808">
                  <c:v>1880.8</c:v>
                </c:pt>
                <c:pt idx="1809">
                  <c:v>1880.9</c:v>
                </c:pt>
                <c:pt idx="1810">
                  <c:v>1881</c:v>
                </c:pt>
                <c:pt idx="1811">
                  <c:v>1881.1</c:v>
                </c:pt>
                <c:pt idx="1812">
                  <c:v>1881.2</c:v>
                </c:pt>
                <c:pt idx="1813">
                  <c:v>1881.3</c:v>
                </c:pt>
                <c:pt idx="1814">
                  <c:v>1881.4</c:v>
                </c:pt>
                <c:pt idx="1815">
                  <c:v>1881.5</c:v>
                </c:pt>
                <c:pt idx="1816">
                  <c:v>1881.6</c:v>
                </c:pt>
                <c:pt idx="1817">
                  <c:v>1881.7</c:v>
                </c:pt>
                <c:pt idx="1818">
                  <c:v>1881.8</c:v>
                </c:pt>
                <c:pt idx="1819">
                  <c:v>1881.9</c:v>
                </c:pt>
                <c:pt idx="1820">
                  <c:v>1882</c:v>
                </c:pt>
                <c:pt idx="1821">
                  <c:v>1882.1</c:v>
                </c:pt>
                <c:pt idx="1822">
                  <c:v>1882.2</c:v>
                </c:pt>
                <c:pt idx="1823">
                  <c:v>1882.3</c:v>
                </c:pt>
                <c:pt idx="1824">
                  <c:v>1882.4</c:v>
                </c:pt>
                <c:pt idx="1825">
                  <c:v>1882.5</c:v>
                </c:pt>
                <c:pt idx="1826">
                  <c:v>1882.6</c:v>
                </c:pt>
                <c:pt idx="1827">
                  <c:v>1882.7</c:v>
                </c:pt>
                <c:pt idx="1828">
                  <c:v>1882.8</c:v>
                </c:pt>
                <c:pt idx="1829">
                  <c:v>1882.9</c:v>
                </c:pt>
                <c:pt idx="1830">
                  <c:v>1883</c:v>
                </c:pt>
                <c:pt idx="1831">
                  <c:v>1883.1</c:v>
                </c:pt>
                <c:pt idx="1832">
                  <c:v>1883.2</c:v>
                </c:pt>
                <c:pt idx="1833">
                  <c:v>1883.3</c:v>
                </c:pt>
                <c:pt idx="1834">
                  <c:v>1883.4</c:v>
                </c:pt>
                <c:pt idx="1835">
                  <c:v>1883.5</c:v>
                </c:pt>
                <c:pt idx="1836">
                  <c:v>1883.6</c:v>
                </c:pt>
                <c:pt idx="1837">
                  <c:v>1883.7</c:v>
                </c:pt>
                <c:pt idx="1838">
                  <c:v>1883.8</c:v>
                </c:pt>
                <c:pt idx="1839">
                  <c:v>1883.9</c:v>
                </c:pt>
                <c:pt idx="1840">
                  <c:v>1884</c:v>
                </c:pt>
                <c:pt idx="1841">
                  <c:v>1884.1</c:v>
                </c:pt>
                <c:pt idx="1842">
                  <c:v>1884.2</c:v>
                </c:pt>
                <c:pt idx="1843">
                  <c:v>1884.3</c:v>
                </c:pt>
                <c:pt idx="1844">
                  <c:v>1884.4</c:v>
                </c:pt>
                <c:pt idx="1845">
                  <c:v>1884.5</c:v>
                </c:pt>
                <c:pt idx="1846">
                  <c:v>1884.6</c:v>
                </c:pt>
                <c:pt idx="1847">
                  <c:v>1884.7</c:v>
                </c:pt>
                <c:pt idx="1848">
                  <c:v>1884.8</c:v>
                </c:pt>
                <c:pt idx="1849">
                  <c:v>1884.9</c:v>
                </c:pt>
                <c:pt idx="1850">
                  <c:v>1885</c:v>
                </c:pt>
                <c:pt idx="1851">
                  <c:v>1885.1</c:v>
                </c:pt>
                <c:pt idx="1852">
                  <c:v>1885.2</c:v>
                </c:pt>
                <c:pt idx="1853">
                  <c:v>1885.3</c:v>
                </c:pt>
                <c:pt idx="1854">
                  <c:v>1885.4</c:v>
                </c:pt>
                <c:pt idx="1855">
                  <c:v>1885.5</c:v>
                </c:pt>
                <c:pt idx="1856">
                  <c:v>1885.6</c:v>
                </c:pt>
                <c:pt idx="1857">
                  <c:v>1885.7</c:v>
                </c:pt>
                <c:pt idx="1858">
                  <c:v>1885.8</c:v>
                </c:pt>
                <c:pt idx="1859">
                  <c:v>1885.9</c:v>
                </c:pt>
                <c:pt idx="1860">
                  <c:v>1886</c:v>
                </c:pt>
                <c:pt idx="1861">
                  <c:v>1886.1</c:v>
                </c:pt>
                <c:pt idx="1862">
                  <c:v>1886.2</c:v>
                </c:pt>
                <c:pt idx="1863">
                  <c:v>1886.3</c:v>
                </c:pt>
                <c:pt idx="1864">
                  <c:v>1886.4</c:v>
                </c:pt>
                <c:pt idx="1865">
                  <c:v>1886.5</c:v>
                </c:pt>
                <c:pt idx="1866">
                  <c:v>1886.6</c:v>
                </c:pt>
                <c:pt idx="1867">
                  <c:v>1886.7</c:v>
                </c:pt>
                <c:pt idx="1868">
                  <c:v>1886.8</c:v>
                </c:pt>
                <c:pt idx="1869">
                  <c:v>1886.9</c:v>
                </c:pt>
                <c:pt idx="1870">
                  <c:v>1887</c:v>
                </c:pt>
                <c:pt idx="1871">
                  <c:v>1887.1</c:v>
                </c:pt>
                <c:pt idx="1872">
                  <c:v>1887.2</c:v>
                </c:pt>
                <c:pt idx="1873">
                  <c:v>1887.3</c:v>
                </c:pt>
                <c:pt idx="1874">
                  <c:v>1887.4</c:v>
                </c:pt>
                <c:pt idx="1875">
                  <c:v>1887.5</c:v>
                </c:pt>
                <c:pt idx="1876">
                  <c:v>1887.6</c:v>
                </c:pt>
                <c:pt idx="1877">
                  <c:v>1887.7</c:v>
                </c:pt>
                <c:pt idx="1878">
                  <c:v>1887.8</c:v>
                </c:pt>
                <c:pt idx="1879">
                  <c:v>1887.9</c:v>
                </c:pt>
                <c:pt idx="1880">
                  <c:v>1888</c:v>
                </c:pt>
                <c:pt idx="1881">
                  <c:v>1888.1</c:v>
                </c:pt>
                <c:pt idx="1882">
                  <c:v>1888.2</c:v>
                </c:pt>
                <c:pt idx="1883">
                  <c:v>1888.3</c:v>
                </c:pt>
                <c:pt idx="1884">
                  <c:v>1888.4</c:v>
                </c:pt>
                <c:pt idx="1885">
                  <c:v>1888.5</c:v>
                </c:pt>
                <c:pt idx="1886">
                  <c:v>1888.6</c:v>
                </c:pt>
                <c:pt idx="1887">
                  <c:v>1888.7</c:v>
                </c:pt>
                <c:pt idx="1888">
                  <c:v>1888.8</c:v>
                </c:pt>
                <c:pt idx="1889">
                  <c:v>1888.9</c:v>
                </c:pt>
                <c:pt idx="1890">
                  <c:v>1889</c:v>
                </c:pt>
                <c:pt idx="1891">
                  <c:v>1889.1</c:v>
                </c:pt>
                <c:pt idx="1892">
                  <c:v>1889.2</c:v>
                </c:pt>
                <c:pt idx="1893">
                  <c:v>1889.3</c:v>
                </c:pt>
                <c:pt idx="1894">
                  <c:v>1889.4</c:v>
                </c:pt>
                <c:pt idx="1895">
                  <c:v>1889.5</c:v>
                </c:pt>
                <c:pt idx="1896">
                  <c:v>1889.6</c:v>
                </c:pt>
                <c:pt idx="1897">
                  <c:v>1889.7</c:v>
                </c:pt>
                <c:pt idx="1898">
                  <c:v>1889.8</c:v>
                </c:pt>
                <c:pt idx="1899">
                  <c:v>1889.9</c:v>
                </c:pt>
                <c:pt idx="1900">
                  <c:v>1890</c:v>
                </c:pt>
                <c:pt idx="1901">
                  <c:v>1890.1</c:v>
                </c:pt>
                <c:pt idx="1902">
                  <c:v>1890.2</c:v>
                </c:pt>
                <c:pt idx="1903">
                  <c:v>1890.3</c:v>
                </c:pt>
                <c:pt idx="1904">
                  <c:v>1890.4</c:v>
                </c:pt>
                <c:pt idx="1905">
                  <c:v>1890.5</c:v>
                </c:pt>
                <c:pt idx="1906">
                  <c:v>1890.6</c:v>
                </c:pt>
                <c:pt idx="1907">
                  <c:v>1890.7</c:v>
                </c:pt>
                <c:pt idx="1908">
                  <c:v>1890.8</c:v>
                </c:pt>
                <c:pt idx="1909">
                  <c:v>1890.9</c:v>
                </c:pt>
                <c:pt idx="1910">
                  <c:v>1891</c:v>
                </c:pt>
                <c:pt idx="1911">
                  <c:v>1891.1</c:v>
                </c:pt>
                <c:pt idx="1912">
                  <c:v>1891.2</c:v>
                </c:pt>
                <c:pt idx="1913">
                  <c:v>1891.3</c:v>
                </c:pt>
                <c:pt idx="1914">
                  <c:v>1891.4</c:v>
                </c:pt>
                <c:pt idx="1915">
                  <c:v>1891.5</c:v>
                </c:pt>
                <c:pt idx="1916">
                  <c:v>1891.6</c:v>
                </c:pt>
                <c:pt idx="1917">
                  <c:v>1891.7</c:v>
                </c:pt>
                <c:pt idx="1918">
                  <c:v>1891.8</c:v>
                </c:pt>
                <c:pt idx="1919">
                  <c:v>1891.9</c:v>
                </c:pt>
                <c:pt idx="1920">
                  <c:v>1892</c:v>
                </c:pt>
                <c:pt idx="1921">
                  <c:v>1892.1</c:v>
                </c:pt>
                <c:pt idx="1922">
                  <c:v>1892.2</c:v>
                </c:pt>
                <c:pt idx="1923">
                  <c:v>1892.3</c:v>
                </c:pt>
                <c:pt idx="1924">
                  <c:v>1892.4</c:v>
                </c:pt>
                <c:pt idx="1925">
                  <c:v>1892.5</c:v>
                </c:pt>
                <c:pt idx="1926">
                  <c:v>1892.6</c:v>
                </c:pt>
                <c:pt idx="1927">
                  <c:v>1892.7</c:v>
                </c:pt>
                <c:pt idx="1928">
                  <c:v>1892.8</c:v>
                </c:pt>
                <c:pt idx="1929">
                  <c:v>1892.9</c:v>
                </c:pt>
                <c:pt idx="1930">
                  <c:v>1893</c:v>
                </c:pt>
                <c:pt idx="1931">
                  <c:v>1893.1</c:v>
                </c:pt>
                <c:pt idx="1932">
                  <c:v>1893.2</c:v>
                </c:pt>
                <c:pt idx="1933">
                  <c:v>1893.3</c:v>
                </c:pt>
                <c:pt idx="1934">
                  <c:v>1893.4</c:v>
                </c:pt>
                <c:pt idx="1935">
                  <c:v>1893.5</c:v>
                </c:pt>
                <c:pt idx="1936">
                  <c:v>1893.6</c:v>
                </c:pt>
                <c:pt idx="1937">
                  <c:v>1893.7</c:v>
                </c:pt>
                <c:pt idx="1938">
                  <c:v>1893.8</c:v>
                </c:pt>
                <c:pt idx="1939">
                  <c:v>1893.9</c:v>
                </c:pt>
                <c:pt idx="1940">
                  <c:v>1894</c:v>
                </c:pt>
                <c:pt idx="1941">
                  <c:v>1894.1</c:v>
                </c:pt>
                <c:pt idx="1942">
                  <c:v>1894.2</c:v>
                </c:pt>
                <c:pt idx="1943">
                  <c:v>1894.3</c:v>
                </c:pt>
                <c:pt idx="1944">
                  <c:v>1894.4</c:v>
                </c:pt>
                <c:pt idx="1945">
                  <c:v>1894.5</c:v>
                </c:pt>
                <c:pt idx="1946">
                  <c:v>1894.6</c:v>
                </c:pt>
                <c:pt idx="1947">
                  <c:v>1894.7</c:v>
                </c:pt>
                <c:pt idx="1948">
                  <c:v>1894.8</c:v>
                </c:pt>
                <c:pt idx="1949">
                  <c:v>1894.9</c:v>
                </c:pt>
                <c:pt idx="1950">
                  <c:v>1895</c:v>
                </c:pt>
                <c:pt idx="1951">
                  <c:v>1895.1</c:v>
                </c:pt>
                <c:pt idx="1952">
                  <c:v>1895.2</c:v>
                </c:pt>
                <c:pt idx="1953">
                  <c:v>1895.3</c:v>
                </c:pt>
                <c:pt idx="1954">
                  <c:v>1895.4</c:v>
                </c:pt>
                <c:pt idx="1955">
                  <c:v>1895.5</c:v>
                </c:pt>
                <c:pt idx="1956">
                  <c:v>1895.6</c:v>
                </c:pt>
                <c:pt idx="1957">
                  <c:v>1895.7</c:v>
                </c:pt>
                <c:pt idx="1958">
                  <c:v>1895.8</c:v>
                </c:pt>
                <c:pt idx="1959">
                  <c:v>1895.9</c:v>
                </c:pt>
                <c:pt idx="1960">
                  <c:v>1896</c:v>
                </c:pt>
                <c:pt idx="1961">
                  <c:v>1896.1</c:v>
                </c:pt>
                <c:pt idx="1962">
                  <c:v>1896.2</c:v>
                </c:pt>
                <c:pt idx="1963">
                  <c:v>1896.3</c:v>
                </c:pt>
                <c:pt idx="1964">
                  <c:v>1896.4</c:v>
                </c:pt>
                <c:pt idx="1965">
                  <c:v>1896.5</c:v>
                </c:pt>
                <c:pt idx="1966">
                  <c:v>1896.6</c:v>
                </c:pt>
                <c:pt idx="1967">
                  <c:v>1896.7</c:v>
                </c:pt>
                <c:pt idx="1968">
                  <c:v>1896.8</c:v>
                </c:pt>
                <c:pt idx="1969">
                  <c:v>1896.9</c:v>
                </c:pt>
                <c:pt idx="1970">
                  <c:v>1897</c:v>
                </c:pt>
                <c:pt idx="1971">
                  <c:v>1897.1</c:v>
                </c:pt>
                <c:pt idx="1972">
                  <c:v>1897.2</c:v>
                </c:pt>
                <c:pt idx="1973">
                  <c:v>1897.3</c:v>
                </c:pt>
                <c:pt idx="1974">
                  <c:v>1897.4</c:v>
                </c:pt>
                <c:pt idx="1975">
                  <c:v>1897.5</c:v>
                </c:pt>
                <c:pt idx="1976">
                  <c:v>1897.6</c:v>
                </c:pt>
                <c:pt idx="1977">
                  <c:v>1897.7</c:v>
                </c:pt>
                <c:pt idx="1978">
                  <c:v>1897.8</c:v>
                </c:pt>
                <c:pt idx="1979">
                  <c:v>1897.9</c:v>
                </c:pt>
                <c:pt idx="1980">
                  <c:v>1898</c:v>
                </c:pt>
                <c:pt idx="1981">
                  <c:v>1898.1</c:v>
                </c:pt>
                <c:pt idx="1982">
                  <c:v>1898.2</c:v>
                </c:pt>
                <c:pt idx="1983">
                  <c:v>1898.3</c:v>
                </c:pt>
                <c:pt idx="1984">
                  <c:v>1898.4</c:v>
                </c:pt>
                <c:pt idx="1985">
                  <c:v>1898.5</c:v>
                </c:pt>
                <c:pt idx="1986">
                  <c:v>1898.6</c:v>
                </c:pt>
                <c:pt idx="1987">
                  <c:v>1898.7</c:v>
                </c:pt>
                <c:pt idx="1988">
                  <c:v>1898.8</c:v>
                </c:pt>
                <c:pt idx="1989">
                  <c:v>1898.9</c:v>
                </c:pt>
                <c:pt idx="1990">
                  <c:v>1899</c:v>
                </c:pt>
                <c:pt idx="1991">
                  <c:v>1899.1</c:v>
                </c:pt>
                <c:pt idx="1992">
                  <c:v>1899.2</c:v>
                </c:pt>
                <c:pt idx="1993">
                  <c:v>1899.3</c:v>
                </c:pt>
                <c:pt idx="1994">
                  <c:v>1899.4</c:v>
                </c:pt>
                <c:pt idx="1995">
                  <c:v>1899.5</c:v>
                </c:pt>
                <c:pt idx="1996">
                  <c:v>1899.6</c:v>
                </c:pt>
                <c:pt idx="1997">
                  <c:v>1899.7</c:v>
                </c:pt>
                <c:pt idx="1998">
                  <c:v>1899.8</c:v>
                </c:pt>
                <c:pt idx="1999">
                  <c:v>1899.9</c:v>
                </c:pt>
                <c:pt idx="2000">
                  <c:v>1900</c:v>
                </c:pt>
                <c:pt idx="2001">
                  <c:v>1900.1</c:v>
                </c:pt>
                <c:pt idx="2002">
                  <c:v>1900.2</c:v>
                </c:pt>
                <c:pt idx="2003">
                  <c:v>1900.3</c:v>
                </c:pt>
                <c:pt idx="2004">
                  <c:v>1900.4</c:v>
                </c:pt>
                <c:pt idx="2005">
                  <c:v>1900.5</c:v>
                </c:pt>
                <c:pt idx="2006">
                  <c:v>1900.6</c:v>
                </c:pt>
                <c:pt idx="2007">
                  <c:v>1900.7</c:v>
                </c:pt>
                <c:pt idx="2008">
                  <c:v>1900.8</c:v>
                </c:pt>
                <c:pt idx="2009">
                  <c:v>1900.9</c:v>
                </c:pt>
                <c:pt idx="2010">
                  <c:v>1901</c:v>
                </c:pt>
                <c:pt idx="2011">
                  <c:v>1901.1</c:v>
                </c:pt>
                <c:pt idx="2012">
                  <c:v>1901.2</c:v>
                </c:pt>
                <c:pt idx="2013">
                  <c:v>1901.3</c:v>
                </c:pt>
                <c:pt idx="2014">
                  <c:v>1901.4</c:v>
                </c:pt>
                <c:pt idx="2015">
                  <c:v>1901.5</c:v>
                </c:pt>
                <c:pt idx="2016">
                  <c:v>1901.6</c:v>
                </c:pt>
                <c:pt idx="2017">
                  <c:v>1901.7</c:v>
                </c:pt>
                <c:pt idx="2018">
                  <c:v>1901.8</c:v>
                </c:pt>
                <c:pt idx="2019">
                  <c:v>1901.9</c:v>
                </c:pt>
                <c:pt idx="2020">
                  <c:v>1902</c:v>
                </c:pt>
                <c:pt idx="2021">
                  <c:v>1902.1</c:v>
                </c:pt>
                <c:pt idx="2022">
                  <c:v>1902.2</c:v>
                </c:pt>
                <c:pt idx="2023">
                  <c:v>1902.3</c:v>
                </c:pt>
                <c:pt idx="2024">
                  <c:v>1902.4</c:v>
                </c:pt>
                <c:pt idx="2025">
                  <c:v>1902.5</c:v>
                </c:pt>
                <c:pt idx="2026">
                  <c:v>1902.6</c:v>
                </c:pt>
                <c:pt idx="2027">
                  <c:v>1902.7</c:v>
                </c:pt>
                <c:pt idx="2028">
                  <c:v>1902.8</c:v>
                </c:pt>
                <c:pt idx="2029">
                  <c:v>1902.9</c:v>
                </c:pt>
                <c:pt idx="2030">
                  <c:v>1903</c:v>
                </c:pt>
                <c:pt idx="2031">
                  <c:v>1903.1</c:v>
                </c:pt>
                <c:pt idx="2032">
                  <c:v>1903.2</c:v>
                </c:pt>
                <c:pt idx="2033">
                  <c:v>1903.3</c:v>
                </c:pt>
                <c:pt idx="2034">
                  <c:v>1903.4</c:v>
                </c:pt>
                <c:pt idx="2035">
                  <c:v>1903.5</c:v>
                </c:pt>
                <c:pt idx="2036">
                  <c:v>1903.6</c:v>
                </c:pt>
                <c:pt idx="2037">
                  <c:v>1903.7</c:v>
                </c:pt>
                <c:pt idx="2038">
                  <c:v>1903.8</c:v>
                </c:pt>
                <c:pt idx="2039">
                  <c:v>1903.9</c:v>
                </c:pt>
                <c:pt idx="2040">
                  <c:v>1904</c:v>
                </c:pt>
                <c:pt idx="2041">
                  <c:v>1904.1</c:v>
                </c:pt>
                <c:pt idx="2042">
                  <c:v>1904.2</c:v>
                </c:pt>
                <c:pt idx="2043">
                  <c:v>1904.3</c:v>
                </c:pt>
                <c:pt idx="2044">
                  <c:v>1904.4</c:v>
                </c:pt>
                <c:pt idx="2045">
                  <c:v>1904.5</c:v>
                </c:pt>
                <c:pt idx="2046">
                  <c:v>1904.6</c:v>
                </c:pt>
                <c:pt idx="2047">
                  <c:v>1904.7</c:v>
                </c:pt>
                <c:pt idx="2048">
                  <c:v>1904.8</c:v>
                </c:pt>
                <c:pt idx="2049">
                  <c:v>1904.9</c:v>
                </c:pt>
                <c:pt idx="2050">
                  <c:v>1905</c:v>
                </c:pt>
                <c:pt idx="2051">
                  <c:v>1905.1</c:v>
                </c:pt>
                <c:pt idx="2052">
                  <c:v>1905.2</c:v>
                </c:pt>
                <c:pt idx="2053">
                  <c:v>1905.3</c:v>
                </c:pt>
                <c:pt idx="2054">
                  <c:v>1905.4</c:v>
                </c:pt>
                <c:pt idx="2055">
                  <c:v>1905.5</c:v>
                </c:pt>
                <c:pt idx="2056">
                  <c:v>1905.6</c:v>
                </c:pt>
                <c:pt idx="2057">
                  <c:v>1905.7</c:v>
                </c:pt>
                <c:pt idx="2058">
                  <c:v>1905.8</c:v>
                </c:pt>
                <c:pt idx="2059">
                  <c:v>1905.9</c:v>
                </c:pt>
                <c:pt idx="2060">
                  <c:v>1906</c:v>
                </c:pt>
                <c:pt idx="2061">
                  <c:v>1906.1</c:v>
                </c:pt>
                <c:pt idx="2062">
                  <c:v>1906.2</c:v>
                </c:pt>
                <c:pt idx="2063">
                  <c:v>1906.3</c:v>
                </c:pt>
                <c:pt idx="2064">
                  <c:v>1906.4</c:v>
                </c:pt>
                <c:pt idx="2065">
                  <c:v>1906.5</c:v>
                </c:pt>
                <c:pt idx="2066">
                  <c:v>1906.6</c:v>
                </c:pt>
                <c:pt idx="2067">
                  <c:v>1906.7</c:v>
                </c:pt>
                <c:pt idx="2068">
                  <c:v>1906.8</c:v>
                </c:pt>
                <c:pt idx="2069">
                  <c:v>1906.9</c:v>
                </c:pt>
                <c:pt idx="2070">
                  <c:v>1907</c:v>
                </c:pt>
                <c:pt idx="2071">
                  <c:v>1907.1</c:v>
                </c:pt>
                <c:pt idx="2072">
                  <c:v>1907.2</c:v>
                </c:pt>
                <c:pt idx="2073">
                  <c:v>1907.3</c:v>
                </c:pt>
                <c:pt idx="2074">
                  <c:v>1907.4</c:v>
                </c:pt>
                <c:pt idx="2075">
                  <c:v>1907.5</c:v>
                </c:pt>
                <c:pt idx="2076">
                  <c:v>1907.6</c:v>
                </c:pt>
                <c:pt idx="2077">
                  <c:v>1907.7</c:v>
                </c:pt>
                <c:pt idx="2078">
                  <c:v>1907.8</c:v>
                </c:pt>
                <c:pt idx="2079">
                  <c:v>1907.9</c:v>
                </c:pt>
                <c:pt idx="2080">
                  <c:v>1908</c:v>
                </c:pt>
                <c:pt idx="2081">
                  <c:v>1908.1</c:v>
                </c:pt>
                <c:pt idx="2082">
                  <c:v>1908.2</c:v>
                </c:pt>
                <c:pt idx="2083">
                  <c:v>1908.3</c:v>
                </c:pt>
                <c:pt idx="2084">
                  <c:v>1908.4</c:v>
                </c:pt>
                <c:pt idx="2085">
                  <c:v>1908.5</c:v>
                </c:pt>
                <c:pt idx="2086">
                  <c:v>1908.6</c:v>
                </c:pt>
                <c:pt idx="2087">
                  <c:v>1908.7</c:v>
                </c:pt>
                <c:pt idx="2088">
                  <c:v>1908.8</c:v>
                </c:pt>
                <c:pt idx="2089">
                  <c:v>1908.9</c:v>
                </c:pt>
                <c:pt idx="2090">
                  <c:v>1909</c:v>
                </c:pt>
                <c:pt idx="2091">
                  <c:v>1909.1</c:v>
                </c:pt>
                <c:pt idx="2092">
                  <c:v>1909.2</c:v>
                </c:pt>
                <c:pt idx="2093">
                  <c:v>1909.3</c:v>
                </c:pt>
                <c:pt idx="2094">
                  <c:v>1909.4</c:v>
                </c:pt>
                <c:pt idx="2095">
                  <c:v>1909.5</c:v>
                </c:pt>
                <c:pt idx="2096">
                  <c:v>1909.6</c:v>
                </c:pt>
                <c:pt idx="2097">
                  <c:v>1909.7</c:v>
                </c:pt>
                <c:pt idx="2098">
                  <c:v>1909.8</c:v>
                </c:pt>
                <c:pt idx="2099">
                  <c:v>1909.9</c:v>
                </c:pt>
                <c:pt idx="2100">
                  <c:v>1910</c:v>
                </c:pt>
                <c:pt idx="2101">
                  <c:v>1910.1</c:v>
                </c:pt>
                <c:pt idx="2102">
                  <c:v>1910.2</c:v>
                </c:pt>
                <c:pt idx="2103">
                  <c:v>1910.3</c:v>
                </c:pt>
                <c:pt idx="2104">
                  <c:v>1910.4</c:v>
                </c:pt>
                <c:pt idx="2105">
                  <c:v>1910.5</c:v>
                </c:pt>
                <c:pt idx="2106">
                  <c:v>1910.6</c:v>
                </c:pt>
                <c:pt idx="2107">
                  <c:v>1910.7</c:v>
                </c:pt>
                <c:pt idx="2108">
                  <c:v>1910.8</c:v>
                </c:pt>
                <c:pt idx="2109">
                  <c:v>1910.9</c:v>
                </c:pt>
                <c:pt idx="2110">
                  <c:v>1911</c:v>
                </c:pt>
                <c:pt idx="2111">
                  <c:v>1911.1</c:v>
                </c:pt>
                <c:pt idx="2112">
                  <c:v>1911.2</c:v>
                </c:pt>
                <c:pt idx="2113">
                  <c:v>1911.3</c:v>
                </c:pt>
                <c:pt idx="2114">
                  <c:v>1911.4</c:v>
                </c:pt>
                <c:pt idx="2115">
                  <c:v>1911.5</c:v>
                </c:pt>
                <c:pt idx="2116">
                  <c:v>1911.6</c:v>
                </c:pt>
                <c:pt idx="2117">
                  <c:v>1911.7</c:v>
                </c:pt>
                <c:pt idx="2118">
                  <c:v>1911.8</c:v>
                </c:pt>
                <c:pt idx="2119">
                  <c:v>1911.9</c:v>
                </c:pt>
                <c:pt idx="2120">
                  <c:v>1912</c:v>
                </c:pt>
                <c:pt idx="2121">
                  <c:v>1912.1</c:v>
                </c:pt>
                <c:pt idx="2122">
                  <c:v>1912.2</c:v>
                </c:pt>
                <c:pt idx="2123">
                  <c:v>1912.3</c:v>
                </c:pt>
                <c:pt idx="2124">
                  <c:v>1912.4</c:v>
                </c:pt>
                <c:pt idx="2125">
                  <c:v>1912.5</c:v>
                </c:pt>
                <c:pt idx="2126">
                  <c:v>1912.6</c:v>
                </c:pt>
                <c:pt idx="2127">
                  <c:v>1912.7</c:v>
                </c:pt>
                <c:pt idx="2128">
                  <c:v>1912.8</c:v>
                </c:pt>
                <c:pt idx="2129">
                  <c:v>1912.9</c:v>
                </c:pt>
                <c:pt idx="2130">
                  <c:v>1913</c:v>
                </c:pt>
                <c:pt idx="2131">
                  <c:v>1913.1</c:v>
                </c:pt>
                <c:pt idx="2132">
                  <c:v>1913.2</c:v>
                </c:pt>
                <c:pt idx="2133">
                  <c:v>1913.3</c:v>
                </c:pt>
                <c:pt idx="2134">
                  <c:v>1913.4</c:v>
                </c:pt>
                <c:pt idx="2135">
                  <c:v>1913.5</c:v>
                </c:pt>
                <c:pt idx="2136">
                  <c:v>1913.6</c:v>
                </c:pt>
                <c:pt idx="2137">
                  <c:v>1913.7</c:v>
                </c:pt>
                <c:pt idx="2138">
                  <c:v>1913.8</c:v>
                </c:pt>
                <c:pt idx="2139">
                  <c:v>1913.9</c:v>
                </c:pt>
                <c:pt idx="2140">
                  <c:v>1914</c:v>
                </c:pt>
                <c:pt idx="2141">
                  <c:v>1914.1</c:v>
                </c:pt>
                <c:pt idx="2142">
                  <c:v>1914.2</c:v>
                </c:pt>
                <c:pt idx="2143">
                  <c:v>1914.3</c:v>
                </c:pt>
                <c:pt idx="2144">
                  <c:v>1914.4</c:v>
                </c:pt>
                <c:pt idx="2145">
                  <c:v>1914.5</c:v>
                </c:pt>
                <c:pt idx="2146">
                  <c:v>1914.6</c:v>
                </c:pt>
                <c:pt idx="2147">
                  <c:v>1914.7</c:v>
                </c:pt>
                <c:pt idx="2148">
                  <c:v>1914.8</c:v>
                </c:pt>
                <c:pt idx="2149">
                  <c:v>1914.9</c:v>
                </c:pt>
                <c:pt idx="2150">
                  <c:v>1915</c:v>
                </c:pt>
                <c:pt idx="2151">
                  <c:v>1915.1</c:v>
                </c:pt>
                <c:pt idx="2152">
                  <c:v>1915.2</c:v>
                </c:pt>
                <c:pt idx="2153">
                  <c:v>1915.3</c:v>
                </c:pt>
                <c:pt idx="2154">
                  <c:v>1915.4</c:v>
                </c:pt>
                <c:pt idx="2155">
                  <c:v>1915.5</c:v>
                </c:pt>
                <c:pt idx="2156">
                  <c:v>1915.6</c:v>
                </c:pt>
                <c:pt idx="2157">
                  <c:v>1915.7</c:v>
                </c:pt>
                <c:pt idx="2158">
                  <c:v>1915.8</c:v>
                </c:pt>
                <c:pt idx="2159">
                  <c:v>1915.9</c:v>
                </c:pt>
                <c:pt idx="2160">
                  <c:v>1916</c:v>
                </c:pt>
                <c:pt idx="2161">
                  <c:v>1916.1</c:v>
                </c:pt>
                <c:pt idx="2162">
                  <c:v>1916.2</c:v>
                </c:pt>
                <c:pt idx="2163">
                  <c:v>1916.3</c:v>
                </c:pt>
                <c:pt idx="2164">
                  <c:v>1916.4</c:v>
                </c:pt>
                <c:pt idx="2165">
                  <c:v>1916.5</c:v>
                </c:pt>
                <c:pt idx="2166">
                  <c:v>1916.6</c:v>
                </c:pt>
                <c:pt idx="2167">
                  <c:v>1916.7</c:v>
                </c:pt>
                <c:pt idx="2168">
                  <c:v>1916.8</c:v>
                </c:pt>
                <c:pt idx="2169">
                  <c:v>1916.9</c:v>
                </c:pt>
                <c:pt idx="2170">
                  <c:v>1917</c:v>
                </c:pt>
                <c:pt idx="2171">
                  <c:v>1917.1</c:v>
                </c:pt>
                <c:pt idx="2172">
                  <c:v>1917.2</c:v>
                </c:pt>
                <c:pt idx="2173">
                  <c:v>1917.3</c:v>
                </c:pt>
                <c:pt idx="2174">
                  <c:v>1917.4</c:v>
                </c:pt>
                <c:pt idx="2175">
                  <c:v>1917.5</c:v>
                </c:pt>
                <c:pt idx="2176">
                  <c:v>1917.6</c:v>
                </c:pt>
                <c:pt idx="2177">
                  <c:v>1917.7</c:v>
                </c:pt>
                <c:pt idx="2178">
                  <c:v>1917.8</c:v>
                </c:pt>
                <c:pt idx="2179">
                  <c:v>1917.9</c:v>
                </c:pt>
                <c:pt idx="2180">
                  <c:v>1918</c:v>
                </c:pt>
                <c:pt idx="2181">
                  <c:v>1918.1</c:v>
                </c:pt>
                <c:pt idx="2182">
                  <c:v>1918.2</c:v>
                </c:pt>
                <c:pt idx="2183">
                  <c:v>1918.3</c:v>
                </c:pt>
                <c:pt idx="2184">
                  <c:v>1918.4</c:v>
                </c:pt>
                <c:pt idx="2185">
                  <c:v>1918.5</c:v>
                </c:pt>
                <c:pt idx="2186">
                  <c:v>1918.6</c:v>
                </c:pt>
                <c:pt idx="2187">
                  <c:v>1918.7</c:v>
                </c:pt>
                <c:pt idx="2188">
                  <c:v>1918.8</c:v>
                </c:pt>
                <c:pt idx="2189">
                  <c:v>1918.9</c:v>
                </c:pt>
                <c:pt idx="2190">
                  <c:v>1919</c:v>
                </c:pt>
                <c:pt idx="2191">
                  <c:v>1919.1</c:v>
                </c:pt>
                <c:pt idx="2192">
                  <c:v>1919.2</c:v>
                </c:pt>
                <c:pt idx="2193">
                  <c:v>1919.3</c:v>
                </c:pt>
                <c:pt idx="2194">
                  <c:v>1919.4</c:v>
                </c:pt>
                <c:pt idx="2195">
                  <c:v>1919.5</c:v>
                </c:pt>
                <c:pt idx="2196">
                  <c:v>1919.6</c:v>
                </c:pt>
                <c:pt idx="2197">
                  <c:v>1919.7</c:v>
                </c:pt>
                <c:pt idx="2198">
                  <c:v>1919.8</c:v>
                </c:pt>
                <c:pt idx="2199">
                  <c:v>1919.9</c:v>
                </c:pt>
                <c:pt idx="2200">
                  <c:v>1920</c:v>
                </c:pt>
                <c:pt idx="2201">
                  <c:v>1920.1</c:v>
                </c:pt>
                <c:pt idx="2202">
                  <c:v>1920.2</c:v>
                </c:pt>
                <c:pt idx="2203">
                  <c:v>1920.3</c:v>
                </c:pt>
                <c:pt idx="2204">
                  <c:v>1920.4</c:v>
                </c:pt>
                <c:pt idx="2205">
                  <c:v>1920.5</c:v>
                </c:pt>
                <c:pt idx="2206">
                  <c:v>1920.6</c:v>
                </c:pt>
                <c:pt idx="2207">
                  <c:v>1920.7</c:v>
                </c:pt>
                <c:pt idx="2208">
                  <c:v>1920.8</c:v>
                </c:pt>
                <c:pt idx="2209">
                  <c:v>1920.9</c:v>
                </c:pt>
                <c:pt idx="2210">
                  <c:v>1921</c:v>
                </c:pt>
                <c:pt idx="2211">
                  <c:v>1921.1</c:v>
                </c:pt>
                <c:pt idx="2212">
                  <c:v>1921.2</c:v>
                </c:pt>
                <c:pt idx="2213">
                  <c:v>1921.3</c:v>
                </c:pt>
                <c:pt idx="2214">
                  <c:v>1921.4</c:v>
                </c:pt>
                <c:pt idx="2215">
                  <c:v>1921.5</c:v>
                </c:pt>
                <c:pt idx="2216">
                  <c:v>1921.6</c:v>
                </c:pt>
                <c:pt idx="2217">
                  <c:v>1921.7</c:v>
                </c:pt>
                <c:pt idx="2218">
                  <c:v>1921.8</c:v>
                </c:pt>
                <c:pt idx="2219">
                  <c:v>1921.9</c:v>
                </c:pt>
                <c:pt idx="2220">
                  <c:v>1922</c:v>
                </c:pt>
                <c:pt idx="2221">
                  <c:v>1922.1</c:v>
                </c:pt>
                <c:pt idx="2222">
                  <c:v>1922.2</c:v>
                </c:pt>
                <c:pt idx="2223">
                  <c:v>1922.3</c:v>
                </c:pt>
                <c:pt idx="2224">
                  <c:v>1922.4</c:v>
                </c:pt>
                <c:pt idx="2225">
                  <c:v>1922.5</c:v>
                </c:pt>
                <c:pt idx="2226">
                  <c:v>1922.6</c:v>
                </c:pt>
                <c:pt idx="2227">
                  <c:v>1922.7</c:v>
                </c:pt>
                <c:pt idx="2228">
                  <c:v>1922.8</c:v>
                </c:pt>
                <c:pt idx="2229">
                  <c:v>1922.9</c:v>
                </c:pt>
                <c:pt idx="2230">
                  <c:v>1923</c:v>
                </c:pt>
                <c:pt idx="2231">
                  <c:v>1923.1</c:v>
                </c:pt>
                <c:pt idx="2232">
                  <c:v>1923.2</c:v>
                </c:pt>
                <c:pt idx="2233">
                  <c:v>1923.3</c:v>
                </c:pt>
                <c:pt idx="2234">
                  <c:v>1923.4</c:v>
                </c:pt>
                <c:pt idx="2235">
                  <c:v>1923.5</c:v>
                </c:pt>
                <c:pt idx="2236">
                  <c:v>1923.6</c:v>
                </c:pt>
                <c:pt idx="2237">
                  <c:v>1923.7</c:v>
                </c:pt>
                <c:pt idx="2238">
                  <c:v>1923.8</c:v>
                </c:pt>
                <c:pt idx="2239">
                  <c:v>1923.9</c:v>
                </c:pt>
                <c:pt idx="2240">
                  <c:v>1924</c:v>
                </c:pt>
                <c:pt idx="2241">
                  <c:v>1924.1</c:v>
                </c:pt>
                <c:pt idx="2242">
                  <c:v>1924.2</c:v>
                </c:pt>
                <c:pt idx="2243">
                  <c:v>1924.3</c:v>
                </c:pt>
                <c:pt idx="2244">
                  <c:v>1924.4</c:v>
                </c:pt>
                <c:pt idx="2245">
                  <c:v>1924.5</c:v>
                </c:pt>
                <c:pt idx="2246">
                  <c:v>1924.6</c:v>
                </c:pt>
                <c:pt idx="2247">
                  <c:v>1924.7</c:v>
                </c:pt>
                <c:pt idx="2248">
                  <c:v>1924.8</c:v>
                </c:pt>
                <c:pt idx="2249">
                  <c:v>1924.9</c:v>
                </c:pt>
                <c:pt idx="2250">
                  <c:v>1925</c:v>
                </c:pt>
                <c:pt idx="2251">
                  <c:v>1925.1</c:v>
                </c:pt>
                <c:pt idx="2252">
                  <c:v>1925.2</c:v>
                </c:pt>
                <c:pt idx="2253">
                  <c:v>1925.3</c:v>
                </c:pt>
                <c:pt idx="2254">
                  <c:v>1925.4</c:v>
                </c:pt>
                <c:pt idx="2255">
                  <c:v>1925.5</c:v>
                </c:pt>
                <c:pt idx="2256">
                  <c:v>1925.6</c:v>
                </c:pt>
                <c:pt idx="2257">
                  <c:v>1925.7</c:v>
                </c:pt>
                <c:pt idx="2258">
                  <c:v>1925.8</c:v>
                </c:pt>
                <c:pt idx="2259">
                  <c:v>1925.9</c:v>
                </c:pt>
                <c:pt idx="2260">
                  <c:v>1926</c:v>
                </c:pt>
                <c:pt idx="2261">
                  <c:v>1926.1</c:v>
                </c:pt>
                <c:pt idx="2262">
                  <c:v>1926.2</c:v>
                </c:pt>
                <c:pt idx="2263">
                  <c:v>1926.3</c:v>
                </c:pt>
                <c:pt idx="2264">
                  <c:v>1926.4</c:v>
                </c:pt>
                <c:pt idx="2265">
                  <c:v>1926.5</c:v>
                </c:pt>
                <c:pt idx="2266">
                  <c:v>1926.6</c:v>
                </c:pt>
                <c:pt idx="2267">
                  <c:v>1926.7</c:v>
                </c:pt>
                <c:pt idx="2268">
                  <c:v>1926.8</c:v>
                </c:pt>
                <c:pt idx="2269">
                  <c:v>1926.9</c:v>
                </c:pt>
                <c:pt idx="2270">
                  <c:v>1927</c:v>
                </c:pt>
                <c:pt idx="2271">
                  <c:v>1927.1</c:v>
                </c:pt>
                <c:pt idx="2272">
                  <c:v>1927.2</c:v>
                </c:pt>
                <c:pt idx="2273">
                  <c:v>1927.3</c:v>
                </c:pt>
                <c:pt idx="2274">
                  <c:v>1927.4</c:v>
                </c:pt>
                <c:pt idx="2275">
                  <c:v>1927.5</c:v>
                </c:pt>
                <c:pt idx="2276">
                  <c:v>1927.6</c:v>
                </c:pt>
                <c:pt idx="2277">
                  <c:v>1927.7</c:v>
                </c:pt>
                <c:pt idx="2278">
                  <c:v>1927.8</c:v>
                </c:pt>
                <c:pt idx="2279">
                  <c:v>1927.9</c:v>
                </c:pt>
                <c:pt idx="2280">
                  <c:v>1928</c:v>
                </c:pt>
                <c:pt idx="2281">
                  <c:v>1928.1</c:v>
                </c:pt>
                <c:pt idx="2282">
                  <c:v>1928.2</c:v>
                </c:pt>
                <c:pt idx="2283">
                  <c:v>1928.3</c:v>
                </c:pt>
                <c:pt idx="2284">
                  <c:v>1928.4</c:v>
                </c:pt>
                <c:pt idx="2285">
                  <c:v>1928.5</c:v>
                </c:pt>
                <c:pt idx="2286">
                  <c:v>1928.6</c:v>
                </c:pt>
                <c:pt idx="2287">
                  <c:v>1928.7</c:v>
                </c:pt>
                <c:pt idx="2288">
                  <c:v>1928.8</c:v>
                </c:pt>
                <c:pt idx="2289">
                  <c:v>1928.9</c:v>
                </c:pt>
                <c:pt idx="2290">
                  <c:v>1929</c:v>
                </c:pt>
                <c:pt idx="2291">
                  <c:v>1929.1</c:v>
                </c:pt>
                <c:pt idx="2292">
                  <c:v>1929.2</c:v>
                </c:pt>
                <c:pt idx="2293">
                  <c:v>1929.3</c:v>
                </c:pt>
                <c:pt idx="2294">
                  <c:v>1929.4</c:v>
                </c:pt>
                <c:pt idx="2295">
                  <c:v>1929.5</c:v>
                </c:pt>
                <c:pt idx="2296">
                  <c:v>1929.6</c:v>
                </c:pt>
                <c:pt idx="2297">
                  <c:v>1929.7</c:v>
                </c:pt>
                <c:pt idx="2298">
                  <c:v>1929.8</c:v>
                </c:pt>
                <c:pt idx="2299">
                  <c:v>1929.9</c:v>
                </c:pt>
                <c:pt idx="2300">
                  <c:v>1930</c:v>
                </c:pt>
                <c:pt idx="2301">
                  <c:v>1930.1</c:v>
                </c:pt>
                <c:pt idx="2302">
                  <c:v>1930.2</c:v>
                </c:pt>
                <c:pt idx="2303">
                  <c:v>1930.3</c:v>
                </c:pt>
                <c:pt idx="2304">
                  <c:v>1930.4</c:v>
                </c:pt>
                <c:pt idx="2305">
                  <c:v>1930.5</c:v>
                </c:pt>
                <c:pt idx="2306">
                  <c:v>1930.6</c:v>
                </c:pt>
                <c:pt idx="2307">
                  <c:v>1930.7</c:v>
                </c:pt>
                <c:pt idx="2308">
                  <c:v>1930.8</c:v>
                </c:pt>
                <c:pt idx="2309">
                  <c:v>1930.9</c:v>
                </c:pt>
                <c:pt idx="2310">
                  <c:v>1931</c:v>
                </c:pt>
                <c:pt idx="2311">
                  <c:v>1931.1</c:v>
                </c:pt>
                <c:pt idx="2312">
                  <c:v>1931.2</c:v>
                </c:pt>
                <c:pt idx="2313">
                  <c:v>1931.3</c:v>
                </c:pt>
                <c:pt idx="2314">
                  <c:v>1931.4</c:v>
                </c:pt>
                <c:pt idx="2315">
                  <c:v>1931.5</c:v>
                </c:pt>
                <c:pt idx="2316">
                  <c:v>1931.6</c:v>
                </c:pt>
                <c:pt idx="2317">
                  <c:v>1931.7</c:v>
                </c:pt>
                <c:pt idx="2318">
                  <c:v>1931.8</c:v>
                </c:pt>
                <c:pt idx="2319">
                  <c:v>1931.9</c:v>
                </c:pt>
                <c:pt idx="2320">
                  <c:v>1932</c:v>
                </c:pt>
                <c:pt idx="2321">
                  <c:v>1932.1</c:v>
                </c:pt>
                <c:pt idx="2322">
                  <c:v>1932.2</c:v>
                </c:pt>
                <c:pt idx="2323">
                  <c:v>1932.3</c:v>
                </c:pt>
                <c:pt idx="2324">
                  <c:v>1932.4</c:v>
                </c:pt>
                <c:pt idx="2325">
                  <c:v>1932.5</c:v>
                </c:pt>
                <c:pt idx="2326">
                  <c:v>1932.6</c:v>
                </c:pt>
                <c:pt idx="2327">
                  <c:v>1932.7</c:v>
                </c:pt>
                <c:pt idx="2328">
                  <c:v>1932.8</c:v>
                </c:pt>
                <c:pt idx="2329">
                  <c:v>1932.9</c:v>
                </c:pt>
                <c:pt idx="2330">
                  <c:v>1933</c:v>
                </c:pt>
                <c:pt idx="2331">
                  <c:v>1933.1</c:v>
                </c:pt>
                <c:pt idx="2332">
                  <c:v>1933.2</c:v>
                </c:pt>
                <c:pt idx="2333">
                  <c:v>1933.3</c:v>
                </c:pt>
                <c:pt idx="2334">
                  <c:v>1933.4</c:v>
                </c:pt>
                <c:pt idx="2335">
                  <c:v>1933.5</c:v>
                </c:pt>
                <c:pt idx="2336">
                  <c:v>1933.6</c:v>
                </c:pt>
                <c:pt idx="2337">
                  <c:v>1933.7</c:v>
                </c:pt>
                <c:pt idx="2338">
                  <c:v>1933.8</c:v>
                </c:pt>
                <c:pt idx="2339">
                  <c:v>1933.9</c:v>
                </c:pt>
                <c:pt idx="2340">
                  <c:v>1934</c:v>
                </c:pt>
                <c:pt idx="2341">
                  <c:v>1934.1</c:v>
                </c:pt>
                <c:pt idx="2342">
                  <c:v>1934.2</c:v>
                </c:pt>
                <c:pt idx="2343">
                  <c:v>1934.3</c:v>
                </c:pt>
                <c:pt idx="2344">
                  <c:v>1934.4</c:v>
                </c:pt>
                <c:pt idx="2345">
                  <c:v>1934.5</c:v>
                </c:pt>
                <c:pt idx="2346">
                  <c:v>1934.6</c:v>
                </c:pt>
                <c:pt idx="2347">
                  <c:v>1934.7</c:v>
                </c:pt>
                <c:pt idx="2348">
                  <c:v>1934.8</c:v>
                </c:pt>
                <c:pt idx="2349">
                  <c:v>1934.9</c:v>
                </c:pt>
                <c:pt idx="2350">
                  <c:v>1935</c:v>
                </c:pt>
                <c:pt idx="2351">
                  <c:v>1935.1</c:v>
                </c:pt>
                <c:pt idx="2352">
                  <c:v>1935.2</c:v>
                </c:pt>
                <c:pt idx="2353">
                  <c:v>1935.3</c:v>
                </c:pt>
                <c:pt idx="2354">
                  <c:v>1935.4</c:v>
                </c:pt>
                <c:pt idx="2355">
                  <c:v>1935.5</c:v>
                </c:pt>
                <c:pt idx="2356">
                  <c:v>1935.6</c:v>
                </c:pt>
                <c:pt idx="2357">
                  <c:v>1935.7</c:v>
                </c:pt>
                <c:pt idx="2358">
                  <c:v>1935.8</c:v>
                </c:pt>
                <c:pt idx="2359">
                  <c:v>1935.9</c:v>
                </c:pt>
                <c:pt idx="2360">
                  <c:v>1936</c:v>
                </c:pt>
                <c:pt idx="2361">
                  <c:v>1936.1</c:v>
                </c:pt>
                <c:pt idx="2362">
                  <c:v>1936.2</c:v>
                </c:pt>
                <c:pt idx="2363">
                  <c:v>1936.3</c:v>
                </c:pt>
                <c:pt idx="2364">
                  <c:v>1936.4</c:v>
                </c:pt>
                <c:pt idx="2365">
                  <c:v>1936.5</c:v>
                </c:pt>
                <c:pt idx="2366">
                  <c:v>1936.6</c:v>
                </c:pt>
                <c:pt idx="2367">
                  <c:v>1936.7</c:v>
                </c:pt>
                <c:pt idx="2368">
                  <c:v>1936.8</c:v>
                </c:pt>
                <c:pt idx="2369">
                  <c:v>1936.9</c:v>
                </c:pt>
                <c:pt idx="2370">
                  <c:v>1937</c:v>
                </c:pt>
                <c:pt idx="2371">
                  <c:v>1937.1</c:v>
                </c:pt>
                <c:pt idx="2372">
                  <c:v>1937.2</c:v>
                </c:pt>
                <c:pt idx="2373">
                  <c:v>1937.3</c:v>
                </c:pt>
                <c:pt idx="2374">
                  <c:v>1937.4</c:v>
                </c:pt>
                <c:pt idx="2375">
                  <c:v>1937.5</c:v>
                </c:pt>
                <c:pt idx="2376">
                  <c:v>1937.6</c:v>
                </c:pt>
                <c:pt idx="2377">
                  <c:v>1937.7</c:v>
                </c:pt>
                <c:pt idx="2378">
                  <c:v>1937.8</c:v>
                </c:pt>
                <c:pt idx="2379">
                  <c:v>1937.9</c:v>
                </c:pt>
                <c:pt idx="2380">
                  <c:v>1938</c:v>
                </c:pt>
                <c:pt idx="2381">
                  <c:v>1938.1</c:v>
                </c:pt>
                <c:pt idx="2382">
                  <c:v>1938.2</c:v>
                </c:pt>
                <c:pt idx="2383">
                  <c:v>1938.3</c:v>
                </c:pt>
                <c:pt idx="2384">
                  <c:v>1938.4</c:v>
                </c:pt>
                <c:pt idx="2385">
                  <c:v>1938.5</c:v>
                </c:pt>
                <c:pt idx="2386">
                  <c:v>1938.6</c:v>
                </c:pt>
                <c:pt idx="2387">
                  <c:v>1938.7</c:v>
                </c:pt>
                <c:pt idx="2388">
                  <c:v>1938.8</c:v>
                </c:pt>
                <c:pt idx="2389">
                  <c:v>1938.9</c:v>
                </c:pt>
                <c:pt idx="2390">
                  <c:v>1939</c:v>
                </c:pt>
                <c:pt idx="2391">
                  <c:v>1939.1</c:v>
                </c:pt>
                <c:pt idx="2392">
                  <c:v>1939.2</c:v>
                </c:pt>
                <c:pt idx="2393">
                  <c:v>1939.3</c:v>
                </c:pt>
                <c:pt idx="2394">
                  <c:v>1939.4</c:v>
                </c:pt>
                <c:pt idx="2395">
                  <c:v>1939.5</c:v>
                </c:pt>
                <c:pt idx="2396">
                  <c:v>1939.6</c:v>
                </c:pt>
                <c:pt idx="2397">
                  <c:v>1939.7</c:v>
                </c:pt>
                <c:pt idx="2398">
                  <c:v>1939.8</c:v>
                </c:pt>
                <c:pt idx="2399">
                  <c:v>1939.9</c:v>
                </c:pt>
                <c:pt idx="2400">
                  <c:v>1940</c:v>
                </c:pt>
                <c:pt idx="2401">
                  <c:v>1940.1</c:v>
                </c:pt>
                <c:pt idx="2402">
                  <c:v>1940.2</c:v>
                </c:pt>
                <c:pt idx="2403">
                  <c:v>1940.3</c:v>
                </c:pt>
                <c:pt idx="2404">
                  <c:v>1940.4</c:v>
                </c:pt>
                <c:pt idx="2405">
                  <c:v>1940.5</c:v>
                </c:pt>
                <c:pt idx="2406">
                  <c:v>1940.6</c:v>
                </c:pt>
                <c:pt idx="2407">
                  <c:v>1940.7</c:v>
                </c:pt>
                <c:pt idx="2408">
                  <c:v>1940.8</c:v>
                </c:pt>
                <c:pt idx="2409">
                  <c:v>1940.9</c:v>
                </c:pt>
                <c:pt idx="2410">
                  <c:v>1941</c:v>
                </c:pt>
                <c:pt idx="2411">
                  <c:v>1941.1</c:v>
                </c:pt>
                <c:pt idx="2412">
                  <c:v>1941.2</c:v>
                </c:pt>
                <c:pt idx="2413">
                  <c:v>1941.3</c:v>
                </c:pt>
                <c:pt idx="2414">
                  <c:v>1941.4</c:v>
                </c:pt>
                <c:pt idx="2415">
                  <c:v>1941.5</c:v>
                </c:pt>
                <c:pt idx="2416">
                  <c:v>1941.6</c:v>
                </c:pt>
                <c:pt idx="2417">
                  <c:v>1941.7</c:v>
                </c:pt>
                <c:pt idx="2418">
                  <c:v>1941.8</c:v>
                </c:pt>
                <c:pt idx="2419">
                  <c:v>1941.9</c:v>
                </c:pt>
                <c:pt idx="2420">
                  <c:v>1942</c:v>
                </c:pt>
                <c:pt idx="2421">
                  <c:v>1942.1</c:v>
                </c:pt>
                <c:pt idx="2422">
                  <c:v>1942.2</c:v>
                </c:pt>
                <c:pt idx="2423">
                  <c:v>1942.3</c:v>
                </c:pt>
                <c:pt idx="2424">
                  <c:v>1942.4</c:v>
                </c:pt>
                <c:pt idx="2425">
                  <c:v>1942.5</c:v>
                </c:pt>
                <c:pt idx="2426">
                  <c:v>1942.6</c:v>
                </c:pt>
                <c:pt idx="2427">
                  <c:v>1942.7</c:v>
                </c:pt>
                <c:pt idx="2428">
                  <c:v>1942.8</c:v>
                </c:pt>
                <c:pt idx="2429">
                  <c:v>1942.9</c:v>
                </c:pt>
                <c:pt idx="2430">
                  <c:v>1943</c:v>
                </c:pt>
                <c:pt idx="2431">
                  <c:v>1943.1</c:v>
                </c:pt>
                <c:pt idx="2432">
                  <c:v>1943.2</c:v>
                </c:pt>
                <c:pt idx="2433">
                  <c:v>1943.3</c:v>
                </c:pt>
                <c:pt idx="2434">
                  <c:v>1943.4</c:v>
                </c:pt>
                <c:pt idx="2435">
                  <c:v>1943.5</c:v>
                </c:pt>
                <c:pt idx="2436">
                  <c:v>1943.6</c:v>
                </c:pt>
                <c:pt idx="2437">
                  <c:v>1943.7</c:v>
                </c:pt>
                <c:pt idx="2438">
                  <c:v>1943.8</c:v>
                </c:pt>
                <c:pt idx="2439">
                  <c:v>1943.9</c:v>
                </c:pt>
                <c:pt idx="2440">
                  <c:v>1944</c:v>
                </c:pt>
                <c:pt idx="2441">
                  <c:v>1944.1</c:v>
                </c:pt>
                <c:pt idx="2442">
                  <c:v>1944.2</c:v>
                </c:pt>
                <c:pt idx="2443">
                  <c:v>1944.3</c:v>
                </c:pt>
                <c:pt idx="2444">
                  <c:v>1944.4</c:v>
                </c:pt>
                <c:pt idx="2445">
                  <c:v>1944.5</c:v>
                </c:pt>
                <c:pt idx="2446">
                  <c:v>1944.6</c:v>
                </c:pt>
                <c:pt idx="2447">
                  <c:v>1944.7</c:v>
                </c:pt>
                <c:pt idx="2448">
                  <c:v>1944.8</c:v>
                </c:pt>
                <c:pt idx="2449">
                  <c:v>1944.9</c:v>
                </c:pt>
                <c:pt idx="2450">
                  <c:v>1945</c:v>
                </c:pt>
                <c:pt idx="2451">
                  <c:v>1945.1</c:v>
                </c:pt>
                <c:pt idx="2452">
                  <c:v>1945.2</c:v>
                </c:pt>
                <c:pt idx="2453">
                  <c:v>1945.3</c:v>
                </c:pt>
                <c:pt idx="2454">
                  <c:v>1945.4</c:v>
                </c:pt>
                <c:pt idx="2455">
                  <c:v>1945.5</c:v>
                </c:pt>
                <c:pt idx="2456">
                  <c:v>1945.6</c:v>
                </c:pt>
                <c:pt idx="2457">
                  <c:v>1945.7</c:v>
                </c:pt>
                <c:pt idx="2458">
                  <c:v>1945.8</c:v>
                </c:pt>
                <c:pt idx="2459">
                  <c:v>1945.9</c:v>
                </c:pt>
                <c:pt idx="2460">
                  <c:v>1946</c:v>
                </c:pt>
                <c:pt idx="2461">
                  <c:v>1946.1</c:v>
                </c:pt>
                <c:pt idx="2462">
                  <c:v>1946.2</c:v>
                </c:pt>
                <c:pt idx="2463">
                  <c:v>1946.3</c:v>
                </c:pt>
                <c:pt idx="2464">
                  <c:v>1946.4</c:v>
                </c:pt>
                <c:pt idx="2465">
                  <c:v>1946.5</c:v>
                </c:pt>
                <c:pt idx="2466">
                  <c:v>1946.6</c:v>
                </c:pt>
                <c:pt idx="2467">
                  <c:v>1946.7</c:v>
                </c:pt>
                <c:pt idx="2468">
                  <c:v>1946.8</c:v>
                </c:pt>
                <c:pt idx="2469">
                  <c:v>1946.9</c:v>
                </c:pt>
                <c:pt idx="2470">
                  <c:v>1947</c:v>
                </c:pt>
                <c:pt idx="2471">
                  <c:v>1947.1</c:v>
                </c:pt>
                <c:pt idx="2472">
                  <c:v>1947.2</c:v>
                </c:pt>
                <c:pt idx="2473">
                  <c:v>1947.3</c:v>
                </c:pt>
                <c:pt idx="2474">
                  <c:v>1947.4</c:v>
                </c:pt>
                <c:pt idx="2475">
                  <c:v>1947.5</c:v>
                </c:pt>
                <c:pt idx="2476">
                  <c:v>1947.6</c:v>
                </c:pt>
                <c:pt idx="2477">
                  <c:v>1947.7</c:v>
                </c:pt>
                <c:pt idx="2478">
                  <c:v>1947.8</c:v>
                </c:pt>
                <c:pt idx="2479">
                  <c:v>1947.9</c:v>
                </c:pt>
                <c:pt idx="2480">
                  <c:v>1948</c:v>
                </c:pt>
                <c:pt idx="2481">
                  <c:v>1948.1</c:v>
                </c:pt>
                <c:pt idx="2482">
                  <c:v>1948.2</c:v>
                </c:pt>
                <c:pt idx="2483">
                  <c:v>1948.3</c:v>
                </c:pt>
                <c:pt idx="2484">
                  <c:v>1948.4</c:v>
                </c:pt>
                <c:pt idx="2485">
                  <c:v>1948.5</c:v>
                </c:pt>
                <c:pt idx="2486">
                  <c:v>1948.6</c:v>
                </c:pt>
                <c:pt idx="2487">
                  <c:v>1948.7</c:v>
                </c:pt>
                <c:pt idx="2488">
                  <c:v>1948.8</c:v>
                </c:pt>
                <c:pt idx="2489">
                  <c:v>1948.9</c:v>
                </c:pt>
                <c:pt idx="2490">
                  <c:v>1949</c:v>
                </c:pt>
                <c:pt idx="2491">
                  <c:v>1949.1</c:v>
                </c:pt>
                <c:pt idx="2492">
                  <c:v>1949.2</c:v>
                </c:pt>
                <c:pt idx="2493">
                  <c:v>1949.3</c:v>
                </c:pt>
                <c:pt idx="2494">
                  <c:v>1949.4</c:v>
                </c:pt>
                <c:pt idx="2495">
                  <c:v>1949.5</c:v>
                </c:pt>
                <c:pt idx="2496">
                  <c:v>1949.6</c:v>
                </c:pt>
                <c:pt idx="2497">
                  <c:v>1949.7</c:v>
                </c:pt>
                <c:pt idx="2498">
                  <c:v>1949.8</c:v>
                </c:pt>
                <c:pt idx="2499">
                  <c:v>1949.9</c:v>
                </c:pt>
                <c:pt idx="2500">
                  <c:v>1950</c:v>
                </c:pt>
                <c:pt idx="2501">
                  <c:v>1950.1</c:v>
                </c:pt>
                <c:pt idx="2502">
                  <c:v>1950.2</c:v>
                </c:pt>
                <c:pt idx="2503">
                  <c:v>1950.3</c:v>
                </c:pt>
                <c:pt idx="2504">
                  <c:v>1950.4</c:v>
                </c:pt>
                <c:pt idx="2505">
                  <c:v>1950.5</c:v>
                </c:pt>
                <c:pt idx="2506">
                  <c:v>1950.6</c:v>
                </c:pt>
                <c:pt idx="2507">
                  <c:v>1950.7</c:v>
                </c:pt>
                <c:pt idx="2508">
                  <c:v>1950.8</c:v>
                </c:pt>
                <c:pt idx="2509">
                  <c:v>1950.9</c:v>
                </c:pt>
                <c:pt idx="2510">
                  <c:v>1951</c:v>
                </c:pt>
                <c:pt idx="2511">
                  <c:v>1951.1</c:v>
                </c:pt>
                <c:pt idx="2512">
                  <c:v>1951.2</c:v>
                </c:pt>
                <c:pt idx="2513">
                  <c:v>1951.3</c:v>
                </c:pt>
                <c:pt idx="2514">
                  <c:v>1951.4</c:v>
                </c:pt>
                <c:pt idx="2515">
                  <c:v>1951.5</c:v>
                </c:pt>
                <c:pt idx="2516">
                  <c:v>1951.6</c:v>
                </c:pt>
                <c:pt idx="2517">
                  <c:v>1951.7</c:v>
                </c:pt>
                <c:pt idx="2518">
                  <c:v>1951.8</c:v>
                </c:pt>
                <c:pt idx="2519">
                  <c:v>1951.9</c:v>
                </c:pt>
                <c:pt idx="2520">
                  <c:v>1952</c:v>
                </c:pt>
                <c:pt idx="2521">
                  <c:v>1952.1</c:v>
                </c:pt>
                <c:pt idx="2522">
                  <c:v>1952.2</c:v>
                </c:pt>
                <c:pt idx="2523">
                  <c:v>1952.3</c:v>
                </c:pt>
                <c:pt idx="2524">
                  <c:v>1952.4</c:v>
                </c:pt>
                <c:pt idx="2525">
                  <c:v>1952.5</c:v>
                </c:pt>
                <c:pt idx="2526">
                  <c:v>1952.6</c:v>
                </c:pt>
                <c:pt idx="2527">
                  <c:v>1952.7</c:v>
                </c:pt>
                <c:pt idx="2528">
                  <c:v>1952.8</c:v>
                </c:pt>
                <c:pt idx="2529">
                  <c:v>1952.9</c:v>
                </c:pt>
                <c:pt idx="2530">
                  <c:v>1953</c:v>
                </c:pt>
                <c:pt idx="2531">
                  <c:v>1953.1</c:v>
                </c:pt>
                <c:pt idx="2532">
                  <c:v>1953.2</c:v>
                </c:pt>
                <c:pt idx="2533">
                  <c:v>1953.3</c:v>
                </c:pt>
                <c:pt idx="2534">
                  <c:v>1953.4</c:v>
                </c:pt>
                <c:pt idx="2535">
                  <c:v>1953.5</c:v>
                </c:pt>
                <c:pt idx="2536">
                  <c:v>1953.6</c:v>
                </c:pt>
                <c:pt idx="2537">
                  <c:v>1953.7</c:v>
                </c:pt>
                <c:pt idx="2538">
                  <c:v>1953.8</c:v>
                </c:pt>
                <c:pt idx="2539">
                  <c:v>1953.9</c:v>
                </c:pt>
                <c:pt idx="2540">
                  <c:v>1954</c:v>
                </c:pt>
                <c:pt idx="2541">
                  <c:v>1954.1</c:v>
                </c:pt>
                <c:pt idx="2542">
                  <c:v>1954.2</c:v>
                </c:pt>
                <c:pt idx="2543">
                  <c:v>1954.3</c:v>
                </c:pt>
                <c:pt idx="2544">
                  <c:v>1954.4</c:v>
                </c:pt>
                <c:pt idx="2545">
                  <c:v>1954.5</c:v>
                </c:pt>
                <c:pt idx="2546">
                  <c:v>1954.6</c:v>
                </c:pt>
                <c:pt idx="2547">
                  <c:v>1954.7</c:v>
                </c:pt>
                <c:pt idx="2548">
                  <c:v>1954.8</c:v>
                </c:pt>
                <c:pt idx="2549">
                  <c:v>1954.9</c:v>
                </c:pt>
                <c:pt idx="2550">
                  <c:v>1955</c:v>
                </c:pt>
                <c:pt idx="2551">
                  <c:v>1955.1</c:v>
                </c:pt>
                <c:pt idx="2552">
                  <c:v>1955.2</c:v>
                </c:pt>
                <c:pt idx="2553">
                  <c:v>1955.3</c:v>
                </c:pt>
                <c:pt idx="2554">
                  <c:v>1955.4</c:v>
                </c:pt>
                <c:pt idx="2555">
                  <c:v>1955.5</c:v>
                </c:pt>
                <c:pt idx="2556">
                  <c:v>1955.6</c:v>
                </c:pt>
                <c:pt idx="2557">
                  <c:v>1955.7</c:v>
                </c:pt>
                <c:pt idx="2558">
                  <c:v>1955.8</c:v>
                </c:pt>
                <c:pt idx="2559">
                  <c:v>1955.9</c:v>
                </c:pt>
                <c:pt idx="2560">
                  <c:v>1956</c:v>
                </c:pt>
                <c:pt idx="2561">
                  <c:v>1956.1</c:v>
                </c:pt>
                <c:pt idx="2562">
                  <c:v>1956.2</c:v>
                </c:pt>
                <c:pt idx="2563">
                  <c:v>1956.3</c:v>
                </c:pt>
                <c:pt idx="2564">
                  <c:v>1956.4</c:v>
                </c:pt>
                <c:pt idx="2565">
                  <c:v>1956.5</c:v>
                </c:pt>
                <c:pt idx="2566">
                  <c:v>1956.6</c:v>
                </c:pt>
                <c:pt idx="2567">
                  <c:v>1956.7</c:v>
                </c:pt>
                <c:pt idx="2568">
                  <c:v>1956.8</c:v>
                </c:pt>
                <c:pt idx="2569">
                  <c:v>1956.9</c:v>
                </c:pt>
                <c:pt idx="2570">
                  <c:v>1957</c:v>
                </c:pt>
                <c:pt idx="2571">
                  <c:v>1957.1</c:v>
                </c:pt>
                <c:pt idx="2572">
                  <c:v>1957.2</c:v>
                </c:pt>
                <c:pt idx="2573">
                  <c:v>1957.3</c:v>
                </c:pt>
                <c:pt idx="2574">
                  <c:v>1957.4</c:v>
                </c:pt>
                <c:pt idx="2575">
                  <c:v>1957.5</c:v>
                </c:pt>
                <c:pt idx="2576">
                  <c:v>1957.6</c:v>
                </c:pt>
                <c:pt idx="2577">
                  <c:v>1957.7</c:v>
                </c:pt>
                <c:pt idx="2578">
                  <c:v>1957.8</c:v>
                </c:pt>
                <c:pt idx="2579">
                  <c:v>1957.9</c:v>
                </c:pt>
                <c:pt idx="2580">
                  <c:v>1958</c:v>
                </c:pt>
                <c:pt idx="2581">
                  <c:v>1958.1</c:v>
                </c:pt>
                <c:pt idx="2582">
                  <c:v>1958.2</c:v>
                </c:pt>
                <c:pt idx="2583">
                  <c:v>1958.3</c:v>
                </c:pt>
                <c:pt idx="2584">
                  <c:v>1958.4</c:v>
                </c:pt>
                <c:pt idx="2585">
                  <c:v>1958.5</c:v>
                </c:pt>
                <c:pt idx="2586">
                  <c:v>1958.6</c:v>
                </c:pt>
                <c:pt idx="2587">
                  <c:v>1958.7</c:v>
                </c:pt>
                <c:pt idx="2588">
                  <c:v>1958.8</c:v>
                </c:pt>
                <c:pt idx="2589">
                  <c:v>1958.9</c:v>
                </c:pt>
                <c:pt idx="2590">
                  <c:v>1959</c:v>
                </c:pt>
                <c:pt idx="2591">
                  <c:v>1959.1</c:v>
                </c:pt>
                <c:pt idx="2592">
                  <c:v>1959.2</c:v>
                </c:pt>
                <c:pt idx="2593">
                  <c:v>1959.3</c:v>
                </c:pt>
                <c:pt idx="2594">
                  <c:v>1959.4</c:v>
                </c:pt>
                <c:pt idx="2595">
                  <c:v>1959.5</c:v>
                </c:pt>
                <c:pt idx="2596">
                  <c:v>1959.6</c:v>
                </c:pt>
                <c:pt idx="2597">
                  <c:v>1959.7</c:v>
                </c:pt>
                <c:pt idx="2598">
                  <c:v>1959.8</c:v>
                </c:pt>
                <c:pt idx="2599">
                  <c:v>1959.9</c:v>
                </c:pt>
                <c:pt idx="2600">
                  <c:v>1960</c:v>
                </c:pt>
                <c:pt idx="2601">
                  <c:v>1960.1</c:v>
                </c:pt>
                <c:pt idx="2602">
                  <c:v>1960.2</c:v>
                </c:pt>
                <c:pt idx="2603">
                  <c:v>1960.3</c:v>
                </c:pt>
                <c:pt idx="2604">
                  <c:v>1960.4</c:v>
                </c:pt>
                <c:pt idx="2605">
                  <c:v>1960.5</c:v>
                </c:pt>
                <c:pt idx="2606">
                  <c:v>1960.6</c:v>
                </c:pt>
                <c:pt idx="2607">
                  <c:v>1960.7</c:v>
                </c:pt>
                <c:pt idx="2608">
                  <c:v>1960.8</c:v>
                </c:pt>
                <c:pt idx="2609">
                  <c:v>1960.9</c:v>
                </c:pt>
                <c:pt idx="2610">
                  <c:v>1961</c:v>
                </c:pt>
                <c:pt idx="2611">
                  <c:v>1961.1</c:v>
                </c:pt>
                <c:pt idx="2612">
                  <c:v>1961.2</c:v>
                </c:pt>
                <c:pt idx="2613">
                  <c:v>1961.3</c:v>
                </c:pt>
                <c:pt idx="2614">
                  <c:v>1961.4</c:v>
                </c:pt>
                <c:pt idx="2615">
                  <c:v>1961.5</c:v>
                </c:pt>
                <c:pt idx="2616">
                  <c:v>1961.6</c:v>
                </c:pt>
                <c:pt idx="2617">
                  <c:v>1961.7</c:v>
                </c:pt>
                <c:pt idx="2618">
                  <c:v>1961.8</c:v>
                </c:pt>
                <c:pt idx="2619">
                  <c:v>1961.9</c:v>
                </c:pt>
                <c:pt idx="2620">
                  <c:v>1962</c:v>
                </c:pt>
                <c:pt idx="2621">
                  <c:v>1962.1</c:v>
                </c:pt>
                <c:pt idx="2622">
                  <c:v>1962.2</c:v>
                </c:pt>
                <c:pt idx="2623">
                  <c:v>1962.3</c:v>
                </c:pt>
                <c:pt idx="2624">
                  <c:v>1962.4</c:v>
                </c:pt>
                <c:pt idx="2625">
                  <c:v>1962.5</c:v>
                </c:pt>
                <c:pt idx="2626">
                  <c:v>1962.6</c:v>
                </c:pt>
                <c:pt idx="2627">
                  <c:v>1962.7</c:v>
                </c:pt>
                <c:pt idx="2628">
                  <c:v>1962.8</c:v>
                </c:pt>
                <c:pt idx="2629">
                  <c:v>1962.9</c:v>
                </c:pt>
                <c:pt idx="2630">
                  <c:v>1963</c:v>
                </c:pt>
                <c:pt idx="2631">
                  <c:v>1963.1</c:v>
                </c:pt>
                <c:pt idx="2632">
                  <c:v>1963.2</c:v>
                </c:pt>
                <c:pt idx="2633">
                  <c:v>1963.3</c:v>
                </c:pt>
                <c:pt idx="2634">
                  <c:v>1963.4</c:v>
                </c:pt>
                <c:pt idx="2635">
                  <c:v>1963.5</c:v>
                </c:pt>
                <c:pt idx="2636">
                  <c:v>1963.6</c:v>
                </c:pt>
                <c:pt idx="2637">
                  <c:v>1963.7</c:v>
                </c:pt>
                <c:pt idx="2638">
                  <c:v>1963.8</c:v>
                </c:pt>
                <c:pt idx="2639">
                  <c:v>1963.9</c:v>
                </c:pt>
                <c:pt idx="2640">
                  <c:v>1964</c:v>
                </c:pt>
                <c:pt idx="2641">
                  <c:v>1964.1</c:v>
                </c:pt>
                <c:pt idx="2642">
                  <c:v>1964.2</c:v>
                </c:pt>
                <c:pt idx="2643">
                  <c:v>1964.3</c:v>
                </c:pt>
                <c:pt idx="2644">
                  <c:v>1964.4</c:v>
                </c:pt>
                <c:pt idx="2645">
                  <c:v>1964.5</c:v>
                </c:pt>
                <c:pt idx="2646">
                  <c:v>1964.6</c:v>
                </c:pt>
                <c:pt idx="2647">
                  <c:v>1964.7</c:v>
                </c:pt>
                <c:pt idx="2648">
                  <c:v>1964.8</c:v>
                </c:pt>
                <c:pt idx="2649">
                  <c:v>1964.9</c:v>
                </c:pt>
                <c:pt idx="2650">
                  <c:v>1965</c:v>
                </c:pt>
                <c:pt idx="2651">
                  <c:v>1965.1</c:v>
                </c:pt>
                <c:pt idx="2652">
                  <c:v>1965.2</c:v>
                </c:pt>
                <c:pt idx="2653">
                  <c:v>1965.3</c:v>
                </c:pt>
                <c:pt idx="2654">
                  <c:v>1965.4</c:v>
                </c:pt>
                <c:pt idx="2655">
                  <c:v>1965.5</c:v>
                </c:pt>
                <c:pt idx="2656">
                  <c:v>1965.6</c:v>
                </c:pt>
                <c:pt idx="2657">
                  <c:v>1965.7</c:v>
                </c:pt>
                <c:pt idx="2658">
                  <c:v>1965.8</c:v>
                </c:pt>
                <c:pt idx="2659">
                  <c:v>1965.9</c:v>
                </c:pt>
                <c:pt idx="2660">
                  <c:v>1966</c:v>
                </c:pt>
                <c:pt idx="2661">
                  <c:v>1966.1</c:v>
                </c:pt>
                <c:pt idx="2662">
                  <c:v>1966.2</c:v>
                </c:pt>
                <c:pt idx="2663">
                  <c:v>1966.3</c:v>
                </c:pt>
                <c:pt idx="2664">
                  <c:v>1966.4</c:v>
                </c:pt>
                <c:pt idx="2665">
                  <c:v>1966.5</c:v>
                </c:pt>
                <c:pt idx="2666">
                  <c:v>1966.6</c:v>
                </c:pt>
                <c:pt idx="2667">
                  <c:v>1966.7</c:v>
                </c:pt>
                <c:pt idx="2668">
                  <c:v>1966.8</c:v>
                </c:pt>
                <c:pt idx="2669">
                  <c:v>1966.9</c:v>
                </c:pt>
                <c:pt idx="2670">
                  <c:v>1967</c:v>
                </c:pt>
                <c:pt idx="2671">
                  <c:v>1967.1</c:v>
                </c:pt>
                <c:pt idx="2672">
                  <c:v>1967.2</c:v>
                </c:pt>
                <c:pt idx="2673">
                  <c:v>1967.3</c:v>
                </c:pt>
                <c:pt idx="2674">
                  <c:v>1967.4</c:v>
                </c:pt>
                <c:pt idx="2675">
                  <c:v>1967.5</c:v>
                </c:pt>
                <c:pt idx="2676">
                  <c:v>1967.6</c:v>
                </c:pt>
                <c:pt idx="2677">
                  <c:v>1967.7</c:v>
                </c:pt>
                <c:pt idx="2678">
                  <c:v>1967.8</c:v>
                </c:pt>
                <c:pt idx="2679">
                  <c:v>1967.9</c:v>
                </c:pt>
                <c:pt idx="2680">
                  <c:v>1968</c:v>
                </c:pt>
                <c:pt idx="2681">
                  <c:v>1968.1</c:v>
                </c:pt>
                <c:pt idx="2682">
                  <c:v>1968.2</c:v>
                </c:pt>
                <c:pt idx="2683">
                  <c:v>1968.3</c:v>
                </c:pt>
                <c:pt idx="2684">
                  <c:v>1968.4</c:v>
                </c:pt>
                <c:pt idx="2685">
                  <c:v>1968.5</c:v>
                </c:pt>
                <c:pt idx="2686">
                  <c:v>1968.6</c:v>
                </c:pt>
                <c:pt idx="2687">
                  <c:v>1968.7</c:v>
                </c:pt>
                <c:pt idx="2688">
                  <c:v>1968.8</c:v>
                </c:pt>
                <c:pt idx="2689">
                  <c:v>1968.9</c:v>
                </c:pt>
                <c:pt idx="2690">
                  <c:v>1969</c:v>
                </c:pt>
                <c:pt idx="2691">
                  <c:v>1969.1</c:v>
                </c:pt>
                <c:pt idx="2692">
                  <c:v>1969.2</c:v>
                </c:pt>
                <c:pt idx="2693">
                  <c:v>1969.3</c:v>
                </c:pt>
                <c:pt idx="2694">
                  <c:v>1969.4</c:v>
                </c:pt>
                <c:pt idx="2695">
                  <c:v>1969.5</c:v>
                </c:pt>
                <c:pt idx="2696">
                  <c:v>1969.6</c:v>
                </c:pt>
                <c:pt idx="2697">
                  <c:v>1969.7</c:v>
                </c:pt>
                <c:pt idx="2698">
                  <c:v>1969.8</c:v>
                </c:pt>
                <c:pt idx="2699">
                  <c:v>1969.9</c:v>
                </c:pt>
                <c:pt idx="2700">
                  <c:v>1970</c:v>
                </c:pt>
                <c:pt idx="2701">
                  <c:v>1970.1</c:v>
                </c:pt>
                <c:pt idx="2702">
                  <c:v>1970.2</c:v>
                </c:pt>
                <c:pt idx="2703">
                  <c:v>1970.3</c:v>
                </c:pt>
                <c:pt idx="2704">
                  <c:v>1970.4</c:v>
                </c:pt>
                <c:pt idx="2705">
                  <c:v>1970.5</c:v>
                </c:pt>
                <c:pt idx="2706">
                  <c:v>1970.6</c:v>
                </c:pt>
                <c:pt idx="2707">
                  <c:v>1970.7</c:v>
                </c:pt>
                <c:pt idx="2708">
                  <c:v>1970.8</c:v>
                </c:pt>
                <c:pt idx="2709">
                  <c:v>1970.9</c:v>
                </c:pt>
                <c:pt idx="2710">
                  <c:v>1971</c:v>
                </c:pt>
                <c:pt idx="2711">
                  <c:v>1971.1</c:v>
                </c:pt>
                <c:pt idx="2712">
                  <c:v>1971.2</c:v>
                </c:pt>
                <c:pt idx="2713">
                  <c:v>1971.3</c:v>
                </c:pt>
                <c:pt idx="2714">
                  <c:v>1971.4</c:v>
                </c:pt>
                <c:pt idx="2715">
                  <c:v>1971.5</c:v>
                </c:pt>
                <c:pt idx="2716">
                  <c:v>1971.6</c:v>
                </c:pt>
                <c:pt idx="2717">
                  <c:v>1971.7</c:v>
                </c:pt>
                <c:pt idx="2718">
                  <c:v>1971.8</c:v>
                </c:pt>
                <c:pt idx="2719">
                  <c:v>1971.9</c:v>
                </c:pt>
                <c:pt idx="2720">
                  <c:v>1972</c:v>
                </c:pt>
                <c:pt idx="2721">
                  <c:v>1972.1</c:v>
                </c:pt>
                <c:pt idx="2722">
                  <c:v>1972.2</c:v>
                </c:pt>
                <c:pt idx="2723">
                  <c:v>1972.3</c:v>
                </c:pt>
                <c:pt idx="2724">
                  <c:v>1972.4</c:v>
                </c:pt>
                <c:pt idx="2725">
                  <c:v>1972.5</c:v>
                </c:pt>
                <c:pt idx="2726">
                  <c:v>1972.6</c:v>
                </c:pt>
                <c:pt idx="2727">
                  <c:v>1972.7</c:v>
                </c:pt>
                <c:pt idx="2728">
                  <c:v>1972.8</c:v>
                </c:pt>
                <c:pt idx="2729">
                  <c:v>1972.9</c:v>
                </c:pt>
                <c:pt idx="2730">
                  <c:v>1973</c:v>
                </c:pt>
                <c:pt idx="2731">
                  <c:v>1973.1</c:v>
                </c:pt>
                <c:pt idx="2732">
                  <c:v>1973.2</c:v>
                </c:pt>
                <c:pt idx="2733">
                  <c:v>1973.3</c:v>
                </c:pt>
                <c:pt idx="2734">
                  <c:v>1973.4</c:v>
                </c:pt>
                <c:pt idx="2735">
                  <c:v>1973.5</c:v>
                </c:pt>
                <c:pt idx="2736">
                  <c:v>1973.6</c:v>
                </c:pt>
                <c:pt idx="2737">
                  <c:v>1973.7</c:v>
                </c:pt>
                <c:pt idx="2738">
                  <c:v>1973.8</c:v>
                </c:pt>
                <c:pt idx="2739">
                  <c:v>1973.9</c:v>
                </c:pt>
                <c:pt idx="2740">
                  <c:v>1974</c:v>
                </c:pt>
                <c:pt idx="2741">
                  <c:v>1974.1</c:v>
                </c:pt>
                <c:pt idx="2742">
                  <c:v>1974.2</c:v>
                </c:pt>
                <c:pt idx="2743">
                  <c:v>1974.3</c:v>
                </c:pt>
                <c:pt idx="2744">
                  <c:v>1974.4</c:v>
                </c:pt>
                <c:pt idx="2745">
                  <c:v>1974.5</c:v>
                </c:pt>
                <c:pt idx="2746">
                  <c:v>1974.6</c:v>
                </c:pt>
                <c:pt idx="2747">
                  <c:v>1974.7</c:v>
                </c:pt>
                <c:pt idx="2748">
                  <c:v>1974.8</c:v>
                </c:pt>
                <c:pt idx="2749">
                  <c:v>1974.9</c:v>
                </c:pt>
                <c:pt idx="2750">
                  <c:v>1975</c:v>
                </c:pt>
                <c:pt idx="2751">
                  <c:v>1975.1</c:v>
                </c:pt>
                <c:pt idx="2752">
                  <c:v>1975.2</c:v>
                </c:pt>
                <c:pt idx="2753">
                  <c:v>1975.3</c:v>
                </c:pt>
                <c:pt idx="2754">
                  <c:v>1975.4</c:v>
                </c:pt>
                <c:pt idx="2755">
                  <c:v>1975.5</c:v>
                </c:pt>
                <c:pt idx="2756">
                  <c:v>1975.6</c:v>
                </c:pt>
                <c:pt idx="2757">
                  <c:v>1975.7</c:v>
                </c:pt>
                <c:pt idx="2758">
                  <c:v>1975.8</c:v>
                </c:pt>
                <c:pt idx="2759">
                  <c:v>1975.9</c:v>
                </c:pt>
                <c:pt idx="2760">
                  <c:v>1976</c:v>
                </c:pt>
                <c:pt idx="2761">
                  <c:v>1976.1</c:v>
                </c:pt>
                <c:pt idx="2762">
                  <c:v>1976.2</c:v>
                </c:pt>
                <c:pt idx="2763">
                  <c:v>1976.3</c:v>
                </c:pt>
                <c:pt idx="2764">
                  <c:v>1976.4</c:v>
                </c:pt>
                <c:pt idx="2765">
                  <c:v>1976.5</c:v>
                </c:pt>
                <c:pt idx="2766">
                  <c:v>1976.6</c:v>
                </c:pt>
                <c:pt idx="2767">
                  <c:v>1976.7</c:v>
                </c:pt>
                <c:pt idx="2768">
                  <c:v>1976.8</c:v>
                </c:pt>
                <c:pt idx="2769">
                  <c:v>1976.9</c:v>
                </c:pt>
                <c:pt idx="2770">
                  <c:v>1977</c:v>
                </c:pt>
                <c:pt idx="2771">
                  <c:v>1977.1</c:v>
                </c:pt>
                <c:pt idx="2772">
                  <c:v>1977.2</c:v>
                </c:pt>
                <c:pt idx="2773">
                  <c:v>1977.3</c:v>
                </c:pt>
                <c:pt idx="2774">
                  <c:v>1977.4</c:v>
                </c:pt>
                <c:pt idx="2775">
                  <c:v>1977.5</c:v>
                </c:pt>
                <c:pt idx="2776">
                  <c:v>1977.6</c:v>
                </c:pt>
                <c:pt idx="2777">
                  <c:v>1977.7</c:v>
                </c:pt>
                <c:pt idx="2778">
                  <c:v>1977.8</c:v>
                </c:pt>
                <c:pt idx="2779">
                  <c:v>1977.9</c:v>
                </c:pt>
                <c:pt idx="2780">
                  <c:v>1978</c:v>
                </c:pt>
                <c:pt idx="2781">
                  <c:v>1978.1</c:v>
                </c:pt>
                <c:pt idx="2782">
                  <c:v>1978.2</c:v>
                </c:pt>
                <c:pt idx="2783">
                  <c:v>1978.3</c:v>
                </c:pt>
                <c:pt idx="2784">
                  <c:v>1978.4</c:v>
                </c:pt>
                <c:pt idx="2785">
                  <c:v>1978.5</c:v>
                </c:pt>
                <c:pt idx="2786">
                  <c:v>1978.6</c:v>
                </c:pt>
                <c:pt idx="2787">
                  <c:v>1978.7</c:v>
                </c:pt>
                <c:pt idx="2788">
                  <c:v>1978.8</c:v>
                </c:pt>
                <c:pt idx="2789">
                  <c:v>1978.9</c:v>
                </c:pt>
                <c:pt idx="2790">
                  <c:v>1979</c:v>
                </c:pt>
                <c:pt idx="2791">
                  <c:v>1979.1</c:v>
                </c:pt>
                <c:pt idx="2792">
                  <c:v>1979.2</c:v>
                </c:pt>
                <c:pt idx="2793">
                  <c:v>1979.3</c:v>
                </c:pt>
                <c:pt idx="2794">
                  <c:v>1979.4</c:v>
                </c:pt>
                <c:pt idx="2795">
                  <c:v>1979.5</c:v>
                </c:pt>
                <c:pt idx="2796">
                  <c:v>1979.6</c:v>
                </c:pt>
                <c:pt idx="2797">
                  <c:v>1979.7</c:v>
                </c:pt>
                <c:pt idx="2798">
                  <c:v>1979.8</c:v>
                </c:pt>
                <c:pt idx="2799">
                  <c:v>1979.9</c:v>
                </c:pt>
                <c:pt idx="2800">
                  <c:v>1980</c:v>
                </c:pt>
                <c:pt idx="2801">
                  <c:v>1980.1</c:v>
                </c:pt>
                <c:pt idx="2802">
                  <c:v>1980.2</c:v>
                </c:pt>
                <c:pt idx="2803">
                  <c:v>1980.3</c:v>
                </c:pt>
                <c:pt idx="2804">
                  <c:v>1980.4</c:v>
                </c:pt>
                <c:pt idx="2805">
                  <c:v>1980.5</c:v>
                </c:pt>
                <c:pt idx="2806">
                  <c:v>1980.6</c:v>
                </c:pt>
                <c:pt idx="2807">
                  <c:v>1980.7</c:v>
                </c:pt>
                <c:pt idx="2808">
                  <c:v>1980.8</c:v>
                </c:pt>
                <c:pt idx="2809">
                  <c:v>1980.9</c:v>
                </c:pt>
                <c:pt idx="2810">
                  <c:v>1981</c:v>
                </c:pt>
                <c:pt idx="2811">
                  <c:v>1981.1</c:v>
                </c:pt>
                <c:pt idx="2812">
                  <c:v>1981.2</c:v>
                </c:pt>
                <c:pt idx="2813">
                  <c:v>1981.3</c:v>
                </c:pt>
                <c:pt idx="2814">
                  <c:v>1981.4</c:v>
                </c:pt>
                <c:pt idx="2815">
                  <c:v>1981.5</c:v>
                </c:pt>
                <c:pt idx="2816">
                  <c:v>1981.6</c:v>
                </c:pt>
                <c:pt idx="2817">
                  <c:v>1981.7</c:v>
                </c:pt>
                <c:pt idx="2818">
                  <c:v>1981.8</c:v>
                </c:pt>
                <c:pt idx="2819">
                  <c:v>1981.9</c:v>
                </c:pt>
                <c:pt idx="2820">
                  <c:v>1982</c:v>
                </c:pt>
                <c:pt idx="2821">
                  <c:v>1982.1</c:v>
                </c:pt>
                <c:pt idx="2822">
                  <c:v>1982.2</c:v>
                </c:pt>
                <c:pt idx="2823">
                  <c:v>1982.3</c:v>
                </c:pt>
                <c:pt idx="2824">
                  <c:v>1982.4</c:v>
                </c:pt>
                <c:pt idx="2825">
                  <c:v>1982.5</c:v>
                </c:pt>
                <c:pt idx="2826">
                  <c:v>1982.6</c:v>
                </c:pt>
                <c:pt idx="2827">
                  <c:v>1982.7</c:v>
                </c:pt>
                <c:pt idx="2828">
                  <c:v>1982.8</c:v>
                </c:pt>
                <c:pt idx="2829">
                  <c:v>1982.9</c:v>
                </c:pt>
                <c:pt idx="2830">
                  <c:v>1983</c:v>
                </c:pt>
                <c:pt idx="2831">
                  <c:v>1983.1</c:v>
                </c:pt>
                <c:pt idx="2832">
                  <c:v>1983.2</c:v>
                </c:pt>
                <c:pt idx="2833">
                  <c:v>1983.3</c:v>
                </c:pt>
                <c:pt idx="2834">
                  <c:v>1983.4</c:v>
                </c:pt>
                <c:pt idx="2835">
                  <c:v>1983.5</c:v>
                </c:pt>
                <c:pt idx="2836">
                  <c:v>1983.6</c:v>
                </c:pt>
                <c:pt idx="2837">
                  <c:v>1983.7</c:v>
                </c:pt>
                <c:pt idx="2838">
                  <c:v>1983.8</c:v>
                </c:pt>
                <c:pt idx="2839">
                  <c:v>1983.9</c:v>
                </c:pt>
                <c:pt idx="2840">
                  <c:v>1984</c:v>
                </c:pt>
                <c:pt idx="2841">
                  <c:v>1984.1</c:v>
                </c:pt>
                <c:pt idx="2842">
                  <c:v>1984.2</c:v>
                </c:pt>
                <c:pt idx="2843">
                  <c:v>1984.3</c:v>
                </c:pt>
                <c:pt idx="2844">
                  <c:v>1984.4</c:v>
                </c:pt>
                <c:pt idx="2845">
                  <c:v>1984.5</c:v>
                </c:pt>
                <c:pt idx="2846">
                  <c:v>1984.6</c:v>
                </c:pt>
                <c:pt idx="2847">
                  <c:v>1984.7</c:v>
                </c:pt>
                <c:pt idx="2848">
                  <c:v>1984.8</c:v>
                </c:pt>
                <c:pt idx="2849">
                  <c:v>1984.9</c:v>
                </c:pt>
                <c:pt idx="2850">
                  <c:v>1985</c:v>
                </c:pt>
                <c:pt idx="2851">
                  <c:v>1985.1</c:v>
                </c:pt>
                <c:pt idx="2852">
                  <c:v>1985.2</c:v>
                </c:pt>
                <c:pt idx="2853">
                  <c:v>1985.3</c:v>
                </c:pt>
                <c:pt idx="2854">
                  <c:v>1985.4</c:v>
                </c:pt>
                <c:pt idx="2855">
                  <c:v>1985.5</c:v>
                </c:pt>
                <c:pt idx="2856">
                  <c:v>1985.6</c:v>
                </c:pt>
                <c:pt idx="2857">
                  <c:v>1985.7</c:v>
                </c:pt>
                <c:pt idx="2858">
                  <c:v>1985.8</c:v>
                </c:pt>
                <c:pt idx="2859">
                  <c:v>1985.9</c:v>
                </c:pt>
                <c:pt idx="2860">
                  <c:v>1986</c:v>
                </c:pt>
                <c:pt idx="2861">
                  <c:v>1986.1</c:v>
                </c:pt>
                <c:pt idx="2862">
                  <c:v>1986.2</c:v>
                </c:pt>
                <c:pt idx="2863">
                  <c:v>1986.3</c:v>
                </c:pt>
                <c:pt idx="2864">
                  <c:v>1986.4</c:v>
                </c:pt>
                <c:pt idx="2865">
                  <c:v>1986.5</c:v>
                </c:pt>
                <c:pt idx="2866">
                  <c:v>1986.6</c:v>
                </c:pt>
                <c:pt idx="2867">
                  <c:v>1986.7</c:v>
                </c:pt>
                <c:pt idx="2868">
                  <c:v>1986.8</c:v>
                </c:pt>
                <c:pt idx="2869">
                  <c:v>1986.9</c:v>
                </c:pt>
                <c:pt idx="2870">
                  <c:v>1987</c:v>
                </c:pt>
                <c:pt idx="2871">
                  <c:v>1987.1</c:v>
                </c:pt>
                <c:pt idx="2872">
                  <c:v>1987.2</c:v>
                </c:pt>
                <c:pt idx="2873">
                  <c:v>1987.3</c:v>
                </c:pt>
                <c:pt idx="2874">
                  <c:v>1987.4</c:v>
                </c:pt>
                <c:pt idx="2875">
                  <c:v>1987.5</c:v>
                </c:pt>
                <c:pt idx="2876">
                  <c:v>1987.6</c:v>
                </c:pt>
                <c:pt idx="2877">
                  <c:v>1987.7</c:v>
                </c:pt>
                <c:pt idx="2878">
                  <c:v>1987.8</c:v>
                </c:pt>
                <c:pt idx="2879">
                  <c:v>1987.9</c:v>
                </c:pt>
                <c:pt idx="2880">
                  <c:v>1988</c:v>
                </c:pt>
                <c:pt idx="2881">
                  <c:v>1988.1</c:v>
                </c:pt>
                <c:pt idx="2882">
                  <c:v>1988.2</c:v>
                </c:pt>
                <c:pt idx="2883">
                  <c:v>1988.3</c:v>
                </c:pt>
                <c:pt idx="2884">
                  <c:v>1988.4</c:v>
                </c:pt>
                <c:pt idx="2885">
                  <c:v>1988.5</c:v>
                </c:pt>
                <c:pt idx="2886">
                  <c:v>1988.6</c:v>
                </c:pt>
                <c:pt idx="2887">
                  <c:v>1988.7</c:v>
                </c:pt>
                <c:pt idx="2888">
                  <c:v>1988.8</c:v>
                </c:pt>
                <c:pt idx="2889">
                  <c:v>1988.9</c:v>
                </c:pt>
                <c:pt idx="2890">
                  <c:v>1989</c:v>
                </c:pt>
                <c:pt idx="2891">
                  <c:v>1989.1</c:v>
                </c:pt>
                <c:pt idx="2892">
                  <c:v>1989.2</c:v>
                </c:pt>
                <c:pt idx="2893">
                  <c:v>1989.3</c:v>
                </c:pt>
                <c:pt idx="2894">
                  <c:v>1989.4</c:v>
                </c:pt>
                <c:pt idx="2895">
                  <c:v>1989.5</c:v>
                </c:pt>
                <c:pt idx="2896">
                  <c:v>1989.6</c:v>
                </c:pt>
                <c:pt idx="2897">
                  <c:v>1989.7</c:v>
                </c:pt>
                <c:pt idx="2898">
                  <c:v>1989.8</c:v>
                </c:pt>
                <c:pt idx="2899">
                  <c:v>1989.9</c:v>
                </c:pt>
                <c:pt idx="2900">
                  <c:v>1990</c:v>
                </c:pt>
                <c:pt idx="2901">
                  <c:v>1990.1</c:v>
                </c:pt>
                <c:pt idx="2902">
                  <c:v>1990.2</c:v>
                </c:pt>
                <c:pt idx="2903">
                  <c:v>1990.3</c:v>
                </c:pt>
                <c:pt idx="2904">
                  <c:v>1990.4</c:v>
                </c:pt>
                <c:pt idx="2905">
                  <c:v>1990.5</c:v>
                </c:pt>
                <c:pt idx="2906">
                  <c:v>1990.6</c:v>
                </c:pt>
                <c:pt idx="2907">
                  <c:v>1990.7</c:v>
                </c:pt>
                <c:pt idx="2908">
                  <c:v>1990.8</c:v>
                </c:pt>
                <c:pt idx="2909">
                  <c:v>1990.9</c:v>
                </c:pt>
                <c:pt idx="2910">
                  <c:v>1991</c:v>
                </c:pt>
                <c:pt idx="2911">
                  <c:v>1991.1</c:v>
                </c:pt>
                <c:pt idx="2912">
                  <c:v>1991.2</c:v>
                </c:pt>
                <c:pt idx="2913">
                  <c:v>1991.3</c:v>
                </c:pt>
                <c:pt idx="2914">
                  <c:v>1991.4</c:v>
                </c:pt>
                <c:pt idx="2915">
                  <c:v>1991.5</c:v>
                </c:pt>
                <c:pt idx="2916">
                  <c:v>1991.6</c:v>
                </c:pt>
                <c:pt idx="2917">
                  <c:v>1991.7</c:v>
                </c:pt>
                <c:pt idx="2918">
                  <c:v>1991.8</c:v>
                </c:pt>
                <c:pt idx="2919">
                  <c:v>1991.9</c:v>
                </c:pt>
                <c:pt idx="2920">
                  <c:v>1992</c:v>
                </c:pt>
                <c:pt idx="2921">
                  <c:v>1992.1</c:v>
                </c:pt>
                <c:pt idx="2922">
                  <c:v>1992.2</c:v>
                </c:pt>
                <c:pt idx="2923">
                  <c:v>1992.3</c:v>
                </c:pt>
                <c:pt idx="2924">
                  <c:v>1992.4</c:v>
                </c:pt>
                <c:pt idx="2925">
                  <c:v>1992.5</c:v>
                </c:pt>
                <c:pt idx="2926">
                  <c:v>1992.6</c:v>
                </c:pt>
                <c:pt idx="2927">
                  <c:v>1992.7</c:v>
                </c:pt>
                <c:pt idx="2928">
                  <c:v>1992.8</c:v>
                </c:pt>
                <c:pt idx="2929">
                  <c:v>1992.9</c:v>
                </c:pt>
                <c:pt idx="2930">
                  <c:v>1993</c:v>
                </c:pt>
                <c:pt idx="2931">
                  <c:v>1993.1</c:v>
                </c:pt>
                <c:pt idx="2932">
                  <c:v>1993.2</c:v>
                </c:pt>
                <c:pt idx="2933">
                  <c:v>1993.3</c:v>
                </c:pt>
                <c:pt idx="2934">
                  <c:v>1993.4</c:v>
                </c:pt>
                <c:pt idx="2935">
                  <c:v>1993.5</c:v>
                </c:pt>
                <c:pt idx="2936">
                  <c:v>1993.6</c:v>
                </c:pt>
                <c:pt idx="2937">
                  <c:v>1993.7</c:v>
                </c:pt>
                <c:pt idx="2938">
                  <c:v>1993.8</c:v>
                </c:pt>
                <c:pt idx="2939">
                  <c:v>1993.9</c:v>
                </c:pt>
                <c:pt idx="2940">
                  <c:v>1994</c:v>
                </c:pt>
                <c:pt idx="2941">
                  <c:v>1994.1</c:v>
                </c:pt>
                <c:pt idx="2942">
                  <c:v>1994.2</c:v>
                </c:pt>
                <c:pt idx="2943">
                  <c:v>1994.3</c:v>
                </c:pt>
                <c:pt idx="2944">
                  <c:v>1994.4</c:v>
                </c:pt>
                <c:pt idx="2945">
                  <c:v>1994.5</c:v>
                </c:pt>
                <c:pt idx="2946">
                  <c:v>1994.6</c:v>
                </c:pt>
                <c:pt idx="2947">
                  <c:v>1994.7</c:v>
                </c:pt>
                <c:pt idx="2948">
                  <c:v>1994.8</c:v>
                </c:pt>
                <c:pt idx="2949">
                  <c:v>1994.9</c:v>
                </c:pt>
                <c:pt idx="2950">
                  <c:v>1995</c:v>
                </c:pt>
                <c:pt idx="2951">
                  <c:v>1995.1</c:v>
                </c:pt>
                <c:pt idx="2952">
                  <c:v>1995.2</c:v>
                </c:pt>
                <c:pt idx="2953">
                  <c:v>1995.3</c:v>
                </c:pt>
                <c:pt idx="2954">
                  <c:v>1995.4</c:v>
                </c:pt>
                <c:pt idx="2955">
                  <c:v>1995.5</c:v>
                </c:pt>
                <c:pt idx="2956">
                  <c:v>1995.6</c:v>
                </c:pt>
                <c:pt idx="2957">
                  <c:v>1995.7</c:v>
                </c:pt>
                <c:pt idx="2958">
                  <c:v>1995.8</c:v>
                </c:pt>
                <c:pt idx="2959">
                  <c:v>1995.9</c:v>
                </c:pt>
                <c:pt idx="2960">
                  <c:v>1996</c:v>
                </c:pt>
                <c:pt idx="2961">
                  <c:v>1996.1</c:v>
                </c:pt>
                <c:pt idx="2962">
                  <c:v>1996.2</c:v>
                </c:pt>
                <c:pt idx="2963">
                  <c:v>1996.3</c:v>
                </c:pt>
                <c:pt idx="2964">
                  <c:v>1996.4</c:v>
                </c:pt>
                <c:pt idx="2965">
                  <c:v>1996.5</c:v>
                </c:pt>
                <c:pt idx="2966">
                  <c:v>1996.6</c:v>
                </c:pt>
                <c:pt idx="2967">
                  <c:v>1996.7</c:v>
                </c:pt>
                <c:pt idx="2968">
                  <c:v>1996.8</c:v>
                </c:pt>
                <c:pt idx="2969">
                  <c:v>1996.9</c:v>
                </c:pt>
                <c:pt idx="2970">
                  <c:v>1997</c:v>
                </c:pt>
                <c:pt idx="2971">
                  <c:v>1997.1</c:v>
                </c:pt>
                <c:pt idx="2972">
                  <c:v>1997.2</c:v>
                </c:pt>
                <c:pt idx="2973">
                  <c:v>1997.3</c:v>
                </c:pt>
                <c:pt idx="2974">
                  <c:v>1997.4</c:v>
                </c:pt>
                <c:pt idx="2975">
                  <c:v>1997.5</c:v>
                </c:pt>
                <c:pt idx="2976">
                  <c:v>1997.6</c:v>
                </c:pt>
                <c:pt idx="2977">
                  <c:v>1997.7</c:v>
                </c:pt>
                <c:pt idx="2978">
                  <c:v>1997.8</c:v>
                </c:pt>
                <c:pt idx="2979">
                  <c:v>1997.9</c:v>
                </c:pt>
                <c:pt idx="2980">
                  <c:v>1998</c:v>
                </c:pt>
                <c:pt idx="2981">
                  <c:v>1998.1</c:v>
                </c:pt>
                <c:pt idx="2982">
                  <c:v>1998.2</c:v>
                </c:pt>
                <c:pt idx="2983">
                  <c:v>1998.3</c:v>
                </c:pt>
                <c:pt idx="2984">
                  <c:v>1998.4</c:v>
                </c:pt>
                <c:pt idx="2985">
                  <c:v>1998.5</c:v>
                </c:pt>
                <c:pt idx="2986">
                  <c:v>1998.6</c:v>
                </c:pt>
                <c:pt idx="2987">
                  <c:v>1998.7</c:v>
                </c:pt>
                <c:pt idx="2988">
                  <c:v>1998.8</c:v>
                </c:pt>
                <c:pt idx="2989">
                  <c:v>1998.9</c:v>
                </c:pt>
                <c:pt idx="2990">
                  <c:v>1999</c:v>
                </c:pt>
                <c:pt idx="2991">
                  <c:v>1999.1</c:v>
                </c:pt>
                <c:pt idx="2992">
                  <c:v>1999.2</c:v>
                </c:pt>
                <c:pt idx="2993">
                  <c:v>1999.3</c:v>
                </c:pt>
                <c:pt idx="2994">
                  <c:v>1999.4</c:v>
                </c:pt>
                <c:pt idx="2995">
                  <c:v>1999.5</c:v>
                </c:pt>
                <c:pt idx="2996">
                  <c:v>1999.6</c:v>
                </c:pt>
                <c:pt idx="2997">
                  <c:v>1999.7</c:v>
                </c:pt>
                <c:pt idx="2998">
                  <c:v>1999.8</c:v>
                </c:pt>
                <c:pt idx="2999">
                  <c:v>1999.9</c:v>
                </c:pt>
                <c:pt idx="3000">
                  <c:v>2000</c:v>
                </c:pt>
                <c:pt idx="3001">
                  <c:v>2000.1</c:v>
                </c:pt>
                <c:pt idx="3002">
                  <c:v>2000.2</c:v>
                </c:pt>
                <c:pt idx="3003">
                  <c:v>2000.3</c:v>
                </c:pt>
                <c:pt idx="3004">
                  <c:v>2000.4</c:v>
                </c:pt>
                <c:pt idx="3005">
                  <c:v>2000.5</c:v>
                </c:pt>
                <c:pt idx="3006">
                  <c:v>2000.6</c:v>
                </c:pt>
                <c:pt idx="3007">
                  <c:v>2000.7</c:v>
                </c:pt>
                <c:pt idx="3008">
                  <c:v>2000.8</c:v>
                </c:pt>
                <c:pt idx="3009">
                  <c:v>2000.9</c:v>
                </c:pt>
                <c:pt idx="3010">
                  <c:v>2001</c:v>
                </c:pt>
                <c:pt idx="3011">
                  <c:v>2001.1</c:v>
                </c:pt>
                <c:pt idx="3012">
                  <c:v>2001.2</c:v>
                </c:pt>
                <c:pt idx="3013">
                  <c:v>2001.3</c:v>
                </c:pt>
                <c:pt idx="3014">
                  <c:v>2001.4</c:v>
                </c:pt>
                <c:pt idx="3015">
                  <c:v>2001.5</c:v>
                </c:pt>
                <c:pt idx="3016">
                  <c:v>2001.6</c:v>
                </c:pt>
                <c:pt idx="3017">
                  <c:v>2001.7</c:v>
                </c:pt>
                <c:pt idx="3018">
                  <c:v>2001.8</c:v>
                </c:pt>
                <c:pt idx="3019">
                  <c:v>2001.9</c:v>
                </c:pt>
                <c:pt idx="3020">
                  <c:v>2002</c:v>
                </c:pt>
                <c:pt idx="3021">
                  <c:v>2002.1</c:v>
                </c:pt>
                <c:pt idx="3022">
                  <c:v>2002.2</c:v>
                </c:pt>
                <c:pt idx="3023">
                  <c:v>2002.3</c:v>
                </c:pt>
                <c:pt idx="3024">
                  <c:v>2002.4</c:v>
                </c:pt>
                <c:pt idx="3025">
                  <c:v>2002.5</c:v>
                </c:pt>
                <c:pt idx="3026">
                  <c:v>2002.6</c:v>
                </c:pt>
                <c:pt idx="3027">
                  <c:v>2002.7</c:v>
                </c:pt>
                <c:pt idx="3028">
                  <c:v>2002.8</c:v>
                </c:pt>
                <c:pt idx="3029">
                  <c:v>2002.9</c:v>
                </c:pt>
                <c:pt idx="3030">
                  <c:v>2003</c:v>
                </c:pt>
                <c:pt idx="3031">
                  <c:v>2003.1</c:v>
                </c:pt>
                <c:pt idx="3032">
                  <c:v>2003.2</c:v>
                </c:pt>
                <c:pt idx="3033">
                  <c:v>2003.3</c:v>
                </c:pt>
                <c:pt idx="3034">
                  <c:v>2003.4</c:v>
                </c:pt>
                <c:pt idx="3035">
                  <c:v>2003.5</c:v>
                </c:pt>
                <c:pt idx="3036">
                  <c:v>2003.6</c:v>
                </c:pt>
                <c:pt idx="3037">
                  <c:v>2003.7</c:v>
                </c:pt>
                <c:pt idx="3038">
                  <c:v>2003.8</c:v>
                </c:pt>
                <c:pt idx="3039">
                  <c:v>2003.9</c:v>
                </c:pt>
                <c:pt idx="3040">
                  <c:v>2004</c:v>
                </c:pt>
                <c:pt idx="3041">
                  <c:v>2004.1</c:v>
                </c:pt>
                <c:pt idx="3042">
                  <c:v>2004.2</c:v>
                </c:pt>
                <c:pt idx="3043">
                  <c:v>2004.3</c:v>
                </c:pt>
                <c:pt idx="3044">
                  <c:v>2004.4</c:v>
                </c:pt>
                <c:pt idx="3045">
                  <c:v>2004.5</c:v>
                </c:pt>
                <c:pt idx="3046">
                  <c:v>2004.6</c:v>
                </c:pt>
                <c:pt idx="3047">
                  <c:v>2004.7</c:v>
                </c:pt>
                <c:pt idx="3048">
                  <c:v>2004.8</c:v>
                </c:pt>
                <c:pt idx="3049">
                  <c:v>2004.9</c:v>
                </c:pt>
                <c:pt idx="3050">
                  <c:v>2005</c:v>
                </c:pt>
                <c:pt idx="3051">
                  <c:v>2005.1</c:v>
                </c:pt>
                <c:pt idx="3052">
                  <c:v>2005.2</c:v>
                </c:pt>
                <c:pt idx="3053">
                  <c:v>2005.3</c:v>
                </c:pt>
                <c:pt idx="3054">
                  <c:v>2005.4</c:v>
                </c:pt>
                <c:pt idx="3055">
                  <c:v>2005.5</c:v>
                </c:pt>
                <c:pt idx="3056">
                  <c:v>2005.6</c:v>
                </c:pt>
                <c:pt idx="3057">
                  <c:v>2005.7</c:v>
                </c:pt>
                <c:pt idx="3058">
                  <c:v>2005.8</c:v>
                </c:pt>
                <c:pt idx="3059">
                  <c:v>2005.9</c:v>
                </c:pt>
                <c:pt idx="3060">
                  <c:v>2006</c:v>
                </c:pt>
                <c:pt idx="3061">
                  <c:v>2006.1</c:v>
                </c:pt>
                <c:pt idx="3062">
                  <c:v>2006.2</c:v>
                </c:pt>
                <c:pt idx="3063">
                  <c:v>2006.3</c:v>
                </c:pt>
                <c:pt idx="3064">
                  <c:v>2006.4</c:v>
                </c:pt>
                <c:pt idx="3065">
                  <c:v>2006.5</c:v>
                </c:pt>
                <c:pt idx="3066">
                  <c:v>2006.6</c:v>
                </c:pt>
                <c:pt idx="3067">
                  <c:v>2006.7</c:v>
                </c:pt>
                <c:pt idx="3068">
                  <c:v>2006.8</c:v>
                </c:pt>
                <c:pt idx="3069">
                  <c:v>2006.9</c:v>
                </c:pt>
                <c:pt idx="3070">
                  <c:v>2007</c:v>
                </c:pt>
                <c:pt idx="3071">
                  <c:v>2007.1</c:v>
                </c:pt>
                <c:pt idx="3072">
                  <c:v>2007.2</c:v>
                </c:pt>
                <c:pt idx="3073">
                  <c:v>2007.3</c:v>
                </c:pt>
                <c:pt idx="3074">
                  <c:v>2007.4</c:v>
                </c:pt>
                <c:pt idx="3075">
                  <c:v>2007.5</c:v>
                </c:pt>
                <c:pt idx="3076">
                  <c:v>2007.6</c:v>
                </c:pt>
                <c:pt idx="3077">
                  <c:v>2007.7</c:v>
                </c:pt>
                <c:pt idx="3078">
                  <c:v>2007.8</c:v>
                </c:pt>
                <c:pt idx="3079">
                  <c:v>2007.9</c:v>
                </c:pt>
                <c:pt idx="3080">
                  <c:v>2008</c:v>
                </c:pt>
                <c:pt idx="3081">
                  <c:v>2008.1</c:v>
                </c:pt>
                <c:pt idx="3082">
                  <c:v>2008.2</c:v>
                </c:pt>
                <c:pt idx="3083">
                  <c:v>2008.3</c:v>
                </c:pt>
                <c:pt idx="3084">
                  <c:v>2008.4</c:v>
                </c:pt>
                <c:pt idx="3085">
                  <c:v>2008.5</c:v>
                </c:pt>
                <c:pt idx="3086">
                  <c:v>2008.6</c:v>
                </c:pt>
                <c:pt idx="3087">
                  <c:v>2008.7</c:v>
                </c:pt>
                <c:pt idx="3088">
                  <c:v>2008.8</c:v>
                </c:pt>
                <c:pt idx="3089">
                  <c:v>2008.9</c:v>
                </c:pt>
                <c:pt idx="3090">
                  <c:v>2009</c:v>
                </c:pt>
                <c:pt idx="3091">
                  <c:v>2009.1</c:v>
                </c:pt>
                <c:pt idx="3092">
                  <c:v>2009.2</c:v>
                </c:pt>
                <c:pt idx="3093">
                  <c:v>2009.3</c:v>
                </c:pt>
                <c:pt idx="3094">
                  <c:v>2009.4</c:v>
                </c:pt>
                <c:pt idx="3095">
                  <c:v>2009.5</c:v>
                </c:pt>
                <c:pt idx="3096">
                  <c:v>2009.6</c:v>
                </c:pt>
                <c:pt idx="3097">
                  <c:v>2009.7</c:v>
                </c:pt>
                <c:pt idx="3098">
                  <c:v>2009.8</c:v>
                </c:pt>
                <c:pt idx="3099">
                  <c:v>2009.9</c:v>
                </c:pt>
                <c:pt idx="3100">
                  <c:v>2010</c:v>
                </c:pt>
                <c:pt idx="3101">
                  <c:v>2010.1</c:v>
                </c:pt>
                <c:pt idx="3102">
                  <c:v>2010.2</c:v>
                </c:pt>
                <c:pt idx="3103">
                  <c:v>2010.3</c:v>
                </c:pt>
                <c:pt idx="3104">
                  <c:v>2010.4</c:v>
                </c:pt>
                <c:pt idx="3105">
                  <c:v>2010.5</c:v>
                </c:pt>
                <c:pt idx="3106">
                  <c:v>2010.6</c:v>
                </c:pt>
                <c:pt idx="3107">
                  <c:v>2010.7</c:v>
                </c:pt>
                <c:pt idx="3108">
                  <c:v>2010.8</c:v>
                </c:pt>
                <c:pt idx="3109">
                  <c:v>2010.9</c:v>
                </c:pt>
                <c:pt idx="3110">
                  <c:v>2011</c:v>
                </c:pt>
                <c:pt idx="3111">
                  <c:v>2011.1</c:v>
                </c:pt>
                <c:pt idx="3112">
                  <c:v>2011.2</c:v>
                </c:pt>
                <c:pt idx="3113">
                  <c:v>2011.3</c:v>
                </c:pt>
                <c:pt idx="3114">
                  <c:v>2011.4</c:v>
                </c:pt>
                <c:pt idx="3115">
                  <c:v>2011.5</c:v>
                </c:pt>
                <c:pt idx="3116">
                  <c:v>2011.6</c:v>
                </c:pt>
                <c:pt idx="3117">
                  <c:v>2011.7</c:v>
                </c:pt>
                <c:pt idx="3118">
                  <c:v>2011.8</c:v>
                </c:pt>
                <c:pt idx="3119">
                  <c:v>2011.9</c:v>
                </c:pt>
                <c:pt idx="3120">
                  <c:v>2012</c:v>
                </c:pt>
                <c:pt idx="3121">
                  <c:v>2012.1</c:v>
                </c:pt>
                <c:pt idx="3122">
                  <c:v>2012.2</c:v>
                </c:pt>
                <c:pt idx="3123">
                  <c:v>2012.3</c:v>
                </c:pt>
                <c:pt idx="3124">
                  <c:v>2012.4</c:v>
                </c:pt>
                <c:pt idx="3125">
                  <c:v>2012.5</c:v>
                </c:pt>
                <c:pt idx="3126">
                  <c:v>2012.6</c:v>
                </c:pt>
                <c:pt idx="3127">
                  <c:v>2012.7</c:v>
                </c:pt>
                <c:pt idx="3128">
                  <c:v>2012.8</c:v>
                </c:pt>
                <c:pt idx="3129">
                  <c:v>2012.9</c:v>
                </c:pt>
                <c:pt idx="3130">
                  <c:v>2013</c:v>
                </c:pt>
                <c:pt idx="3131">
                  <c:v>2013.1</c:v>
                </c:pt>
                <c:pt idx="3132">
                  <c:v>2013.2</c:v>
                </c:pt>
                <c:pt idx="3133">
                  <c:v>2013.3</c:v>
                </c:pt>
                <c:pt idx="3134">
                  <c:v>2013.4</c:v>
                </c:pt>
                <c:pt idx="3135">
                  <c:v>2013.5</c:v>
                </c:pt>
                <c:pt idx="3136">
                  <c:v>2013.6</c:v>
                </c:pt>
                <c:pt idx="3137">
                  <c:v>2013.7</c:v>
                </c:pt>
                <c:pt idx="3138">
                  <c:v>2013.8</c:v>
                </c:pt>
                <c:pt idx="3139">
                  <c:v>2013.9</c:v>
                </c:pt>
                <c:pt idx="3140">
                  <c:v>2014</c:v>
                </c:pt>
                <c:pt idx="3141">
                  <c:v>2014.1</c:v>
                </c:pt>
                <c:pt idx="3142">
                  <c:v>2014.2</c:v>
                </c:pt>
                <c:pt idx="3143">
                  <c:v>2014.3</c:v>
                </c:pt>
                <c:pt idx="3144">
                  <c:v>2014.4</c:v>
                </c:pt>
                <c:pt idx="3145">
                  <c:v>2014.5</c:v>
                </c:pt>
                <c:pt idx="3146">
                  <c:v>2014.6</c:v>
                </c:pt>
                <c:pt idx="3147">
                  <c:v>2014.7</c:v>
                </c:pt>
                <c:pt idx="3148">
                  <c:v>2014.8</c:v>
                </c:pt>
                <c:pt idx="3149">
                  <c:v>2014.9</c:v>
                </c:pt>
                <c:pt idx="3150">
                  <c:v>2015</c:v>
                </c:pt>
                <c:pt idx="3151">
                  <c:v>2015.1</c:v>
                </c:pt>
                <c:pt idx="3152">
                  <c:v>2015.2</c:v>
                </c:pt>
                <c:pt idx="3153">
                  <c:v>2015.3</c:v>
                </c:pt>
                <c:pt idx="3154">
                  <c:v>2015.4</c:v>
                </c:pt>
                <c:pt idx="3155">
                  <c:v>2015.5</c:v>
                </c:pt>
                <c:pt idx="3156">
                  <c:v>2015.6</c:v>
                </c:pt>
                <c:pt idx="3157">
                  <c:v>2015.7</c:v>
                </c:pt>
                <c:pt idx="3158">
                  <c:v>2015.8</c:v>
                </c:pt>
                <c:pt idx="3159">
                  <c:v>2015.9</c:v>
                </c:pt>
                <c:pt idx="3160">
                  <c:v>2016</c:v>
                </c:pt>
                <c:pt idx="3161">
                  <c:v>2016.1</c:v>
                </c:pt>
                <c:pt idx="3162">
                  <c:v>2016.2</c:v>
                </c:pt>
                <c:pt idx="3163">
                  <c:v>2016.3</c:v>
                </c:pt>
                <c:pt idx="3164">
                  <c:v>2016.4</c:v>
                </c:pt>
                <c:pt idx="3165">
                  <c:v>2016.5</c:v>
                </c:pt>
                <c:pt idx="3166">
                  <c:v>2016.6</c:v>
                </c:pt>
                <c:pt idx="3167">
                  <c:v>2016.7</c:v>
                </c:pt>
                <c:pt idx="3168">
                  <c:v>2016.8</c:v>
                </c:pt>
                <c:pt idx="3169">
                  <c:v>2016.9</c:v>
                </c:pt>
                <c:pt idx="3170">
                  <c:v>2017</c:v>
                </c:pt>
                <c:pt idx="3171">
                  <c:v>2017.1</c:v>
                </c:pt>
                <c:pt idx="3172">
                  <c:v>2017.2</c:v>
                </c:pt>
                <c:pt idx="3173">
                  <c:v>2017.3</c:v>
                </c:pt>
                <c:pt idx="3174">
                  <c:v>2017.4</c:v>
                </c:pt>
                <c:pt idx="3175">
                  <c:v>2017.5</c:v>
                </c:pt>
                <c:pt idx="3176">
                  <c:v>2017.6</c:v>
                </c:pt>
                <c:pt idx="3177">
                  <c:v>2017.7</c:v>
                </c:pt>
                <c:pt idx="3178">
                  <c:v>2017.8</c:v>
                </c:pt>
                <c:pt idx="3179">
                  <c:v>2017.9</c:v>
                </c:pt>
                <c:pt idx="3180">
                  <c:v>2018</c:v>
                </c:pt>
                <c:pt idx="3181">
                  <c:v>2018.1</c:v>
                </c:pt>
                <c:pt idx="3182">
                  <c:v>2018.2</c:v>
                </c:pt>
                <c:pt idx="3183">
                  <c:v>2018.3</c:v>
                </c:pt>
                <c:pt idx="3184">
                  <c:v>2018.4</c:v>
                </c:pt>
                <c:pt idx="3185">
                  <c:v>2018.5</c:v>
                </c:pt>
                <c:pt idx="3186">
                  <c:v>2018.6</c:v>
                </c:pt>
                <c:pt idx="3187">
                  <c:v>2018.7</c:v>
                </c:pt>
                <c:pt idx="3188">
                  <c:v>2018.8</c:v>
                </c:pt>
                <c:pt idx="3189">
                  <c:v>2018.9</c:v>
                </c:pt>
                <c:pt idx="3190">
                  <c:v>2019</c:v>
                </c:pt>
                <c:pt idx="3191">
                  <c:v>2019.1</c:v>
                </c:pt>
                <c:pt idx="3192">
                  <c:v>2019.2</c:v>
                </c:pt>
                <c:pt idx="3193">
                  <c:v>2019.3</c:v>
                </c:pt>
                <c:pt idx="3194">
                  <c:v>2019.4</c:v>
                </c:pt>
                <c:pt idx="3195">
                  <c:v>2019.5</c:v>
                </c:pt>
                <c:pt idx="3196">
                  <c:v>2019.6</c:v>
                </c:pt>
                <c:pt idx="3197">
                  <c:v>2019.7</c:v>
                </c:pt>
                <c:pt idx="3198">
                  <c:v>2019.8</c:v>
                </c:pt>
                <c:pt idx="3199">
                  <c:v>2019.9</c:v>
                </c:pt>
                <c:pt idx="3200">
                  <c:v>2020</c:v>
                </c:pt>
                <c:pt idx="3201">
                  <c:v>2020.1</c:v>
                </c:pt>
                <c:pt idx="3202">
                  <c:v>2020.2</c:v>
                </c:pt>
                <c:pt idx="3203">
                  <c:v>2020.3</c:v>
                </c:pt>
                <c:pt idx="3204">
                  <c:v>2020.4</c:v>
                </c:pt>
                <c:pt idx="3205">
                  <c:v>2020.5</c:v>
                </c:pt>
                <c:pt idx="3206">
                  <c:v>2020.6</c:v>
                </c:pt>
                <c:pt idx="3207">
                  <c:v>2020.7</c:v>
                </c:pt>
                <c:pt idx="3208">
                  <c:v>2020.8</c:v>
                </c:pt>
                <c:pt idx="3209">
                  <c:v>2020.9</c:v>
                </c:pt>
                <c:pt idx="3210">
                  <c:v>2021</c:v>
                </c:pt>
                <c:pt idx="3211">
                  <c:v>2021.1</c:v>
                </c:pt>
                <c:pt idx="3212">
                  <c:v>2021.2</c:v>
                </c:pt>
                <c:pt idx="3213">
                  <c:v>2021.3</c:v>
                </c:pt>
                <c:pt idx="3214">
                  <c:v>2021.4</c:v>
                </c:pt>
                <c:pt idx="3215">
                  <c:v>2021.5</c:v>
                </c:pt>
                <c:pt idx="3216">
                  <c:v>2021.6</c:v>
                </c:pt>
                <c:pt idx="3217">
                  <c:v>2021.7</c:v>
                </c:pt>
                <c:pt idx="3218">
                  <c:v>2021.8</c:v>
                </c:pt>
                <c:pt idx="3219">
                  <c:v>2021.9</c:v>
                </c:pt>
                <c:pt idx="3220">
                  <c:v>2022</c:v>
                </c:pt>
                <c:pt idx="3221">
                  <c:v>2022.1</c:v>
                </c:pt>
                <c:pt idx="3222">
                  <c:v>2022.2</c:v>
                </c:pt>
                <c:pt idx="3223">
                  <c:v>2022.3</c:v>
                </c:pt>
                <c:pt idx="3224">
                  <c:v>2022.4</c:v>
                </c:pt>
                <c:pt idx="3225">
                  <c:v>2022.5</c:v>
                </c:pt>
                <c:pt idx="3226">
                  <c:v>2022.6</c:v>
                </c:pt>
                <c:pt idx="3227">
                  <c:v>2022.7</c:v>
                </c:pt>
                <c:pt idx="3228">
                  <c:v>2022.8</c:v>
                </c:pt>
                <c:pt idx="3229">
                  <c:v>2022.9</c:v>
                </c:pt>
                <c:pt idx="3230">
                  <c:v>2023</c:v>
                </c:pt>
                <c:pt idx="3231">
                  <c:v>2023.1</c:v>
                </c:pt>
                <c:pt idx="3232">
                  <c:v>2023.2</c:v>
                </c:pt>
                <c:pt idx="3233">
                  <c:v>2023.3</c:v>
                </c:pt>
                <c:pt idx="3234">
                  <c:v>2023.4</c:v>
                </c:pt>
                <c:pt idx="3235">
                  <c:v>2023.5</c:v>
                </c:pt>
                <c:pt idx="3236">
                  <c:v>2023.6</c:v>
                </c:pt>
                <c:pt idx="3237">
                  <c:v>2023.7</c:v>
                </c:pt>
                <c:pt idx="3238">
                  <c:v>2023.8</c:v>
                </c:pt>
                <c:pt idx="3239">
                  <c:v>2023.9</c:v>
                </c:pt>
                <c:pt idx="3240">
                  <c:v>2024</c:v>
                </c:pt>
                <c:pt idx="3241">
                  <c:v>2024.1</c:v>
                </c:pt>
                <c:pt idx="3242">
                  <c:v>2024.2</c:v>
                </c:pt>
                <c:pt idx="3243">
                  <c:v>2024.3</c:v>
                </c:pt>
                <c:pt idx="3244">
                  <c:v>2024.4</c:v>
                </c:pt>
                <c:pt idx="3245">
                  <c:v>2024.5</c:v>
                </c:pt>
                <c:pt idx="3246">
                  <c:v>2024.6</c:v>
                </c:pt>
                <c:pt idx="3247">
                  <c:v>2024.7</c:v>
                </c:pt>
                <c:pt idx="3248">
                  <c:v>2024.8</c:v>
                </c:pt>
                <c:pt idx="3249">
                  <c:v>2024.9</c:v>
                </c:pt>
                <c:pt idx="3250">
                  <c:v>2025</c:v>
                </c:pt>
                <c:pt idx="3251">
                  <c:v>2025.1</c:v>
                </c:pt>
                <c:pt idx="3252">
                  <c:v>2025.2</c:v>
                </c:pt>
                <c:pt idx="3253">
                  <c:v>2025.3</c:v>
                </c:pt>
                <c:pt idx="3254">
                  <c:v>2025.4</c:v>
                </c:pt>
                <c:pt idx="3255">
                  <c:v>2025.5</c:v>
                </c:pt>
                <c:pt idx="3256">
                  <c:v>2025.6</c:v>
                </c:pt>
                <c:pt idx="3257">
                  <c:v>2025.7</c:v>
                </c:pt>
                <c:pt idx="3258">
                  <c:v>2025.8</c:v>
                </c:pt>
                <c:pt idx="3259">
                  <c:v>2025.9</c:v>
                </c:pt>
                <c:pt idx="3260">
                  <c:v>2026</c:v>
                </c:pt>
                <c:pt idx="3261">
                  <c:v>2026.1</c:v>
                </c:pt>
                <c:pt idx="3262">
                  <c:v>2026.2</c:v>
                </c:pt>
                <c:pt idx="3263">
                  <c:v>2026.3</c:v>
                </c:pt>
                <c:pt idx="3264">
                  <c:v>2026.4</c:v>
                </c:pt>
                <c:pt idx="3265">
                  <c:v>2026.5</c:v>
                </c:pt>
                <c:pt idx="3266">
                  <c:v>2026.6</c:v>
                </c:pt>
                <c:pt idx="3267">
                  <c:v>2026.7</c:v>
                </c:pt>
                <c:pt idx="3268">
                  <c:v>2026.8</c:v>
                </c:pt>
                <c:pt idx="3269">
                  <c:v>2026.9</c:v>
                </c:pt>
                <c:pt idx="3270">
                  <c:v>2027</c:v>
                </c:pt>
                <c:pt idx="3271">
                  <c:v>2027.1</c:v>
                </c:pt>
                <c:pt idx="3272">
                  <c:v>2027.2</c:v>
                </c:pt>
                <c:pt idx="3273">
                  <c:v>2027.3</c:v>
                </c:pt>
                <c:pt idx="3274">
                  <c:v>2027.4</c:v>
                </c:pt>
                <c:pt idx="3275">
                  <c:v>2027.5</c:v>
                </c:pt>
                <c:pt idx="3276">
                  <c:v>2027.6</c:v>
                </c:pt>
                <c:pt idx="3277">
                  <c:v>2027.7</c:v>
                </c:pt>
                <c:pt idx="3278">
                  <c:v>2027.8</c:v>
                </c:pt>
                <c:pt idx="3279">
                  <c:v>2027.9</c:v>
                </c:pt>
                <c:pt idx="3280">
                  <c:v>2028</c:v>
                </c:pt>
                <c:pt idx="3281">
                  <c:v>2028.1</c:v>
                </c:pt>
                <c:pt idx="3282">
                  <c:v>2028.2</c:v>
                </c:pt>
                <c:pt idx="3283">
                  <c:v>2028.3</c:v>
                </c:pt>
                <c:pt idx="3284">
                  <c:v>2028.4</c:v>
                </c:pt>
                <c:pt idx="3285">
                  <c:v>2028.5</c:v>
                </c:pt>
                <c:pt idx="3286">
                  <c:v>2028.6</c:v>
                </c:pt>
                <c:pt idx="3287">
                  <c:v>2028.7</c:v>
                </c:pt>
                <c:pt idx="3288">
                  <c:v>2028.8</c:v>
                </c:pt>
                <c:pt idx="3289">
                  <c:v>2028.9</c:v>
                </c:pt>
                <c:pt idx="3290">
                  <c:v>2029</c:v>
                </c:pt>
                <c:pt idx="3291">
                  <c:v>2029.1</c:v>
                </c:pt>
                <c:pt idx="3292">
                  <c:v>2029.2</c:v>
                </c:pt>
                <c:pt idx="3293">
                  <c:v>2029.3</c:v>
                </c:pt>
                <c:pt idx="3294">
                  <c:v>2029.4</c:v>
                </c:pt>
                <c:pt idx="3295">
                  <c:v>2029.5</c:v>
                </c:pt>
                <c:pt idx="3296">
                  <c:v>2029.6</c:v>
                </c:pt>
                <c:pt idx="3297">
                  <c:v>2029.7</c:v>
                </c:pt>
                <c:pt idx="3298">
                  <c:v>2029.8</c:v>
                </c:pt>
                <c:pt idx="3299">
                  <c:v>2029.9</c:v>
                </c:pt>
                <c:pt idx="3300">
                  <c:v>2030</c:v>
                </c:pt>
                <c:pt idx="3301">
                  <c:v>2030.1</c:v>
                </c:pt>
                <c:pt idx="3302">
                  <c:v>2030.2</c:v>
                </c:pt>
                <c:pt idx="3303">
                  <c:v>2030.3</c:v>
                </c:pt>
                <c:pt idx="3304">
                  <c:v>2030.4</c:v>
                </c:pt>
                <c:pt idx="3305">
                  <c:v>2030.5</c:v>
                </c:pt>
                <c:pt idx="3306">
                  <c:v>2030.6</c:v>
                </c:pt>
                <c:pt idx="3307">
                  <c:v>2030.7</c:v>
                </c:pt>
                <c:pt idx="3308">
                  <c:v>2030.8</c:v>
                </c:pt>
                <c:pt idx="3309">
                  <c:v>2030.9</c:v>
                </c:pt>
                <c:pt idx="3310">
                  <c:v>2031</c:v>
                </c:pt>
                <c:pt idx="3311">
                  <c:v>2031.1</c:v>
                </c:pt>
                <c:pt idx="3312">
                  <c:v>2031.2</c:v>
                </c:pt>
                <c:pt idx="3313">
                  <c:v>2031.3</c:v>
                </c:pt>
                <c:pt idx="3314">
                  <c:v>2031.4</c:v>
                </c:pt>
                <c:pt idx="3315">
                  <c:v>2031.5</c:v>
                </c:pt>
                <c:pt idx="3316">
                  <c:v>2031.6</c:v>
                </c:pt>
                <c:pt idx="3317">
                  <c:v>2031.7</c:v>
                </c:pt>
                <c:pt idx="3318">
                  <c:v>2031.8</c:v>
                </c:pt>
                <c:pt idx="3319">
                  <c:v>2031.9</c:v>
                </c:pt>
                <c:pt idx="3320">
                  <c:v>2032</c:v>
                </c:pt>
                <c:pt idx="3321">
                  <c:v>2032.1</c:v>
                </c:pt>
                <c:pt idx="3322">
                  <c:v>2032.2</c:v>
                </c:pt>
                <c:pt idx="3323">
                  <c:v>2032.3</c:v>
                </c:pt>
                <c:pt idx="3324">
                  <c:v>2032.4</c:v>
                </c:pt>
                <c:pt idx="3325">
                  <c:v>2032.5</c:v>
                </c:pt>
                <c:pt idx="3326">
                  <c:v>2032.6</c:v>
                </c:pt>
                <c:pt idx="3327">
                  <c:v>2032.7</c:v>
                </c:pt>
                <c:pt idx="3328">
                  <c:v>2032.8</c:v>
                </c:pt>
                <c:pt idx="3329">
                  <c:v>2032.9</c:v>
                </c:pt>
                <c:pt idx="3330">
                  <c:v>2033</c:v>
                </c:pt>
                <c:pt idx="3331">
                  <c:v>2033.1</c:v>
                </c:pt>
                <c:pt idx="3332">
                  <c:v>2033.2</c:v>
                </c:pt>
                <c:pt idx="3333">
                  <c:v>2033.3</c:v>
                </c:pt>
                <c:pt idx="3334">
                  <c:v>2033.4</c:v>
                </c:pt>
                <c:pt idx="3335">
                  <c:v>2033.5</c:v>
                </c:pt>
                <c:pt idx="3336">
                  <c:v>2033.6</c:v>
                </c:pt>
                <c:pt idx="3337">
                  <c:v>2033.7</c:v>
                </c:pt>
                <c:pt idx="3338">
                  <c:v>2033.8</c:v>
                </c:pt>
                <c:pt idx="3339">
                  <c:v>2033.9</c:v>
                </c:pt>
                <c:pt idx="3340">
                  <c:v>2034</c:v>
                </c:pt>
                <c:pt idx="3341">
                  <c:v>2034.1</c:v>
                </c:pt>
                <c:pt idx="3342">
                  <c:v>2034.2</c:v>
                </c:pt>
                <c:pt idx="3343">
                  <c:v>2034.3</c:v>
                </c:pt>
                <c:pt idx="3344">
                  <c:v>2034.4</c:v>
                </c:pt>
                <c:pt idx="3345">
                  <c:v>2034.5</c:v>
                </c:pt>
                <c:pt idx="3346">
                  <c:v>2034.6</c:v>
                </c:pt>
                <c:pt idx="3347">
                  <c:v>2034.7</c:v>
                </c:pt>
                <c:pt idx="3348">
                  <c:v>2034.8</c:v>
                </c:pt>
                <c:pt idx="3349">
                  <c:v>2034.9</c:v>
                </c:pt>
                <c:pt idx="3350">
                  <c:v>2035</c:v>
                </c:pt>
                <c:pt idx="3351">
                  <c:v>2035.1</c:v>
                </c:pt>
                <c:pt idx="3352">
                  <c:v>2035.2</c:v>
                </c:pt>
                <c:pt idx="3353">
                  <c:v>2035.3</c:v>
                </c:pt>
                <c:pt idx="3354">
                  <c:v>2035.4</c:v>
                </c:pt>
                <c:pt idx="3355">
                  <c:v>2035.5</c:v>
                </c:pt>
                <c:pt idx="3356">
                  <c:v>2035.6</c:v>
                </c:pt>
                <c:pt idx="3357">
                  <c:v>2035.7</c:v>
                </c:pt>
                <c:pt idx="3358">
                  <c:v>2035.8</c:v>
                </c:pt>
                <c:pt idx="3359">
                  <c:v>2035.9</c:v>
                </c:pt>
                <c:pt idx="3360">
                  <c:v>2036</c:v>
                </c:pt>
                <c:pt idx="3361">
                  <c:v>2036.1</c:v>
                </c:pt>
                <c:pt idx="3362">
                  <c:v>2036.2</c:v>
                </c:pt>
                <c:pt idx="3363">
                  <c:v>2036.3</c:v>
                </c:pt>
                <c:pt idx="3364">
                  <c:v>2036.4</c:v>
                </c:pt>
                <c:pt idx="3365">
                  <c:v>2036.5</c:v>
                </c:pt>
                <c:pt idx="3366">
                  <c:v>2036.6</c:v>
                </c:pt>
                <c:pt idx="3367">
                  <c:v>2036.7</c:v>
                </c:pt>
                <c:pt idx="3368">
                  <c:v>2036.8</c:v>
                </c:pt>
                <c:pt idx="3369">
                  <c:v>2036.9</c:v>
                </c:pt>
                <c:pt idx="3370">
                  <c:v>2037</c:v>
                </c:pt>
                <c:pt idx="3371">
                  <c:v>2037.1</c:v>
                </c:pt>
                <c:pt idx="3372">
                  <c:v>2037.2</c:v>
                </c:pt>
                <c:pt idx="3373">
                  <c:v>2037.3</c:v>
                </c:pt>
                <c:pt idx="3374">
                  <c:v>2037.4</c:v>
                </c:pt>
                <c:pt idx="3375">
                  <c:v>2037.5</c:v>
                </c:pt>
                <c:pt idx="3376">
                  <c:v>2037.6</c:v>
                </c:pt>
                <c:pt idx="3377">
                  <c:v>2037.7</c:v>
                </c:pt>
                <c:pt idx="3378">
                  <c:v>2037.8</c:v>
                </c:pt>
                <c:pt idx="3379">
                  <c:v>2037.9</c:v>
                </c:pt>
                <c:pt idx="3380">
                  <c:v>2038</c:v>
                </c:pt>
                <c:pt idx="3381">
                  <c:v>2038.1</c:v>
                </c:pt>
                <c:pt idx="3382">
                  <c:v>2038.2</c:v>
                </c:pt>
                <c:pt idx="3383">
                  <c:v>2038.3</c:v>
                </c:pt>
                <c:pt idx="3384">
                  <c:v>2038.4</c:v>
                </c:pt>
                <c:pt idx="3385">
                  <c:v>2038.5</c:v>
                </c:pt>
                <c:pt idx="3386">
                  <c:v>2038.6</c:v>
                </c:pt>
                <c:pt idx="3387">
                  <c:v>2038.7</c:v>
                </c:pt>
                <c:pt idx="3388">
                  <c:v>2038.8</c:v>
                </c:pt>
                <c:pt idx="3389">
                  <c:v>2038.9</c:v>
                </c:pt>
                <c:pt idx="3390">
                  <c:v>2039</c:v>
                </c:pt>
                <c:pt idx="3391">
                  <c:v>2039.1</c:v>
                </c:pt>
                <c:pt idx="3392">
                  <c:v>2039.2</c:v>
                </c:pt>
                <c:pt idx="3393">
                  <c:v>2039.3</c:v>
                </c:pt>
                <c:pt idx="3394">
                  <c:v>2039.4</c:v>
                </c:pt>
                <c:pt idx="3395">
                  <c:v>2039.5</c:v>
                </c:pt>
                <c:pt idx="3396">
                  <c:v>2039.6</c:v>
                </c:pt>
                <c:pt idx="3397">
                  <c:v>2039.7</c:v>
                </c:pt>
                <c:pt idx="3398">
                  <c:v>2039.8</c:v>
                </c:pt>
                <c:pt idx="3399">
                  <c:v>2039.9</c:v>
                </c:pt>
                <c:pt idx="3400">
                  <c:v>2040</c:v>
                </c:pt>
                <c:pt idx="3401">
                  <c:v>2040.1</c:v>
                </c:pt>
                <c:pt idx="3402">
                  <c:v>2040.2</c:v>
                </c:pt>
                <c:pt idx="3403">
                  <c:v>2040.3</c:v>
                </c:pt>
                <c:pt idx="3404">
                  <c:v>2040.4</c:v>
                </c:pt>
                <c:pt idx="3405">
                  <c:v>2040.5</c:v>
                </c:pt>
                <c:pt idx="3406">
                  <c:v>2040.6</c:v>
                </c:pt>
                <c:pt idx="3407">
                  <c:v>2040.7</c:v>
                </c:pt>
                <c:pt idx="3408">
                  <c:v>2040.8</c:v>
                </c:pt>
                <c:pt idx="3409">
                  <c:v>2040.9</c:v>
                </c:pt>
                <c:pt idx="3410">
                  <c:v>2041</c:v>
                </c:pt>
                <c:pt idx="3411">
                  <c:v>2041.1</c:v>
                </c:pt>
                <c:pt idx="3412">
                  <c:v>2041.2</c:v>
                </c:pt>
                <c:pt idx="3413">
                  <c:v>2041.3</c:v>
                </c:pt>
                <c:pt idx="3414">
                  <c:v>2041.4</c:v>
                </c:pt>
                <c:pt idx="3415">
                  <c:v>2041.5</c:v>
                </c:pt>
                <c:pt idx="3416">
                  <c:v>2041.6</c:v>
                </c:pt>
                <c:pt idx="3417">
                  <c:v>2041.7</c:v>
                </c:pt>
                <c:pt idx="3418">
                  <c:v>2041.8</c:v>
                </c:pt>
                <c:pt idx="3419">
                  <c:v>2041.9</c:v>
                </c:pt>
                <c:pt idx="3420">
                  <c:v>2042</c:v>
                </c:pt>
                <c:pt idx="3421">
                  <c:v>2042.1</c:v>
                </c:pt>
                <c:pt idx="3422">
                  <c:v>2042.2</c:v>
                </c:pt>
                <c:pt idx="3423">
                  <c:v>2042.3</c:v>
                </c:pt>
                <c:pt idx="3424">
                  <c:v>2042.4</c:v>
                </c:pt>
                <c:pt idx="3425">
                  <c:v>2042.5</c:v>
                </c:pt>
                <c:pt idx="3426">
                  <c:v>2042.6</c:v>
                </c:pt>
                <c:pt idx="3427">
                  <c:v>2042.7</c:v>
                </c:pt>
                <c:pt idx="3428">
                  <c:v>2042.8</c:v>
                </c:pt>
                <c:pt idx="3429">
                  <c:v>2042.9</c:v>
                </c:pt>
                <c:pt idx="3430">
                  <c:v>2043</c:v>
                </c:pt>
                <c:pt idx="3431">
                  <c:v>2043.1</c:v>
                </c:pt>
                <c:pt idx="3432">
                  <c:v>2043.2</c:v>
                </c:pt>
                <c:pt idx="3433">
                  <c:v>2043.3</c:v>
                </c:pt>
                <c:pt idx="3434">
                  <c:v>2043.4</c:v>
                </c:pt>
                <c:pt idx="3435">
                  <c:v>2043.5</c:v>
                </c:pt>
                <c:pt idx="3436">
                  <c:v>2043.6</c:v>
                </c:pt>
                <c:pt idx="3437">
                  <c:v>2043.7</c:v>
                </c:pt>
                <c:pt idx="3438">
                  <c:v>2043.8</c:v>
                </c:pt>
                <c:pt idx="3439">
                  <c:v>2043.9</c:v>
                </c:pt>
                <c:pt idx="3440">
                  <c:v>2044</c:v>
                </c:pt>
                <c:pt idx="3441">
                  <c:v>2044.1</c:v>
                </c:pt>
                <c:pt idx="3442">
                  <c:v>2044.2</c:v>
                </c:pt>
                <c:pt idx="3443">
                  <c:v>2044.3</c:v>
                </c:pt>
                <c:pt idx="3444">
                  <c:v>2044.4</c:v>
                </c:pt>
                <c:pt idx="3445">
                  <c:v>2044.5</c:v>
                </c:pt>
                <c:pt idx="3446">
                  <c:v>2044.6</c:v>
                </c:pt>
                <c:pt idx="3447">
                  <c:v>2044.7</c:v>
                </c:pt>
                <c:pt idx="3448">
                  <c:v>2044.8</c:v>
                </c:pt>
                <c:pt idx="3449">
                  <c:v>2044.9</c:v>
                </c:pt>
                <c:pt idx="3450">
                  <c:v>2045</c:v>
                </c:pt>
                <c:pt idx="3451">
                  <c:v>2045.1</c:v>
                </c:pt>
                <c:pt idx="3452">
                  <c:v>2045.2</c:v>
                </c:pt>
                <c:pt idx="3453">
                  <c:v>2045.3</c:v>
                </c:pt>
                <c:pt idx="3454">
                  <c:v>2045.4</c:v>
                </c:pt>
                <c:pt idx="3455">
                  <c:v>2045.5</c:v>
                </c:pt>
                <c:pt idx="3456">
                  <c:v>2045.6</c:v>
                </c:pt>
                <c:pt idx="3457">
                  <c:v>2045.7</c:v>
                </c:pt>
                <c:pt idx="3458">
                  <c:v>2045.8</c:v>
                </c:pt>
                <c:pt idx="3459">
                  <c:v>2045.9</c:v>
                </c:pt>
                <c:pt idx="3460">
                  <c:v>2046</c:v>
                </c:pt>
                <c:pt idx="3461">
                  <c:v>2046.1</c:v>
                </c:pt>
                <c:pt idx="3462">
                  <c:v>2046.2</c:v>
                </c:pt>
                <c:pt idx="3463">
                  <c:v>2046.3</c:v>
                </c:pt>
                <c:pt idx="3464">
                  <c:v>2046.4</c:v>
                </c:pt>
                <c:pt idx="3465">
                  <c:v>2046.5</c:v>
                </c:pt>
                <c:pt idx="3466">
                  <c:v>2046.6</c:v>
                </c:pt>
                <c:pt idx="3467">
                  <c:v>2046.7</c:v>
                </c:pt>
                <c:pt idx="3468">
                  <c:v>2046.8</c:v>
                </c:pt>
                <c:pt idx="3469">
                  <c:v>2046.9</c:v>
                </c:pt>
                <c:pt idx="3470">
                  <c:v>2047</c:v>
                </c:pt>
                <c:pt idx="3471">
                  <c:v>2047.1</c:v>
                </c:pt>
                <c:pt idx="3472">
                  <c:v>2047.2</c:v>
                </c:pt>
                <c:pt idx="3473">
                  <c:v>2047.3</c:v>
                </c:pt>
                <c:pt idx="3474">
                  <c:v>2047.4</c:v>
                </c:pt>
                <c:pt idx="3475">
                  <c:v>2047.5</c:v>
                </c:pt>
                <c:pt idx="3476">
                  <c:v>2047.6</c:v>
                </c:pt>
                <c:pt idx="3477">
                  <c:v>2047.7</c:v>
                </c:pt>
                <c:pt idx="3478">
                  <c:v>2047.8</c:v>
                </c:pt>
                <c:pt idx="3479">
                  <c:v>2047.9</c:v>
                </c:pt>
                <c:pt idx="3480">
                  <c:v>2048</c:v>
                </c:pt>
                <c:pt idx="3481">
                  <c:v>2048.1</c:v>
                </c:pt>
                <c:pt idx="3482">
                  <c:v>2048.1999999999998</c:v>
                </c:pt>
                <c:pt idx="3483">
                  <c:v>2048.3000000000002</c:v>
                </c:pt>
                <c:pt idx="3484">
                  <c:v>2048.4</c:v>
                </c:pt>
                <c:pt idx="3485">
                  <c:v>2048.5</c:v>
                </c:pt>
                <c:pt idx="3486">
                  <c:v>2048.6</c:v>
                </c:pt>
                <c:pt idx="3487">
                  <c:v>2048.6999999999998</c:v>
                </c:pt>
                <c:pt idx="3488">
                  <c:v>2048.8000000000002</c:v>
                </c:pt>
                <c:pt idx="3489">
                  <c:v>2048.9</c:v>
                </c:pt>
                <c:pt idx="3490">
                  <c:v>2049</c:v>
                </c:pt>
                <c:pt idx="3491">
                  <c:v>2049.1</c:v>
                </c:pt>
                <c:pt idx="3492">
                  <c:v>2049.1999999999998</c:v>
                </c:pt>
                <c:pt idx="3493">
                  <c:v>2049.3000000000002</c:v>
                </c:pt>
                <c:pt idx="3494">
                  <c:v>2049.4</c:v>
                </c:pt>
                <c:pt idx="3495">
                  <c:v>2049.5</c:v>
                </c:pt>
                <c:pt idx="3496">
                  <c:v>2049.6</c:v>
                </c:pt>
                <c:pt idx="3497">
                  <c:v>2049.6999999999998</c:v>
                </c:pt>
                <c:pt idx="3498">
                  <c:v>2049.8000000000002</c:v>
                </c:pt>
                <c:pt idx="3499">
                  <c:v>2049.9</c:v>
                </c:pt>
                <c:pt idx="3500">
                  <c:v>2050</c:v>
                </c:pt>
                <c:pt idx="3501">
                  <c:v>2050.1</c:v>
                </c:pt>
                <c:pt idx="3502">
                  <c:v>2050.1999999999998</c:v>
                </c:pt>
                <c:pt idx="3503">
                  <c:v>2050.3000000000002</c:v>
                </c:pt>
                <c:pt idx="3504">
                  <c:v>2050.4</c:v>
                </c:pt>
                <c:pt idx="3505">
                  <c:v>2050.5</c:v>
                </c:pt>
                <c:pt idx="3506">
                  <c:v>2050.6</c:v>
                </c:pt>
                <c:pt idx="3507">
                  <c:v>2050.6999999999998</c:v>
                </c:pt>
                <c:pt idx="3508">
                  <c:v>2050.8000000000002</c:v>
                </c:pt>
                <c:pt idx="3509">
                  <c:v>2050.9</c:v>
                </c:pt>
                <c:pt idx="3510">
                  <c:v>2051</c:v>
                </c:pt>
                <c:pt idx="3511">
                  <c:v>2051.1</c:v>
                </c:pt>
                <c:pt idx="3512">
                  <c:v>2051.1999999999998</c:v>
                </c:pt>
                <c:pt idx="3513">
                  <c:v>2051.3000000000002</c:v>
                </c:pt>
                <c:pt idx="3514">
                  <c:v>2051.4</c:v>
                </c:pt>
                <c:pt idx="3515">
                  <c:v>2051.5</c:v>
                </c:pt>
                <c:pt idx="3516">
                  <c:v>2051.6</c:v>
                </c:pt>
                <c:pt idx="3517">
                  <c:v>2051.6999999999998</c:v>
                </c:pt>
                <c:pt idx="3518">
                  <c:v>2051.8000000000002</c:v>
                </c:pt>
                <c:pt idx="3519">
                  <c:v>2051.9</c:v>
                </c:pt>
                <c:pt idx="3520">
                  <c:v>2052</c:v>
                </c:pt>
                <c:pt idx="3521">
                  <c:v>2052.1</c:v>
                </c:pt>
                <c:pt idx="3522">
                  <c:v>2052.1999999999998</c:v>
                </c:pt>
                <c:pt idx="3523">
                  <c:v>2052.3000000000002</c:v>
                </c:pt>
                <c:pt idx="3524">
                  <c:v>2052.4</c:v>
                </c:pt>
                <c:pt idx="3525">
                  <c:v>2052.5</c:v>
                </c:pt>
                <c:pt idx="3526">
                  <c:v>2052.6</c:v>
                </c:pt>
                <c:pt idx="3527">
                  <c:v>2052.6999999999998</c:v>
                </c:pt>
                <c:pt idx="3528">
                  <c:v>2052.8000000000002</c:v>
                </c:pt>
                <c:pt idx="3529">
                  <c:v>2052.9</c:v>
                </c:pt>
                <c:pt idx="3530">
                  <c:v>2053</c:v>
                </c:pt>
                <c:pt idx="3531">
                  <c:v>2053.1</c:v>
                </c:pt>
                <c:pt idx="3532">
                  <c:v>2053.1999999999998</c:v>
                </c:pt>
                <c:pt idx="3533">
                  <c:v>2053.3000000000002</c:v>
                </c:pt>
                <c:pt idx="3534">
                  <c:v>2053.4</c:v>
                </c:pt>
                <c:pt idx="3535">
                  <c:v>2053.5</c:v>
                </c:pt>
                <c:pt idx="3536">
                  <c:v>2053.6</c:v>
                </c:pt>
                <c:pt idx="3537">
                  <c:v>2053.6999999999998</c:v>
                </c:pt>
                <c:pt idx="3538">
                  <c:v>2053.8000000000002</c:v>
                </c:pt>
                <c:pt idx="3539">
                  <c:v>2053.9</c:v>
                </c:pt>
                <c:pt idx="3540">
                  <c:v>2054</c:v>
                </c:pt>
                <c:pt idx="3541">
                  <c:v>2054.1</c:v>
                </c:pt>
                <c:pt idx="3542">
                  <c:v>2054.1999999999998</c:v>
                </c:pt>
                <c:pt idx="3543">
                  <c:v>2054.3000000000002</c:v>
                </c:pt>
                <c:pt idx="3544">
                  <c:v>2054.4</c:v>
                </c:pt>
                <c:pt idx="3545">
                  <c:v>2054.5</c:v>
                </c:pt>
                <c:pt idx="3546">
                  <c:v>2054.6</c:v>
                </c:pt>
                <c:pt idx="3547">
                  <c:v>2054.6999999999998</c:v>
                </c:pt>
                <c:pt idx="3548">
                  <c:v>2054.8000000000002</c:v>
                </c:pt>
                <c:pt idx="3549">
                  <c:v>2054.9</c:v>
                </c:pt>
                <c:pt idx="3550">
                  <c:v>2055</c:v>
                </c:pt>
                <c:pt idx="3551">
                  <c:v>2055.1</c:v>
                </c:pt>
                <c:pt idx="3552">
                  <c:v>2055.1999999999998</c:v>
                </c:pt>
                <c:pt idx="3553">
                  <c:v>2055.3000000000002</c:v>
                </c:pt>
                <c:pt idx="3554">
                  <c:v>2055.4</c:v>
                </c:pt>
                <c:pt idx="3555">
                  <c:v>2055.5</c:v>
                </c:pt>
                <c:pt idx="3556">
                  <c:v>2055.6</c:v>
                </c:pt>
                <c:pt idx="3557">
                  <c:v>2055.6999999999998</c:v>
                </c:pt>
                <c:pt idx="3558">
                  <c:v>2055.8000000000002</c:v>
                </c:pt>
                <c:pt idx="3559">
                  <c:v>2055.9</c:v>
                </c:pt>
                <c:pt idx="3560">
                  <c:v>2056</c:v>
                </c:pt>
                <c:pt idx="3561">
                  <c:v>2056.1</c:v>
                </c:pt>
                <c:pt idx="3562">
                  <c:v>2056.1999999999998</c:v>
                </c:pt>
                <c:pt idx="3563">
                  <c:v>2056.3000000000002</c:v>
                </c:pt>
                <c:pt idx="3564">
                  <c:v>2056.4</c:v>
                </c:pt>
                <c:pt idx="3565">
                  <c:v>2056.5</c:v>
                </c:pt>
                <c:pt idx="3566">
                  <c:v>2056.6</c:v>
                </c:pt>
                <c:pt idx="3567">
                  <c:v>2056.6999999999998</c:v>
                </c:pt>
                <c:pt idx="3568">
                  <c:v>2056.8000000000002</c:v>
                </c:pt>
                <c:pt idx="3569">
                  <c:v>2056.9</c:v>
                </c:pt>
                <c:pt idx="3570">
                  <c:v>2057</c:v>
                </c:pt>
                <c:pt idx="3571">
                  <c:v>2057.1</c:v>
                </c:pt>
                <c:pt idx="3572">
                  <c:v>2057.1999999999998</c:v>
                </c:pt>
                <c:pt idx="3573">
                  <c:v>2057.3000000000002</c:v>
                </c:pt>
                <c:pt idx="3574">
                  <c:v>2057.4</c:v>
                </c:pt>
                <c:pt idx="3575">
                  <c:v>2057.5</c:v>
                </c:pt>
                <c:pt idx="3576">
                  <c:v>2057.6</c:v>
                </c:pt>
                <c:pt idx="3577">
                  <c:v>2057.6999999999998</c:v>
                </c:pt>
                <c:pt idx="3578">
                  <c:v>2057.8000000000002</c:v>
                </c:pt>
                <c:pt idx="3579">
                  <c:v>2057.9</c:v>
                </c:pt>
                <c:pt idx="3580">
                  <c:v>2058</c:v>
                </c:pt>
                <c:pt idx="3581">
                  <c:v>2058.1</c:v>
                </c:pt>
                <c:pt idx="3582">
                  <c:v>2058.1999999999998</c:v>
                </c:pt>
                <c:pt idx="3583">
                  <c:v>2058.3000000000002</c:v>
                </c:pt>
                <c:pt idx="3584">
                  <c:v>2058.4</c:v>
                </c:pt>
                <c:pt idx="3585">
                  <c:v>2058.5</c:v>
                </c:pt>
                <c:pt idx="3586">
                  <c:v>2058.6</c:v>
                </c:pt>
                <c:pt idx="3587">
                  <c:v>2058.6999999999998</c:v>
                </c:pt>
                <c:pt idx="3588">
                  <c:v>2058.8000000000002</c:v>
                </c:pt>
                <c:pt idx="3589">
                  <c:v>2058.9</c:v>
                </c:pt>
                <c:pt idx="3590">
                  <c:v>2059</c:v>
                </c:pt>
                <c:pt idx="3591">
                  <c:v>2059.1</c:v>
                </c:pt>
                <c:pt idx="3592">
                  <c:v>2059.1999999999998</c:v>
                </c:pt>
                <c:pt idx="3593">
                  <c:v>2059.3000000000002</c:v>
                </c:pt>
                <c:pt idx="3594">
                  <c:v>2059.4</c:v>
                </c:pt>
                <c:pt idx="3595">
                  <c:v>2059.5</c:v>
                </c:pt>
                <c:pt idx="3596">
                  <c:v>2059.6</c:v>
                </c:pt>
                <c:pt idx="3597">
                  <c:v>2059.6999999999998</c:v>
                </c:pt>
                <c:pt idx="3598">
                  <c:v>2059.8000000000002</c:v>
                </c:pt>
                <c:pt idx="3599">
                  <c:v>2059.9</c:v>
                </c:pt>
                <c:pt idx="3600">
                  <c:v>2060</c:v>
                </c:pt>
                <c:pt idx="3601">
                  <c:v>2060.1</c:v>
                </c:pt>
                <c:pt idx="3602">
                  <c:v>2060.1999999999998</c:v>
                </c:pt>
                <c:pt idx="3603">
                  <c:v>2060.3000000000002</c:v>
                </c:pt>
                <c:pt idx="3604">
                  <c:v>2060.4</c:v>
                </c:pt>
                <c:pt idx="3605">
                  <c:v>2060.5</c:v>
                </c:pt>
                <c:pt idx="3606">
                  <c:v>2060.6</c:v>
                </c:pt>
                <c:pt idx="3607">
                  <c:v>2060.6999999999998</c:v>
                </c:pt>
                <c:pt idx="3608">
                  <c:v>2060.8000000000002</c:v>
                </c:pt>
                <c:pt idx="3609">
                  <c:v>2060.9</c:v>
                </c:pt>
                <c:pt idx="3610">
                  <c:v>2061</c:v>
                </c:pt>
                <c:pt idx="3611">
                  <c:v>2061.1</c:v>
                </c:pt>
                <c:pt idx="3612">
                  <c:v>2061.1999999999998</c:v>
                </c:pt>
                <c:pt idx="3613">
                  <c:v>2061.3000000000002</c:v>
                </c:pt>
                <c:pt idx="3614">
                  <c:v>2061.4</c:v>
                </c:pt>
                <c:pt idx="3615">
                  <c:v>2061.5</c:v>
                </c:pt>
                <c:pt idx="3616">
                  <c:v>2061.6</c:v>
                </c:pt>
                <c:pt idx="3617">
                  <c:v>2061.6999999999998</c:v>
                </c:pt>
                <c:pt idx="3618">
                  <c:v>2061.8000000000002</c:v>
                </c:pt>
                <c:pt idx="3619">
                  <c:v>2061.9</c:v>
                </c:pt>
                <c:pt idx="3620">
                  <c:v>2062</c:v>
                </c:pt>
                <c:pt idx="3621">
                  <c:v>2062.1</c:v>
                </c:pt>
                <c:pt idx="3622">
                  <c:v>2062.1999999999998</c:v>
                </c:pt>
                <c:pt idx="3623">
                  <c:v>2062.3000000000002</c:v>
                </c:pt>
                <c:pt idx="3624">
                  <c:v>2062.4</c:v>
                </c:pt>
                <c:pt idx="3625">
                  <c:v>2062.5</c:v>
                </c:pt>
                <c:pt idx="3626">
                  <c:v>2062.6</c:v>
                </c:pt>
                <c:pt idx="3627">
                  <c:v>2062.6999999999998</c:v>
                </c:pt>
                <c:pt idx="3628">
                  <c:v>2062.8000000000002</c:v>
                </c:pt>
                <c:pt idx="3629">
                  <c:v>2062.9</c:v>
                </c:pt>
                <c:pt idx="3630">
                  <c:v>2063</c:v>
                </c:pt>
                <c:pt idx="3631">
                  <c:v>2063.1</c:v>
                </c:pt>
                <c:pt idx="3632">
                  <c:v>2063.1999999999998</c:v>
                </c:pt>
                <c:pt idx="3633">
                  <c:v>2063.3000000000002</c:v>
                </c:pt>
                <c:pt idx="3634">
                  <c:v>2063.4</c:v>
                </c:pt>
                <c:pt idx="3635">
                  <c:v>2063.5</c:v>
                </c:pt>
                <c:pt idx="3636">
                  <c:v>2063.6</c:v>
                </c:pt>
                <c:pt idx="3637">
                  <c:v>2063.6999999999998</c:v>
                </c:pt>
                <c:pt idx="3638">
                  <c:v>2063.8000000000002</c:v>
                </c:pt>
                <c:pt idx="3639">
                  <c:v>2063.9</c:v>
                </c:pt>
                <c:pt idx="3640">
                  <c:v>2064</c:v>
                </c:pt>
                <c:pt idx="3641">
                  <c:v>2064.1</c:v>
                </c:pt>
                <c:pt idx="3642">
                  <c:v>2064.1999999999998</c:v>
                </c:pt>
                <c:pt idx="3643">
                  <c:v>2064.3000000000002</c:v>
                </c:pt>
                <c:pt idx="3644">
                  <c:v>2064.4</c:v>
                </c:pt>
                <c:pt idx="3645">
                  <c:v>2064.5</c:v>
                </c:pt>
                <c:pt idx="3646">
                  <c:v>2064.6</c:v>
                </c:pt>
                <c:pt idx="3647">
                  <c:v>2064.6999999999998</c:v>
                </c:pt>
                <c:pt idx="3648">
                  <c:v>2064.8000000000002</c:v>
                </c:pt>
                <c:pt idx="3649">
                  <c:v>2064.9</c:v>
                </c:pt>
                <c:pt idx="3650">
                  <c:v>2065</c:v>
                </c:pt>
                <c:pt idx="3651">
                  <c:v>2065.1</c:v>
                </c:pt>
                <c:pt idx="3652">
                  <c:v>2065.1999999999998</c:v>
                </c:pt>
                <c:pt idx="3653">
                  <c:v>2065.3000000000002</c:v>
                </c:pt>
                <c:pt idx="3654">
                  <c:v>2065.4</c:v>
                </c:pt>
                <c:pt idx="3655">
                  <c:v>2065.5</c:v>
                </c:pt>
                <c:pt idx="3656">
                  <c:v>2065.6</c:v>
                </c:pt>
                <c:pt idx="3657">
                  <c:v>2065.6999999999998</c:v>
                </c:pt>
                <c:pt idx="3658">
                  <c:v>2065.8000000000002</c:v>
                </c:pt>
                <c:pt idx="3659">
                  <c:v>2065.9</c:v>
                </c:pt>
                <c:pt idx="3660">
                  <c:v>2066</c:v>
                </c:pt>
                <c:pt idx="3661">
                  <c:v>2066.1</c:v>
                </c:pt>
                <c:pt idx="3662">
                  <c:v>2066.1999999999998</c:v>
                </c:pt>
                <c:pt idx="3663">
                  <c:v>2066.3000000000002</c:v>
                </c:pt>
                <c:pt idx="3664">
                  <c:v>2066.4</c:v>
                </c:pt>
                <c:pt idx="3665">
                  <c:v>2066.5</c:v>
                </c:pt>
                <c:pt idx="3666">
                  <c:v>2066.6</c:v>
                </c:pt>
                <c:pt idx="3667">
                  <c:v>2066.6999999999998</c:v>
                </c:pt>
                <c:pt idx="3668">
                  <c:v>2066.8000000000002</c:v>
                </c:pt>
                <c:pt idx="3669">
                  <c:v>2066.9</c:v>
                </c:pt>
                <c:pt idx="3670">
                  <c:v>2067</c:v>
                </c:pt>
                <c:pt idx="3671">
                  <c:v>2067.1</c:v>
                </c:pt>
                <c:pt idx="3672">
                  <c:v>2067.1999999999998</c:v>
                </c:pt>
                <c:pt idx="3673">
                  <c:v>2067.3000000000002</c:v>
                </c:pt>
                <c:pt idx="3674">
                  <c:v>2067.4</c:v>
                </c:pt>
                <c:pt idx="3675">
                  <c:v>2067.5</c:v>
                </c:pt>
                <c:pt idx="3676">
                  <c:v>2067.6</c:v>
                </c:pt>
                <c:pt idx="3677">
                  <c:v>2067.6999999999998</c:v>
                </c:pt>
                <c:pt idx="3678">
                  <c:v>2067.8000000000002</c:v>
                </c:pt>
                <c:pt idx="3679">
                  <c:v>2067.9</c:v>
                </c:pt>
                <c:pt idx="3680">
                  <c:v>2068</c:v>
                </c:pt>
                <c:pt idx="3681">
                  <c:v>2068.1</c:v>
                </c:pt>
                <c:pt idx="3682">
                  <c:v>2068.1999999999998</c:v>
                </c:pt>
                <c:pt idx="3683">
                  <c:v>2068.3000000000002</c:v>
                </c:pt>
                <c:pt idx="3684">
                  <c:v>2068.4</c:v>
                </c:pt>
                <c:pt idx="3685">
                  <c:v>2068.5</c:v>
                </c:pt>
                <c:pt idx="3686">
                  <c:v>2068.6</c:v>
                </c:pt>
                <c:pt idx="3687">
                  <c:v>2068.6999999999998</c:v>
                </c:pt>
                <c:pt idx="3688">
                  <c:v>2068.8000000000002</c:v>
                </c:pt>
                <c:pt idx="3689">
                  <c:v>2068.9</c:v>
                </c:pt>
                <c:pt idx="3690">
                  <c:v>2069</c:v>
                </c:pt>
                <c:pt idx="3691">
                  <c:v>2069.1</c:v>
                </c:pt>
                <c:pt idx="3692">
                  <c:v>2069.1999999999998</c:v>
                </c:pt>
                <c:pt idx="3693">
                  <c:v>2069.3000000000002</c:v>
                </c:pt>
                <c:pt idx="3694">
                  <c:v>2069.4</c:v>
                </c:pt>
                <c:pt idx="3695">
                  <c:v>2069.5</c:v>
                </c:pt>
                <c:pt idx="3696">
                  <c:v>2069.6</c:v>
                </c:pt>
                <c:pt idx="3697">
                  <c:v>2069.6999999999998</c:v>
                </c:pt>
                <c:pt idx="3698">
                  <c:v>2069.8000000000002</c:v>
                </c:pt>
                <c:pt idx="3699">
                  <c:v>2069.9</c:v>
                </c:pt>
                <c:pt idx="3700">
                  <c:v>2070</c:v>
                </c:pt>
                <c:pt idx="3701">
                  <c:v>2070.1</c:v>
                </c:pt>
                <c:pt idx="3702">
                  <c:v>2070.1999999999998</c:v>
                </c:pt>
                <c:pt idx="3703">
                  <c:v>2070.3000000000002</c:v>
                </c:pt>
                <c:pt idx="3704">
                  <c:v>2070.4</c:v>
                </c:pt>
                <c:pt idx="3705">
                  <c:v>2070.5</c:v>
                </c:pt>
                <c:pt idx="3706">
                  <c:v>2070.6</c:v>
                </c:pt>
                <c:pt idx="3707">
                  <c:v>2070.6999999999998</c:v>
                </c:pt>
                <c:pt idx="3708">
                  <c:v>2070.8000000000002</c:v>
                </c:pt>
                <c:pt idx="3709">
                  <c:v>2070.9</c:v>
                </c:pt>
                <c:pt idx="3710">
                  <c:v>2071</c:v>
                </c:pt>
                <c:pt idx="3711">
                  <c:v>2071.1</c:v>
                </c:pt>
                <c:pt idx="3712">
                  <c:v>2071.1999999999998</c:v>
                </c:pt>
                <c:pt idx="3713">
                  <c:v>2071.3000000000002</c:v>
                </c:pt>
                <c:pt idx="3714">
                  <c:v>2071.4</c:v>
                </c:pt>
                <c:pt idx="3715">
                  <c:v>2071.5</c:v>
                </c:pt>
                <c:pt idx="3716">
                  <c:v>2071.6</c:v>
                </c:pt>
                <c:pt idx="3717">
                  <c:v>2071.6999999999998</c:v>
                </c:pt>
                <c:pt idx="3718">
                  <c:v>2071.8000000000002</c:v>
                </c:pt>
                <c:pt idx="3719">
                  <c:v>2071.9</c:v>
                </c:pt>
                <c:pt idx="3720">
                  <c:v>2072</c:v>
                </c:pt>
                <c:pt idx="3721">
                  <c:v>2072.1</c:v>
                </c:pt>
                <c:pt idx="3722">
                  <c:v>2072.1999999999998</c:v>
                </c:pt>
                <c:pt idx="3723">
                  <c:v>2072.3000000000002</c:v>
                </c:pt>
                <c:pt idx="3724">
                  <c:v>2072.4</c:v>
                </c:pt>
                <c:pt idx="3725">
                  <c:v>2072.5</c:v>
                </c:pt>
                <c:pt idx="3726">
                  <c:v>2072.6</c:v>
                </c:pt>
                <c:pt idx="3727">
                  <c:v>2072.6999999999998</c:v>
                </c:pt>
                <c:pt idx="3728">
                  <c:v>2072.8000000000002</c:v>
                </c:pt>
                <c:pt idx="3729">
                  <c:v>2072.9</c:v>
                </c:pt>
                <c:pt idx="3730">
                  <c:v>2073</c:v>
                </c:pt>
                <c:pt idx="3731">
                  <c:v>2073.1</c:v>
                </c:pt>
                <c:pt idx="3732">
                  <c:v>2073.1999999999998</c:v>
                </c:pt>
                <c:pt idx="3733">
                  <c:v>2073.3000000000002</c:v>
                </c:pt>
                <c:pt idx="3734">
                  <c:v>2073.4</c:v>
                </c:pt>
                <c:pt idx="3735">
                  <c:v>2073.5</c:v>
                </c:pt>
                <c:pt idx="3736">
                  <c:v>2073.6</c:v>
                </c:pt>
                <c:pt idx="3737">
                  <c:v>2073.6999999999998</c:v>
                </c:pt>
                <c:pt idx="3738">
                  <c:v>2073.8000000000002</c:v>
                </c:pt>
                <c:pt idx="3739">
                  <c:v>2073.9</c:v>
                </c:pt>
                <c:pt idx="3740">
                  <c:v>2074</c:v>
                </c:pt>
                <c:pt idx="3741">
                  <c:v>2074.1</c:v>
                </c:pt>
                <c:pt idx="3742">
                  <c:v>2074.1999999999998</c:v>
                </c:pt>
                <c:pt idx="3743">
                  <c:v>2074.3000000000002</c:v>
                </c:pt>
                <c:pt idx="3744">
                  <c:v>2074.4</c:v>
                </c:pt>
                <c:pt idx="3745">
                  <c:v>2074.5</c:v>
                </c:pt>
                <c:pt idx="3746">
                  <c:v>2074.6</c:v>
                </c:pt>
                <c:pt idx="3747">
                  <c:v>2074.6999999999998</c:v>
                </c:pt>
                <c:pt idx="3748">
                  <c:v>2074.8000000000002</c:v>
                </c:pt>
                <c:pt idx="3749">
                  <c:v>2074.9</c:v>
                </c:pt>
                <c:pt idx="3750">
                  <c:v>2075</c:v>
                </c:pt>
                <c:pt idx="3751">
                  <c:v>2075.1</c:v>
                </c:pt>
                <c:pt idx="3752">
                  <c:v>2075.1999999999998</c:v>
                </c:pt>
                <c:pt idx="3753">
                  <c:v>2075.3000000000002</c:v>
                </c:pt>
                <c:pt idx="3754">
                  <c:v>2075.4</c:v>
                </c:pt>
                <c:pt idx="3755">
                  <c:v>2075.5</c:v>
                </c:pt>
                <c:pt idx="3756">
                  <c:v>2075.6</c:v>
                </c:pt>
                <c:pt idx="3757">
                  <c:v>2075.6999999999998</c:v>
                </c:pt>
                <c:pt idx="3758">
                  <c:v>2075.8000000000002</c:v>
                </c:pt>
                <c:pt idx="3759">
                  <c:v>2075.9</c:v>
                </c:pt>
                <c:pt idx="3760">
                  <c:v>2076</c:v>
                </c:pt>
                <c:pt idx="3761">
                  <c:v>2076.1</c:v>
                </c:pt>
                <c:pt idx="3762">
                  <c:v>2076.1999999999998</c:v>
                </c:pt>
                <c:pt idx="3763">
                  <c:v>2076.3000000000002</c:v>
                </c:pt>
                <c:pt idx="3764">
                  <c:v>2076.4</c:v>
                </c:pt>
                <c:pt idx="3765">
                  <c:v>2076.5</c:v>
                </c:pt>
                <c:pt idx="3766">
                  <c:v>2076.6</c:v>
                </c:pt>
                <c:pt idx="3767">
                  <c:v>2076.6999999999998</c:v>
                </c:pt>
                <c:pt idx="3768">
                  <c:v>2076.8000000000002</c:v>
                </c:pt>
                <c:pt idx="3769">
                  <c:v>2076.9</c:v>
                </c:pt>
                <c:pt idx="3770">
                  <c:v>2077</c:v>
                </c:pt>
                <c:pt idx="3771">
                  <c:v>2077.1</c:v>
                </c:pt>
                <c:pt idx="3772">
                  <c:v>2077.1999999999998</c:v>
                </c:pt>
                <c:pt idx="3773">
                  <c:v>2077.3000000000002</c:v>
                </c:pt>
                <c:pt idx="3774">
                  <c:v>2077.4</c:v>
                </c:pt>
                <c:pt idx="3775">
                  <c:v>2077.5</c:v>
                </c:pt>
                <c:pt idx="3776">
                  <c:v>2077.6</c:v>
                </c:pt>
                <c:pt idx="3777">
                  <c:v>2077.6999999999998</c:v>
                </c:pt>
                <c:pt idx="3778">
                  <c:v>2077.8000000000002</c:v>
                </c:pt>
                <c:pt idx="3779">
                  <c:v>2077.9</c:v>
                </c:pt>
                <c:pt idx="3780">
                  <c:v>2078</c:v>
                </c:pt>
                <c:pt idx="3781">
                  <c:v>2078.1</c:v>
                </c:pt>
                <c:pt idx="3782">
                  <c:v>2078.1999999999998</c:v>
                </c:pt>
                <c:pt idx="3783">
                  <c:v>2078.3000000000002</c:v>
                </c:pt>
                <c:pt idx="3784">
                  <c:v>2078.4</c:v>
                </c:pt>
                <c:pt idx="3785">
                  <c:v>2078.5</c:v>
                </c:pt>
                <c:pt idx="3786">
                  <c:v>2078.6</c:v>
                </c:pt>
                <c:pt idx="3787">
                  <c:v>2078.6999999999998</c:v>
                </c:pt>
                <c:pt idx="3788">
                  <c:v>2078.8000000000002</c:v>
                </c:pt>
                <c:pt idx="3789">
                  <c:v>2078.9</c:v>
                </c:pt>
                <c:pt idx="3790">
                  <c:v>2079</c:v>
                </c:pt>
                <c:pt idx="3791">
                  <c:v>2079.1</c:v>
                </c:pt>
                <c:pt idx="3792">
                  <c:v>2079.1999999999998</c:v>
                </c:pt>
                <c:pt idx="3793">
                  <c:v>2079.3000000000002</c:v>
                </c:pt>
                <c:pt idx="3794">
                  <c:v>2079.4</c:v>
                </c:pt>
                <c:pt idx="3795">
                  <c:v>2079.5</c:v>
                </c:pt>
                <c:pt idx="3796">
                  <c:v>2079.6</c:v>
                </c:pt>
                <c:pt idx="3797">
                  <c:v>2079.6999999999998</c:v>
                </c:pt>
                <c:pt idx="3798">
                  <c:v>2079.8000000000002</c:v>
                </c:pt>
                <c:pt idx="3799">
                  <c:v>2079.9</c:v>
                </c:pt>
                <c:pt idx="3800">
                  <c:v>2080</c:v>
                </c:pt>
                <c:pt idx="3801">
                  <c:v>2080.1</c:v>
                </c:pt>
                <c:pt idx="3802">
                  <c:v>2080.1999999999998</c:v>
                </c:pt>
                <c:pt idx="3803">
                  <c:v>2080.3000000000002</c:v>
                </c:pt>
                <c:pt idx="3804">
                  <c:v>2080.4</c:v>
                </c:pt>
                <c:pt idx="3805">
                  <c:v>2080.5</c:v>
                </c:pt>
                <c:pt idx="3806">
                  <c:v>2080.6</c:v>
                </c:pt>
                <c:pt idx="3807">
                  <c:v>2080.6999999999998</c:v>
                </c:pt>
                <c:pt idx="3808">
                  <c:v>2080.8000000000002</c:v>
                </c:pt>
                <c:pt idx="3809">
                  <c:v>2080.9</c:v>
                </c:pt>
                <c:pt idx="3810">
                  <c:v>2081</c:v>
                </c:pt>
                <c:pt idx="3811">
                  <c:v>2081.1</c:v>
                </c:pt>
                <c:pt idx="3812">
                  <c:v>2081.1999999999998</c:v>
                </c:pt>
                <c:pt idx="3813">
                  <c:v>2081.3000000000002</c:v>
                </c:pt>
                <c:pt idx="3814">
                  <c:v>2081.4</c:v>
                </c:pt>
                <c:pt idx="3815">
                  <c:v>2081.5</c:v>
                </c:pt>
                <c:pt idx="3816">
                  <c:v>2081.6</c:v>
                </c:pt>
                <c:pt idx="3817">
                  <c:v>2081.6999999999998</c:v>
                </c:pt>
                <c:pt idx="3818">
                  <c:v>2081.8000000000002</c:v>
                </c:pt>
                <c:pt idx="3819">
                  <c:v>2081.9</c:v>
                </c:pt>
                <c:pt idx="3820">
                  <c:v>2082</c:v>
                </c:pt>
                <c:pt idx="3821">
                  <c:v>2082.1</c:v>
                </c:pt>
                <c:pt idx="3822">
                  <c:v>2082.1999999999998</c:v>
                </c:pt>
                <c:pt idx="3823">
                  <c:v>2082.3000000000002</c:v>
                </c:pt>
                <c:pt idx="3824">
                  <c:v>2082.4</c:v>
                </c:pt>
                <c:pt idx="3825">
                  <c:v>2082.5</c:v>
                </c:pt>
                <c:pt idx="3826">
                  <c:v>2082.6</c:v>
                </c:pt>
                <c:pt idx="3827">
                  <c:v>2082.6999999999998</c:v>
                </c:pt>
                <c:pt idx="3828">
                  <c:v>2082.8000000000002</c:v>
                </c:pt>
                <c:pt idx="3829">
                  <c:v>2082.9</c:v>
                </c:pt>
                <c:pt idx="3830">
                  <c:v>2083</c:v>
                </c:pt>
                <c:pt idx="3831">
                  <c:v>2083.1</c:v>
                </c:pt>
                <c:pt idx="3832">
                  <c:v>2083.1999999999998</c:v>
                </c:pt>
                <c:pt idx="3833">
                  <c:v>2083.3000000000002</c:v>
                </c:pt>
                <c:pt idx="3834">
                  <c:v>2083.4</c:v>
                </c:pt>
                <c:pt idx="3835">
                  <c:v>2083.5</c:v>
                </c:pt>
                <c:pt idx="3836">
                  <c:v>2083.6</c:v>
                </c:pt>
                <c:pt idx="3837">
                  <c:v>2083.6999999999998</c:v>
                </c:pt>
                <c:pt idx="3838">
                  <c:v>2083.8000000000002</c:v>
                </c:pt>
                <c:pt idx="3839">
                  <c:v>2083.9</c:v>
                </c:pt>
                <c:pt idx="3840">
                  <c:v>2084</c:v>
                </c:pt>
                <c:pt idx="3841">
                  <c:v>2084.1</c:v>
                </c:pt>
                <c:pt idx="3842">
                  <c:v>2084.1999999999998</c:v>
                </c:pt>
                <c:pt idx="3843">
                  <c:v>2084.3000000000002</c:v>
                </c:pt>
                <c:pt idx="3844">
                  <c:v>2084.4</c:v>
                </c:pt>
                <c:pt idx="3845">
                  <c:v>2084.5</c:v>
                </c:pt>
                <c:pt idx="3846">
                  <c:v>2084.6</c:v>
                </c:pt>
                <c:pt idx="3847">
                  <c:v>2084.6999999999998</c:v>
                </c:pt>
                <c:pt idx="3848">
                  <c:v>2084.8000000000002</c:v>
                </c:pt>
                <c:pt idx="3849">
                  <c:v>2084.9</c:v>
                </c:pt>
                <c:pt idx="3850">
                  <c:v>2085</c:v>
                </c:pt>
                <c:pt idx="3851">
                  <c:v>2085.1</c:v>
                </c:pt>
                <c:pt idx="3852">
                  <c:v>2085.1999999999998</c:v>
                </c:pt>
                <c:pt idx="3853">
                  <c:v>2085.3000000000002</c:v>
                </c:pt>
                <c:pt idx="3854">
                  <c:v>2085.4</c:v>
                </c:pt>
                <c:pt idx="3855">
                  <c:v>2085.5</c:v>
                </c:pt>
                <c:pt idx="3856">
                  <c:v>2085.6</c:v>
                </c:pt>
                <c:pt idx="3857">
                  <c:v>2085.6999999999998</c:v>
                </c:pt>
                <c:pt idx="3858">
                  <c:v>2085.8000000000002</c:v>
                </c:pt>
                <c:pt idx="3859">
                  <c:v>2085.9</c:v>
                </c:pt>
                <c:pt idx="3860">
                  <c:v>2086</c:v>
                </c:pt>
                <c:pt idx="3861">
                  <c:v>2086.1</c:v>
                </c:pt>
                <c:pt idx="3862">
                  <c:v>2086.1999999999998</c:v>
                </c:pt>
                <c:pt idx="3863">
                  <c:v>2086.3000000000002</c:v>
                </c:pt>
                <c:pt idx="3864">
                  <c:v>2086.4</c:v>
                </c:pt>
                <c:pt idx="3865">
                  <c:v>2086.5</c:v>
                </c:pt>
                <c:pt idx="3866">
                  <c:v>2086.6</c:v>
                </c:pt>
                <c:pt idx="3867">
                  <c:v>2086.6999999999998</c:v>
                </c:pt>
                <c:pt idx="3868">
                  <c:v>2086.8000000000002</c:v>
                </c:pt>
                <c:pt idx="3869">
                  <c:v>2086.9</c:v>
                </c:pt>
                <c:pt idx="3870">
                  <c:v>2087</c:v>
                </c:pt>
                <c:pt idx="3871">
                  <c:v>2087.1</c:v>
                </c:pt>
                <c:pt idx="3872">
                  <c:v>2087.1999999999998</c:v>
                </c:pt>
                <c:pt idx="3873">
                  <c:v>2087.3000000000002</c:v>
                </c:pt>
                <c:pt idx="3874">
                  <c:v>2087.4</c:v>
                </c:pt>
                <c:pt idx="3875">
                  <c:v>2087.5</c:v>
                </c:pt>
                <c:pt idx="3876">
                  <c:v>2087.6</c:v>
                </c:pt>
                <c:pt idx="3877">
                  <c:v>2087.6999999999998</c:v>
                </c:pt>
                <c:pt idx="3878">
                  <c:v>2087.8000000000002</c:v>
                </c:pt>
                <c:pt idx="3879">
                  <c:v>2087.9</c:v>
                </c:pt>
                <c:pt idx="3880">
                  <c:v>2088</c:v>
                </c:pt>
                <c:pt idx="3881">
                  <c:v>2088.1</c:v>
                </c:pt>
                <c:pt idx="3882">
                  <c:v>2088.1999999999998</c:v>
                </c:pt>
                <c:pt idx="3883">
                  <c:v>2088.3000000000002</c:v>
                </c:pt>
                <c:pt idx="3884">
                  <c:v>2088.4</c:v>
                </c:pt>
                <c:pt idx="3885">
                  <c:v>2088.5</c:v>
                </c:pt>
                <c:pt idx="3886">
                  <c:v>2088.6</c:v>
                </c:pt>
                <c:pt idx="3887">
                  <c:v>2088.6999999999998</c:v>
                </c:pt>
                <c:pt idx="3888">
                  <c:v>2088.8000000000002</c:v>
                </c:pt>
                <c:pt idx="3889">
                  <c:v>2088.9</c:v>
                </c:pt>
                <c:pt idx="3890">
                  <c:v>2089</c:v>
                </c:pt>
                <c:pt idx="3891">
                  <c:v>2089.1</c:v>
                </c:pt>
                <c:pt idx="3892">
                  <c:v>2089.1999999999998</c:v>
                </c:pt>
                <c:pt idx="3893">
                  <c:v>2089.3000000000002</c:v>
                </c:pt>
                <c:pt idx="3894">
                  <c:v>2089.4</c:v>
                </c:pt>
                <c:pt idx="3895">
                  <c:v>2089.5</c:v>
                </c:pt>
                <c:pt idx="3896">
                  <c:v>2089.6</c:v>
                </c:pt>
                <c:pt idx="3897">
                  <c:v>2089.6999999999998</c:v>
                </c:pt>
                <c:pt idx="3898">
                  <c:v>2089.8000000000002</c:v>
                </c:pt>
                <c:pt idx="3899">
                  <c:v>2089.9</c:v>
                </c:pt>
                <c:pt idx="3900">
                  <c:v>2090</c:v>
                </c:pt>
                <c:pt idx="3901">
                  <c:v>2090.1</c:v>
                </c:pt>
                <c:pt idx="3902">
                  <c:v>2090.1999999999998</c:v>
                </c:pt>
                <c:pt idx="3903">
                  <c:v>2090.3000000000002</c:v>
                </c:pt>
                <c:pt idx="3904">
                  <c:v>2090.4</c:v>
                </c:pt>
                <c:pt idx="3905">
                  <c:v>2090.5</c:v>
                </c:pt>
                <c:pt idx="3906">
                  <c:v>2090.6</c:v>
                </c:pt>
                <c:pt idx="3907">
                  <c:v>2090.6999999999998</c:v>
                </c:pt>
                <c:pt idx="3908">
                  <c:v>2090.8000000000002</c:v>
                </c:pt>
                <c:pt idx="3909">
                  <c:v>2090.9</c:v>
                </c:pt>
                <c:pt idx="3910">
                  <c:v>2091</c:v>
                </c:pt>
                <c:pt idx="3911">
                  <c:v>2091.1</c:v>
                </c:pt>
                <c:pt idx="3912">
                  <c:v>2091.1999999999998</c:v>
                </c:pt>
                <c:pt idx="3913">
                  <c:v>2091.3000000000002</c:v>
                </c:pt>
                <c:pt idx="3914">
                  <c:v>2091.4</c:v>
                </c:pt>
                <c:pt idx="3915">
                  <c:v>2091.5</c:v>
                </c:pt>
                <c:pt idx="3916">
                  <c:v>2091.6</c:v>
                </c:pt>
                <c:pt idx="3917">
                  <c:v>2091.6999999999998</c:v>
                </c:pt>
                <c:pt idx="3918">
                  <c:v>2091.8000000000002</c:v>
                </c:pt>
                <c:pt idx="3919">
                  <c:v>2091.9</c:v>
                </c:pt>
                <c:pt idx="3920">
                  <c:v>2092</c:v>
                </c:pt>
                <c:pt idx="3921">
                  <c:v>2092.1</c:v>
                </c:pt>
                <c:pt idx="3922">
                  <c:v>2092.1999999999998</c:v>
                </c:pt>
                <c:pt idx="3923">
                  <c:v>2092.3000000000002</c:v>
                </c:pt>
                <c:pt idx="3924">
                  <c:v>2092.4</c:v>
                </c:pt>
                <c:pt idx="3925">
                  <c:v>2092.5</c:v>
                </c:pt>
                <c:pt idx="3926">
                  <c:v>2092.6</c:v>
                </c:pt>
                <c:pt idx="3927">
                  <c:v>2092.6999999999998</c:v>
                </c:pt>
                <c:pt idx="3928">
                  <c:v>2092.8000000000002</c:v>
                </c:pt>
                <c:pt idx="3929">
                  <c:v>2092.9</c:v>
                </c:pt>
                <c:pt idx="3930">
                  <c:v>2093</c:v>
                </c:pt>
                <c:pt idx="3931">
                  <c:v>2093.1</c:v>
                </c:pt>
                <c:pt idx="3932">
                  <c:v>2093.1999999999998</c:v>
                </c:pt>
                <c:pt idx="3933">
                  <c:v>2093.3000000000002</c:v>
                </c:pt>
                <c:pt idx="3934">
                  <c:v>2093.4</c:v>
                </c:pt>
                <c:pt idx="3935">
                  <c:v>2093.5</c:v>
                </c:pt>
                <c:pt idx="3936">
                  <c:v>2093.6</c:v>
                </c:pt>
                <c:pt idx="3937">
                  <c:v>2093.6999999999998</c:v>
                </c:pt>
                <c:pt idx="3938">
                  <c:v>2093.8000000000002</c:v>
                </c:pt>
                <c:pt idx="3939">
                  <c:v>2093.9</c:v>
                </c:pt>
                <c:pt idx="3940">
                  <c:v>2094</c:v>
                </c:pt>
                <c:pt idx="3941">
                  <c:v>2094.1</c:v>
                </c:pt>
                <c:pt idx="3942">
                  <c:v>2094.1999999999998</c:v>
                </c:pt>
                <c:pt idx="3943">
                  <c:v>2094.3000000000002</c:v>
                </c:pt>
                <c:pt idx="3944">
                  <c:v>2094.4</c:v>
                </c:pt>
                <c:pt idx="3945">
                  <c:v>2094.5</c:v>
                </c:pt>
                <c:pt idx="3946">
                  <c:v>2094.6</c:v>
                </c:pt>
                <c:pt idx="3947">
                  <c:v>2094.6999999999998</c:v>
                </c:pt>
                <c:pt idx="3948">
                  <c:v>2094.8000000000002</c:v>
                </c:pt>
                <c:pt idx="3949">
                  <c:v>2094.9</c:v>
                </c:pt>
                <c:pt idx="3950">
                  <c:v>2095</c:v>
                </c:pt>
                <c:pt idx="3951">
                  <c:v>2095.1</c:v>
                </c:pt>
                <c:pt idx="3952">
                  <c:v>2095.1999999999998</c:v>
                </c:pt>
                <c:pt idx="3953">
                  <c:v>2095.3000000000002</c:v>
                </c:pt>
                <c:pt idx="3954">
                  <c:v>2095.4</c:v>
                </c:pt>
                <c:pt idx="3955">
                  <c:v>2095.5</c:v>
                </c:pt>
                <c:pt idx="3956">
                  <c:v>2095.6</c:v>
                </c:pt>
                <c:pt idx="3957">
                  <c:v>2095.6999999999998</c:v>
                </c:pt>
                <c:pt idx="3958">
                  <c:v>2095.8000000000002</c:v>
                </c:pt>
                <c:pt idx="3959">
                  <c:v>2095.9</c:v>
                </c:pt>
                <c:pt idx="3960">
                  <c:v>2096</c:v>
                </c:pt>
                <c:pt idx="3961">
                  <c:v>2096.1</c:v>
                </c:pt>
                <c:pt idx="3962">
                  <c:v>2096.1999999999998</c:v>
                </c:pt>
                <c:pt idx="3963">
                  <c:v>2096.3000000000002</c:v>
                </c:pt>
                <c:pt idx="3964">
                  <c:v>2096.4</c:v>
                </c:pt>
                <c:pt idx="3965">
                  <c:v>2096.5</c:v>
                </c:pt>
                <c:pt idx="3966">
                  <c:v>2096.6</c:v>
                </c:pt>
                <c:pt idx="3967">
                  <c:v>2096.6999999999998</c:v>
                </c:pt>
                <c:pt idx="3968">
                  <c:v>2096.8000000000002</c:v>
                </c:pt>
                <c:pt idx="3969">
                  <c:v>2096.9</c:v>
                </c:pt>
                <c:pt idx="3970">
                  <c:v>2097</c:v>
                </c:pt>
                <c:pt idx="3971">
                  <c:v>2097.1</c:v>
                </c:pt>
                <c:pt idx="3972">
                  <c:v>2097.1999999999998</c:v>
                </c:pt>
                <c:pt idx="3973">
                  <c:v>2097.3000000000002</c:v>
                </c:pt>
                <c:pt idx="3974">
                  <c:v>2097.4</c:v>
                </c:pt>
                <c:pt idx="3975">
                  <c:v>2097.5</c:v>
                </c:pt>
                <c:pt idx="3976">
                  <c:v>2097.6</c:v>
                </c:pt>
                <c:pt idx="3977">
                  <c:v>2097.6999999999998</c:v>
                </c:pt>
                <c:pt idx="3978">
                  <c:v>2097.8000000000002</c:v>
                </c:pt>
                <c:pt idx="3979">
                  <c:v>2097.9</c:v>
                </c:pt>
                <c:pt idx="3980">
                  <c:v>2098</c:v>
                </c:pt>
                <c:pt idx="3981">
                  <c:v>2098.1</c:v>
                </c:pt>
                <c:pt idx="3982">
                  <c:v>2098.1999999999998</c:v>
                </c:pt>
                <c:pt idx="3983">
                  <c:v>2098.3000000000002</c:v>
                </c:pt>
                <c:pt idx="3984">
                  <c:v>2098.4</c:v>
                </c:pt>
                <c:pt idx="3985">
                  <c:v>2098.5</c:v>
                </c:pt>
                <c:pt idx="3986">
                  <c:v>2098.6</c:v>
                </c:pt>
                <c:pt idx="3987">
                  <c:v>2098.6999999999998</c:v>
                </c:pt>
                <c:pt idx="3988">
                  <c:v>2098.8000000000002</c:v>
                </c:pt>
                <c:pt idx="3989">
                  <c:v>2098.9</c:v>
                </c:pt>
                <c:pt idx="3990">
                  <c:v>2099</c:v>
                </c:pt>
                <c:pt idx="3991">
                  <c:v>2099.1</c:v>
                </c:pt>
                <c:pt idx="3992">
                  <c:v>2099.1999999999998</c:v>
                </c:pt>
                <c:pt idx="3993">
                  <c:v>2099.3000000000002</c:v>
                </c:pt>
                <c:pt idx="3994">
                  <c:v>2099.4</c:v>
                </c:pt>
                <c:pt idx="3995">
                  <c:v>2099.5</c:v>
                </c:pt>
                <c:pt idx="3996">
                  <c:v>2099.6</c:v>
                </c:pt>
                <c:pt idx="3997">
                  <c:v>2099.6999999999998</c:v>
                </c:pt>
                <c:pt idx="3998">
                  <c:v>2099.8000000000002</c:v>
                </c:pt>
                <c:pt idx="3999">
                  <c:v>2099.9</c:v>
                </c:pt>
                <c:pt idx="4000">
                  <c:v>2100</c:v>
                </c:pt>
                <c:pt idx="4001">
                  <c:v>2100.1</c:v>
                </c:pt>
                <c:pt idx="4002">
                  <c:v>2100.1999999999998</c:v>
                </c:pt>
                <c:pt idx="4003">
                  <c:v>2100.3000000000002</c:v>
                </c:pt>
                <c:pt idx="4004">
                  <c:v>2100.4</c:v>
                </c:pt>
                <c:pt idx="4005">
                  <c:v>2100.5</c:v>
                </c:pt>
                <c:pt idx="4006">
                  <c:v>2100.6</c:v>
                </c:pt>
                <c:pt idx="4007">
                  <c:v>2100.6999999999998</c:v>
                </c:pt>
                <c:pt idx="4008">
                  <c:v>2100.8000000000002</c:v>
                </c:pt>
                <c:pt idx="4009">
                  <c:v>2100.9</c:v>
                </c:pt>
                <c:pt idx="4010">
                  <c:v>2101</c:v>
                </c:pt>
                <c:pt idx="4011">
                  <c:v>2101.1</c:v>
                </c:pt>
                <c:pt idx="4012">
                  <c:v>2101.1999999999998</c:v>
                </c:pt>
                <c:pt idx="4013">
                  <c:v>2101.3000000000002</c:v>
                </c:pt>
                <c:pt idx="4014">
                  <c:v>2101.4</c:v>
                </c:pt>
                <c:pt idx="4015">
                  <c:v>2101.5</c:v>
                </c:pt>
                <c:pt idx="4016">
                  <c:v>2101.6</c:v>
                </c:pt>
                <c:pt idx="4017">
                  <c:v>2101.6999999999998</c:v>
                </c:pt>
                <c:pt idx="4018">
                  <c:v>2101.8000000000002</c:v>
                </c:pt>
                <c:pt idx="4019">
                  <c:v>2101.9</c:v>
                </c:pt>
                <c:pt idx="4020">
                  <c:v>2102</c:v>
                </c:pt>
                <c:pt idx="4021">
                  <c:v>2102.1</c:v>
                </c:pt>
                <c:pt idx="4022">
                  <c:v>2102.1999999999998</c:v>
                </c:pt>
                <c:pt idx="4023">
                  <c:v>2102.3000000000002</c:v>
                </c:pt>
                <c:pt idx="4024">
                  <c:v>2102.4</c:v>
                </c:pt>
                <c:pt idx="4025">
                  <c:v>2102.5</c:v>
                </c:pt>
                <c:pt idx="4026">
                  <c:v>2102.6</c:v>
                </c:pt>
                <c:pt idx="4027">
                  <c:v>2102.6999999999998</c:v>
                </c:pt>
                <c:pt idx="4028">
                  <c:v>2102.8000000000002</c:v>
                </c:pt>
                <c:pt idx="4029">
                  <c:v>2102.9</c:v>
                </c:pt>
                <c:pt idx="4030">
                  <c:v>2103</c:v>
                </c:pt>
                <c:pt idx="4031">
                  <c:v>2103.1</c:v>
                </c:pt>
                <c:pt idx="4032">
                  <c:v>2103.1999999999998</c:v>
                </c:pt>
                <c:pt idx="4033">
                  <c:v>2103.3000000000002</c:v>
                </c:pt>
                <c:pt idx="4034">
                  <c:v>2103.4</c:v>
                </c:pt>
                <c:pt idx="4035">
                  <c:v>2103.5</c:v>
                </c:pt>
                <c:pt idx="4036">
                  <c:v>2103.6</c:v>
                </c:pt>
                <c:pt idx="4037">
                  <c:v>2103.6999999999998</c:v>
                </c:pt>
                <c:pt idx="4038">
                  <c:v>2103.8000000000002</c:v>
                </c:pt>
                <c:pt idx="4039">
                  <c:v>2103.9</c:v>
                </c:pt>
                <c:pt idx="4040">
                  <c:v>2104</c:v>
                </c:pt>
                <c:pt idx="4041">
                  <c:v>2104.1</c:v>
                </c:pt>
                <c:pt idx="4042">
                  <c:v>2104.1999999999998</c:v>
                </c:pt>
                <c:pt idx="4043">
                  <c:v>2104.3000000000002</c:v>
                </c:pt>
                <c:pt idx="4044">
                  <c:v>2104.4</c:v>
                </c:pt>
                <c:pt idx="4045">
                  <c:v>2104.5</c:v>
                </c:pt>
                <c:pt idx="4046">
                  <c:v>2104.6</c:v>
                </c:pt>
                <c:pt idx="4047">
                  <c:v>2104.6999999999998</c:v>
                </c:pt>
                <c:pt idx="4048">
                  <c:v>2104.8000000000002</c:v>
                </c:pt>
                <c:pt idx="4049">
                  <c:v>2104.9</c:v>
                </c:pt>
                <c:pt idx="4050">
                  <c:v>2105</c:v>
                </c:pt>
                <c:pt idx="4051">
                  <c:v>2105.1</c:v>
                </c:pt>
                <c:pt idx="4052">
                  <c:v>2105.1999999999998</c:v>
                </c:pt>
                <c:pt idx="4053">
                  <c:v>2105.3000000000002</c:v>
                </c:pt>
                <c:pt idx="4054">
                  <c:v>2105.4</c:v>
                </c:pt>
                <c:pt idx="4055">
                  <c:v>2105.5</c:v>
                </c:pt>
                <c:pt idx="4056">
                  <c:v>2105.6</c:v>
                </c:pt>
                <c:pt idx="4057">
                  <c:v>2105.6999999999998</c:v>
                </c:pt>
                <c:pt idx="4058">
                  <c:v>2105.8000000000002</c:v>
                </c:pt>
                <c:pt idx="4059">
                  <c:v>2105.9</c:v>
                </c:pt>
                <c:pt idx="4060">
                  <c:v>2106</c:v>
                </c:pt>
                <c:pt idx="4061">
                  <c:v>2106.1</c:v>
                </c:pt>
                <c:pt idx="4062">
                  <c:v>2106.1999999999998</c:v>
                </c:pt>
                <c:pt idx="4063">
                  <c:v>2106.3000000000002</c:v>
                </c:pt>
                <c:pt idx="4064">
                  <c:v>2106.4</c:v>
                </c:pt>
                <c:pt idx="4065">
                  <c:v>2106.5</c:v>
                </c:pt>
                <c:pt idx="4066">
                  <c:v>2106.6</c:v>
                </c:pt>
                <c:pt idx="4067">
                  <c:v>2106.6999999999998</c:v>
                </c:pt>
                <c:pt idx="4068">
                  <c:v>2106.8000000000002</c:v>
                </c:pt>
                <c:pt idx="4069">
                  <c:v>2106.9</c:v>
                </c:pt>
                <c:pt idx="4070">
                  <c:v>2107</c:v>
                </c:pt>
                <c:pt idx="4071">
                  <c:v>2107.1</c:v>
                </c:pt>
                <c:pt idx="4072">
                  <c:v>2107.1999999999998</c:v>
                </c:pt>
                <c:pt idx="4073">
                  <c:v>2107.3000000000002</c:v>
                </c:pt>
                <c:pt idx="4074">
                  <c:v>2107.4</c:v>
                </c:pt>
                <c:pt idx="4075">
                  <c:v>2107.5</c:v>
                </c:pt>
                <c:pt idx="4076">
                  <c:v>2107.6</c:v>
                </c:pt>
                <c:pt idx="4077">
                  <c:v>2107.6999999999998</c:v>
                </c:pt>
                <c:pt idx="4078">
                  <c:v>2107.8000000000002</c:v>
                </c:pt>
                <c:pt idx="4079">
                  <c:v>2107.9</c:v>
                </c:pt>
                <c:pt idx="4080">
                  <c:v>2108</c:v>
                </c:pt>
                <c:pt idx="4081">
                  <c:v>2108.1</c:v>
                </c:pt>
                <c:pt idx="4082">
                  <c:v>2108.1999999999998</c:v>
                </c:pt>
                <c:pt idx="4083">
                  <c:v>2108.3000000000002</c:v>
                </c:pt>
                <c:pt idx="4084">
                  <c:v>2108.4</c:v>
                </c:pt>
                <c:pt idx="4085">
                  <c:v>2108.5</c:v>
                </c:pt>
                <c:pt idx="4086">
                  <c:v>2108.6</c:v>
                </c:pt>
                <c:pt idx="4087">
                  <c:v>2108.6999999999998</c:v>
                </c:pt>
                <c:pt idx="4088">
                  <c:v>2108.8000000000002</c:v>
                </c:pt>
                <c:pt idx="4089">
                  <c:v>2108.9</c:v>
                </c:pt>
                <c:pt idx="4090">
                  <c:v>2109</c:v>
                </c:pt>
                <c:pt idx="4091">
                  <c:v>2109.1</c:v>
                </c:pt>
                <c:pt idx="4092">
                  <c:v>2109.1999999999998</c:v>
                </c:pt>
                <c:pt idx="4093">
                  <c:v>2109.3000000000002</c:v>
                </c:pt>
                <c:pt idx="4094">
                  <c:v>2109.4</c:v>
                </c:pt>
                <c:pt idx="4095">
                  <c:v>2109.5</c:v>
                </c:pt>
                <c:pt idx="4096">
                  <c:v>2109.6</c:v>
                </c:pt>
                <c:pt idx="4097">
                  <c:v>2109.6999999999998</c:v>
                </c:pt>
                <c:pt idx="4098">
                  <c:v>2109.8000000000002</c:v>
                </c:pt>
                <c:pt idx="4099">
                  <c:v>2109.9</c:v>
                </c:pt>
                <c:pt idx="4100">
                  <c:v>2110</c:v>
                </c:pt>
                <c:pt idx="4101">
                  <c:v>2110.1</c:v>
                </c:pt>
                <c:pt idx="4102">
                  <c:v>2110.1999999999998</c:v>
                </c:pt>
                <c:pt idx="4103">
                  <c:v>2110.3000000000002</c:v>
                </c:pt>
                <c:pt idx="4104">
                  <c:v>2110.4</c:v>
                </c:pt>
                <c:pt idx="4105">
                  <c:v>2110.5</c:v>
                </c:pt>
                <c:pt idx="4106">
                  <c:v>2110.6</c:v>
                </c:pt>
                <c:pt idx="4107">
                  <c:v>2110.6999999999998</c:v>
                </c:pt>
                <c:pt idx="4108">
                  <c:v>2110.8000000000002</c:v>
                </c:pt>
                <c:pt idx="4109">
                  <c:v>2110.9</c:v>
                </c:pt>
                <c:pt idx="4110">
                  <c:v>2111</c:v>
                </c:pt>
                <c:pt idx="4111">
                  <c:v>2111.1</c:v>
                </c:pt>
                <c:pt idx="4112">
                  <c:v>2111.1999999999998</c:v>
                </c:pt>
                <c:pt idx="4113">
                  <c:v>2111.3000000000002</c:v>
                </c:pt>
                <c:pt idx="4114">
                  <c:v>2111.4</c:v>
                </c:pt>
                <c:pt idx="4115">
                  <c:v>2111.5</c:v>
                </c:pt>
                <c:pt idx="4116">
                  <c:v>2111.6</c:v>
                </c:pt>
                <c:pt idx="4117">
                  <c:v>2111.6999999999998</c:v>
                </c:pt>
                <c:pt idx="4118">
                  <c:v>2111.8000000000002</c:v>
                </c:pt>
                <c:pt idx="4119">
                  <c:v>2111.9</c:v>
                </c:pt>
                <c:pt idx="4120">
                  <c:v>2112</c:v>
                </c:pt>
                <c:pt idx="4121">
                  <c:v>2112.1</c:v>
                </c:pt>
                <c:pt idx="4122">
                  <c:v>2112.1999999999998</c:v>
                </c:pt>
                <c:pt idx="4123">
                  <c:v>2112.3000000000002</c:v>
                </c:pt>
                <c:pt idx="4124">
                  <c:v>2112.4</c:v>
                </c:pt>
                <c:pt idx="4125">
                  <c:v>2112.5</c:v>
                </c:pt>
                <c:pt idx="4126">
                  <c:v>2112.6</c:v>
                </c:pt>
                <c:pt idx="4127">
                  <c:v>2112.6999999999998</c:v>
                </c:pt>
                <c:pt idx="4128">
                  <c:v>2112.8000000000002</c:v>
                </c:pt>
                <c:pt idx="4129">
                  <c:v>2112.9</c:v>
                </c:pt>
                <c:pt idx="4130">
                  <c:v>2113</c:v>
                </c:pt>
                <c:pt idx="4131">
                  <c:v>2113.1</c:v>
                </c:pt>
                <c:pt idx="4132">
                  <c:v>2113.1999999999998</c:v>
                </c:pt>
                <c:pt idx="4133">
                  <c:v>2113.3000000000002</c:v>
                </c:pt>
                <c:pt idx="4134">
                  <c:v>2113.4</c:v>
                </c:pt>
                <c:pt idx="4135">
                  <c:v>2113.5</c:v>
                </c:pt>
                <c:pt idx="4136">
                  <c:v>2113.6</c:v>
                </c:pt>
                <c:pt idx="4137">
                  <c:v>2113.6999999999998</c:v>
                </c:pt>
                <c:pt idx="4138">
                  <c:v>2113.8000000000002</c:v>
                </c:pt>
                <c:pt idx="4139">
                  <c:v>2113.9</c:v>
                </c:pt>
                <c:pt idx="4140">
                  <c:v>2114</c:v>
                </c:pt>
                <c:pt idx="4141">
                  <c:v>2114.1</c:v>
                </c:pt>
                <c:pt idx="4142">
                  <c:v>2114.1999999999998</c:v>
                </c:pt>
                <c:pt idx="4143">
                  <c:v>2114.3000000000002</c:v>
                </c:pt>
                <c:pt idx="4144">
                  <c:v>2114.4</c:v>
                </c:pt>
                <c:pt idx="4145">
                  <c:v>2114.5</c:v>
                </c:pt>
                <c:pt idx="4146">
                  <c:v>2114.6</c:v>
                </c:pt>
                <c:pt idx="4147">
                  <c:v>2114.6999999999998</c:v>
                </c:pt>
                <c:pt idx="4148">
                  <c:v>2114.8000000000002</c:v>
                </c:pt>
                <c:pt idx="4149">
                  <c:v>2114.9</c:v>
                </c:pt>
                <c:pt idx="4150">
                  <c:v>2115</c:v>
                </c:pt>
                <c:pt idx="4151">
                  <c:v>2115.1</c:v>
                </c:pt>
                <c:pt idx="4152">
                  <c:v>2115.1999999999998</c:v>
                </c:pt>
                <c:pt idx="4153">
                  <c:v>2115.3000000000002</c:v>
                </c:pt>
                <c:pt idx="4154">
                  <c:v>2115.4</c:v>
                </c:pt>
                <c:pt idx="4155">
                  <c:v>2115.5</c:v>
                </c:pt>
                <c:pt idx="4156">
                  <c:v>2115.6</c:v>
                </c:pt>
                <c:pt idx="4157">
                  <c:v>2115.6999999999998</c:v>
                </c:pt>
                <c:pt idx="4158">
                  <c:v>2115.8000000000002</c:v>
                </c:pt>
                <c:pt idx="4159">
                  <c:v>2115.9</c:v>
                </c:pt>
                <c:pt idx="4160">
                  <c:v>2116</c:v>
                </c:pt>
                <c:pt idx="4161">
                  <c:v>2116.1</c:v>
                </c:pt>
                <c:pt idx="4162">
                  <c:v>2116.1999999999998</c:v>
                </c:pt>
                <c:pt idx="4163">
                  <c:v>2116.3000000000002</c:v>
                </c:pt>
                <c:pt idx="4164">
                  <c:v>2116.4</c:v>
                </c:pt>
                <c:pt idx="4165">
                  <c:v>2116.5</c:v>
                </c:pt>
                <c:pt idx="4166">
                  <c:v>2116.6</c:v>
                </c:pt>
                <c:pt idx="4167">
                  <c:v>2116.6999999999998</c:v>
                </c:pt>
                <c:pt idx="4168">
                  <c:v>2116.8000000000002</c:v>
                </c:pt>
                <c:pt idx="4169">
                  <c:v>2116.9</c:v>
                </c:pt>
                <c:pt idx="4170">
                  <c:v>2117</c:v>
                </c:pt>
                <c:pt idx="4171">
                  <c:v>2117.1</c:v>
                </c:pt>
                <c:pt idx="4172">
                  <c:v>2117.1999999999998</c:v>
                </c:pt>
                <c:pt idx="4173">
                  <c:v>2117.3000000000002</c:v>
                </c:pt>
                <c:pt idx="4174">
                  <c:v>2117.4</c:v>
                </c:pt>
                <c:pt idx="4175">
                  <c:v>2117.5</c:v>
                </c:pt>
                <c:pt idx="4176">
                  <c:v>2117.6</c:v>
                </c:pt>
                <c:pt idx="4177">
                  <c:v>2117.6999999999998</c:v>
                </c:pt>
                <c:pt idx="4178">
                  <c:v>2117.8000000000002</c:v>
                </c:pt>
                <c:pt idx="4179">
                  <c:v>2117.9</c:v>
                </c:pt>
                <c:pt idx="4180">
                  <c:v>2118</c:v>
                </c:pt>
                <c:pt idx="4181">
                  <c:v>2118.1</c:v>
                </c:pt>
                <c:pt idx="4182">
                  <c:v>2118.1999999999998</c:v>
                </c:pt>
                <c:pt idx="4183">
                  <c:v>2118.3000000000002</c:v>
                </c:pt>
                <c:pt idx="4184">
                  <c:v>2118.4</c:v>
                </c:pt>
                <c:pt idx="4185">
                  <c:v>2118.5</c:v>
                </c:pt>
                <c:pt idx="4186">
                  <c:v>2118.6</c:v>
                </c:pt>
                <c:pt idx="4187">
                  <c:v>2118.6999999999998</c:v>
                </c:pt>
                <c:pt idx="4188">
                  <c:v>2118.8000000000002</c:v>
                </c:pt>
                <c:pt idx="4189">
                  <c:v>2118.9</c:v>
                </c:pt>
                <c:pt idx="4190">
                  <c:v>2119</c:v>
                </c:pt>
                <c:pt idx="4191">
                  <c:v>2119.1</c:v>
                </c:pt>
                <c:pt idx="4192">
                  <c:v>2119.1999999999998</c:v>
                </c:pt>
                <c:pt idx="4193">
                  <c:v>2119.3000000000002</c:v>
                </c:pt>
                <c:pt idx="4194">
                  <c:v>2119.4</c:v>
                </c:pt>
                <c:pt idx="4195">
                  <c:v>2119.5</c:v>
                </c:pt>
                <c:pt idx="4196">
                  <c:v>2119.6</c:v>
                </c:pt>
                <c:pt idx="4197">
                  <c:v>2119.6999999999998</c:v>
                </c:pt>
                <c:pt idx="4198">
                  <c:v>2119.8000000000002</c:v>
                </c:pt>
                <c:pt idx="4199">
                  <c:v>2119.9</c:v>
                </c:pt>
                <c:pt idx="4200">
                  <c:v>2120</c:v>
                </c:pt>
                <c:pt idx="4201">
                  <c:v>2120.1</c:v>
                </c:pt>
                <c:pt idx="4202">
                  <c:v>2120.1999999999998</c:v>
                </c:pt>
                <c:pt idx="4203">
                  <c:v>2120.3000000000002</c:v>
                </c:pt>
                <c:pt idx="4204">
                  <c:v>2120.4</c:v>
                </c:pt>
                <c:pt idx="4205">
                  <c:v>2120.5</c:v>
                </c:pt>
                <c:pt idx="4206">
                  <c:v>2120.6</c:v>
                </c:pt>
                <c:pt idx="4207">
                  <c:v>2120.6999999999998</c:v>
                </c:pt>
                <c:pt idx="4208">
                  <c:v>2120.8000000000002</c:v>
                </c:pt>
                <c:pt idx="4209">
                  <c:v>2120.9</c:v>
                </c:pt>
                <c:pt idx="4210">
                  <c:v>2121</c:v>
                </c:pt>
                <c:pt idx="4211">
                  <c:v>2121.1</c:v>
                </c:pt>
                <c:pt idx="4212">
                  <c:v>2121.1999999999998</c:v>
                </c:pt>
                <c:pt idx="4213">
                  <c:v>2121.3000000000002</c:v>
                </c:pt>
                <c:pt idx="4214">
                  <c:v>2121.4</c:v>
                </c:pt>
                <c:pt idx="4215">
                  <c:v>2121.5</c:v>
                </c:pt>
                <c:pt idx="4216">
                  <c:v>2121.6</c:v>
                </c:pt>
                <c:pt idx="4217">
                  <c:v>2121.6999999999998</c:v>
                </c:pt>
                <c:pt idx="4218">
                  <c:v>2121.8000000000002</c:v>
                </c:pt>
                <c:pt idx="4219">
                  <c:v>2121.9</c:v>
                </c:pt>
                <c:pt idx="4220">
                  <c:v>2122</c:v>
                </c:pt>
                <c:pt idx="4221">
                  <c:v>2122.1</c:v>
                </c:pt>
                <c:pt idx="4222">
                  <c:v>2122.1999999999998</c:v>
                </c:pt>
                <c:pt idx="4223">
                  <c:v>2122.3000000000002</c:v>
                </c:pt>
                <c:pt idx="4224">
                  <c:v>2122.4</c:v>
                </c:pt>
                <c:pt idx="4225">
                  <c:v>2122.5</c:v>
                </c:pt>
                <c:pt idx="4226">
                  <c:v>2122.6</c:v>
                </c:pt>
                <c:pt idx="4227">
                  <c:v>2122.6999999999998</c:v>
                </c:pt>
                <c:pt idx="4228">
                  <c:v>2122.8000000000002</c:v>
                </c:pt>
                <c:pt idx="4229">
                  <c:v>2122.9</c:v>
                </c:pt>
                <c:pt idx="4230">
                  <c:v>2123</c:v>
                </c:pt>
                <c:pt idx="4231">
                  <c:v>2123.1</c:v>
                </c:pt>
                <c:pt idx="4232">
                  <c:v>2123.1999999999998</c:v>
                </c:pt>
                <c:pt idx="4233">
                  <c:v>2123.3000000000002</c:v>
                </c:pt>
                <c:pt idx="4234">
                  <c:v>2123.4</c:v>
                </c:pt>
                <c:pt idx="4235">
                  <c:v>2123.5</c:v>
                </c:pt>
                <c:pt idx="4236">
                  <c:v>2123.6</c:v>
                </c:pt>
                <c:pt idx="4237">
                  <c:v>2123.6999999999998</c:v>
                </c:pt>
                <c:pt idx="4238">
                  <c:v>2123.8000000000002</c:v>
                </c:pt>
                <c:pt idx="4239">
                  <c:v>2123.9</c:v>
                </c:pt>
                <c:pt idx="4240">
                  <c:v>2124</c:v>
                </c:pt>
                <c:pt idx="4241">
                  <c:v>2124.1</c:v>
                </c:pt>
                <c:pt idx="4242">
                  <c:v>2124.1999999999998</c:v>
                </c:pt>
                <c:pt idx="4243">
                  <c:v>2124.3000000000002</c:v>
                </c:pt>
                <c:pt idx="4244">
                  <c:v>2124.4</c:v>
                </c:pt>
                <c:pt idx="4245">
                  <c:v>2124.5</c:v>
                </c:pt>
                <c:pt idx="4246">
                  <c:v>2124.6</c:v>
                </c:pt>
                <c:pt idx="4247">
                  <c:v>2124.6999999999998</c:v>
                </c:pt>
                <c:pt idx="4248">
                  <c:v>2124.8000000000002</c:v>
                </c:pt>
                <c:pt idx="4249">
                  <c:v>2124.9</c:v>
                </c:pt>
                <c:pt idx="4250">
                  <c:v>2125</c:v>
                </c:pt>
                <c:pt idx="4251">
                  <c:v>2125.1</c:v>
                </c:pt>
                <c:pt idx="4252">
                  <c:v>2125.1999999999998</c:v>
                </c:pt>
                <c:pt idx="4253">
                  <c:v>2125.3000000000002</c:v>
                </c:pt>
                <c:pt idx="4254">
                  <c:v>2125.4</c:v>
                </c:pt>
                <c:pt idx="4255">
                  <c:v>2125.5</c:v>
                </c:pt>
                <c:pt idx="4256">
                  <c:v>2125.6</c:v>
                </c:pt>
                <c:pt idx="4257">
                  <c:v>2125.6999999999998</c:v>
                </c:pt>
                <c:pt idx="4258">
                  <c:v>2125.8000000000002</c:v>
                </c:pt>
                <c:pt idx="4259">
                  <c:v>2125.9</c:v>
                </c:pt>
                <c:pt idx="4260">
                  <c:v>2126</c:v>
                </c:pt>
                <c:pt idx="4261">
                  <c:v>2126.1</c:v>
                </c:pt>
                <c:pt idx="4262">
                  <c:v>2126.1999999999998</c:v>
                </c:pt>
                <c:pt idx="4263">
                  <c:v>2126.3000000000002</c:v>
                </c:pt>
                <c:pt idx="4264">
                  <c:v>2126.4</c:v>
                </c:pt>
                <c:pt idx="4265">
                  <c:v>2126.5</c:v>
                </c:pt>
                <c:pt idx="4266">
                  <c:v>2126.6</c:v>
                </c:pt>
                <c:pt idx="4267">
                  <c:v>2126.6999999999998</c:v>
                </c:pt>
                <c:pt idx="4268">
                  <c:v>2126.8000000000002</c:v>
                </c:pt>
                <c:pt idx="4269">
                  <c:v>2126.9</c:v>
                </c:pt>
                <c:pt idx="4270">
                  <c:v>2127</c:v>
                </c:pt>
                <c:pt idx="4271">
                  <c:v>2127.1</c:v>
                </c:pt>
                <c:pt idx="4272">
                  <c:v>2127.1999999999998</c:v>
                </c:pt>
                <c:pt idx="4273">
                  <c:v>2127.3000000000002</c:v>
                </c:pt>
                <c:pt idx="4274">
                  <c:v>2127.4</c:v>
                </c:pt>
                <c:pt idx="4275">
                  <c:v>2127.5</c:v>
                </c:pt>
                <c:pt idx="4276">
                  <c:v>2127.6</c:v>
                </c:pt>
                <c:pt idx="4277">
                  <c:v>2127.6999999999998</c:v>
                </c:pt>
                <c:pt idx="4278">
                  <c:v>2127.8000000000002</c:v>
                </c:pt>
                <c:pt idx="4279">
                  <c:v>2127.9</c:v>
                </c:pt>
                <c:pt idx="4280">
                  <c:v>2128</c:v>
                </c:pt>
                <c:pt idx="4281">
                  <c:v>2128.1</c:v>
                </c:pt>
                <c:pt idx="4282">
                  <c:v>2128.1999999999998</c:v>
                </c:pt>
                <c:pt idx="4283">
                  <c:v>2128.3000000000002</c:v>
                </c:pt>
                <c:pt idx="4284">
                  <c:v>2128.4</c:v>
                </c:pt>
                <c:pt idx="4285">
                  <c:v>2128.5</c:v>
                </c:pt>
                <c:pt idx="4286">
                  <c:v>2128.6</c:v>
                </c:pt>
                <c:pt idx="4287">
                  <c:v>2128.6999999999998</c:v>
                </c:pt>
                <c:pt idx="4288">
                  <c:v>2128.8000000000002</c:v>
                </c:pt>
                <c:pt idx="4289">
                  <c:v>2128.9</c:v>
                </c:pt>
                <c:pt idx="4290">
                  <c:v>2129</c:v>
                </c:pt>
                <c:pt idx="4291">
                  <c:v>2129.1</c:v>
                </c:pt>
                <c:pt idx="4292">
                  <c:v>2129.1999999999998</c:v>
                </c:pt>
                <c:pt idx="4293">
                  <c:v>2129.3000000000002</c:v>
                </c:pt>
                <c:pt idx="4294">
                  <c:v>2129.4</c:v>
                </c:pt>
                <c:pt idx="4295">
                  <c:v>2129.5</c:v>
                </c:pt>
                <c:pt idx="4296">
                  <c:v>2129.6</c:v>
                </c:pt>
                <c:pt idx="4297">
                  <c:v>2129.6999999999998</c:v>
                </c:pt>
                <c:pt idx="4298">
                  <c:v>2129.8000000000002</c:v>
                </c:pt>
                <c:pt idx="4299">
                  <c:v>2129.9</c:v>
                </c:pt>
                <c:pt idx="4300">
                  <c:v>2130</c:v>
                </c:pt>
                <c:pt idx="4301">
                  <c:v>2130.1</c:v>
                </c:pt>
                <c:pt idx="4302">
                  <c:v>2130.1999999999998</c:v>
                </c:pt>
                <c:pt idx="4303">
                  <c:v>2130.3000000000002</c:v>
                </c:pt>
                <c:pt idx="4304">
                  <c:v>2130.4</c:v>
                </c:pt>
                <c:pt idx="4305">
                  <c:v>2130.5</c:v>
                </c:pt>
                <c:pt idx="4306">
                  <c:v>2130.6</c:v>
                </c:pt>
                <c:pt idx="4307">
                  <c:v>2130.6999999999998</c:v>
                </c:pt>
                <c:pt idx="4308">
                  <c:v>2130.8000000000002</c:v>
                </c:pt>
                <c:pt idx="4309">
                  <c:v>2130.9</c:v>
                </c:pt>
                <c:pt idx="4310">
                  <c:v>2131</c:v>
                </c:pt>
                <c:pt idx="4311">
                  <c:v>2131.1</c:v>
                </c:pt>
                <c:pt idx="4312">
                  <c:v>2131.1999999999998</c:v>
                </c:pt>
                <c:pt idx="4313">
                  <c:v>2131.3000000000002</c:v>
                </c:pt>
                <c:pt idx="4314">
                  <c:v>2131.4</c:v>
                </c:pt>
                <c:pt idx="4315">
                  <c:v>2131.5</c:v>
                </c:pt>
                <c:pt idx="4316">
                  <c:v>2131.6</c:v>
                </c:pt>
                <c:pt idx="4317">
                  <c:v>2131.6999999999998</c:v>
                </c:pt>
                <c:pt idx="4318">
                  <c:v>2131.8000000000002</c:v>
                </c:pt>
                <c:pt idx="4319">
                  <c:v>2131.9</c:v>
                </c:pt>
                <c:pt idx="4320">
                  <c:v>2132</c:v>
                </c:pt>
                <c:pt idx="4321">
                  <c:v>2132.1</c:v>
                </c:pt>
                <c:pt idx="4322">
                  <c:v>2132.1999999999998</c:v>
                </c:pt>
                <c:pt idx="4323">
                  <c:v>2132.3000000000002</c:v>
                </c:pt>
                <c:pt idx="4324">
                  <c:v>2132.4</c:v>
                </c:pt>
                <c:pt idx="4325">
                  <c:v>2132.5</c:v>
                </c:pt>
                <c:pt idx="4326">
                  <c:v>2132.6</c:v>
                </c:pt>
                <c:pt idx="4327">
                  <c:v>2132.6999999999998</c:v>
                </c:pt>
                <c:pt idx="4328">
                  <c:v>2132.8000000000002</c:v>
                </c:pt>
                <c:pt idx="4329">
                  <c:v>2132.9</c:v>
                </c:pt>
                <c:pt idx="4330">
                  <c:v>2133</c:v>
                </c:pt>
                <c:pt idx="4331">
                  <c:v>2133.1</c:v>
                </c:pt>
                <c:pt idx="4332">
                  <c:v>2133.1999999999998</c:v>
                </c:pt>
                <c:pt idx="4333">
                  <c:v>2133.3000000000002</c:v>
                </c:pt>
                <c:pt idx="4334">
                  <c:v>2133.4</c:v>
                </c:pt>
                <c:pt idx="4335">
                  <c:v>2133.5</c:v>
                </c:pt>
                <c:pt idx="4336">
                  <c:v>2133.6</c:v>
                </c:pt>
                <c:pt idx="4337">
                  <c:v>2133.6999999999998</c:v>
                </c:pt>
                <c:pt idx="4338">
                  <c:v>2133.8000000000002</c:v>
                </c:pt>
                <c:pt idx="4339">
                  <c:v>2133.9</c:v>
                </c:pt>
                <c:pt idx="4340">
                  <c:v>2134</c:v>
                </c:pt>
                <c:pt idx="4341">
                  <c:v>2134.1</c:v>
                </c:pt>
                <c:pt idx="4342">
                  <c:v>2134.1999999999998</c:v>
                </c:pt>
                <c:pt idx="4343">
                  <c:v>2134.3000000000002</c:v>
                </c:pt>
                <c:pt idx="4344">
                  <c:v>2134.4</c:v>
                </c:pt>
                <c:pt idx="4345">
                  <c:v>2134.5</c:v>
                </c:pt>
                <c:pt idx="4346">
                  <c:v>2134.6</c:v>
                </c:pt>
                <c:pt idx="4347">
                  <c:v>2134.6999999999998</c:v>
                </c:pt>
                <c:pt idx="4348">
                  <c:v>2134.8000000000002</c:v>
                </c:pt>
                <c:pt idx="4349">
                  <c:v>2134.9</c:v>
                </c:pt>
                <c:pt idx="4350">
                  <c:v>2135</c:v>
                </c:pt>
                <c:pt idx="4351">
                  <c:v>2135.1</c:v>
                </c:pt>
                <c:pt idx="4352">
                  <c:v>2135.1999999999998</c:v>
                </c:pt>
                <c:pt idx="4353">
                  <c:v>2135.3000000000002</c:v>
                </c:pt>
                <c:pt idx="4354">
                  <c:v>2135.4</c:v>
                </c:pt>
                <c:pt idx="4355">
                  <c:v>2135.5</c:v>
                </c:pt>
                <c:pt idx="4356">
                  <c:v>2135.6</c:v>
                </c:pt>
                <c:pt idx="4357">
                  <c:v>2135.6999999999998</c:v>
                </c:pt>
                <c:pt idx="4358">
                  <c:v>2135.8000000000002</c:v>
                </c:pt>
                <c:pt idx="4359">
                  <c:v>2135.9</c:v>
                </c:pt>
                <c:pt idx="4360">
                  <c:v>2136</c:v>
                </c:pt>
                <c:pt idx="4361">
                  <c:v>2136.1</c:v>
                </c:pt>
                <c:pt idx="4362">
                  <c:v>2136.1999999999998</c:v>
                </c:pt>
                <c:pt idx="4363">
                  <c:v>2136.3000000000002</c:v>
                </c:pt>
                <c:pt idx="4364">
                  <c:v>2136.4</c:v>
                </c:pt>
                <c:pt idx="4365">
                  <c:v>2136.5</c:v>
                </c:pt>
                <c:pt idx="4366">
                  <c:v>2136.6</c:v>
                </c:pt>
                <c:pt idx="4367">
                  <c:v>2136.6999999999998</c:v>
                </c:pt>
                <c:pt idx="4368">
                  <c:v>2136.8000000000002</c:v>
                </c:pt>
                <c:pt idx="4369">
                  <c:v>2136.9</c:v>
                </c:pt>
                <c:pt idx="4370">
                  <c:v>2137</c:v>
                </c:pt>
                <c:pt idx="4371">
                  <c:v>2137.1</c:v>
                </c:pt>
                <c:pt idx="4372">
                  <c:v>2137.1999999999998</c:v>
                </c:pt>
                <c:pt idx="4373">
                  <c:v>2137.3000000000002</c:v>
                </c:pt>
                <c:pt idx="4374">
                  <c:v>2137.4</c:v>
                </c:pt>
                <c:pt idx="4375">
                  <c:v>2137.5</c:v>
                </c:pt>
                <c:pt idx="4376">
                  <c:v>2137.6</c:v>
                </c:pt>
                <c:pt idx="4377">
                  <c:v>2137.6999999999998</c:v>
                </c:pt>
                <c:pt idx="4378">
                  <c:v>2137.8000000000002</c:v>
                </c:pt>
                <c:pt idx="4379">
                  <c:v>2137.9</c:v>
                </c:pt>
                <c:pt idx="4380">
                  <c:v>2138</c:v>
                </c:pt>
                <c:pt idx="4381">
                  <c:v>2138.1</c:v>
                </c:pt>
                <c:pt idx="4382">
                  <c:v>2138.1999999999998</c:v>
                </c:pt>
                <c:pt idx="4383">
                  <c:v>2138.3000000000002</c:v>
                </c:pt>
                <c:pt idx="4384">
                  <c:v>2138.4</c:v>
                </c:pt>
                <c:pt idx="4385">
                  <c:v>2138.5</c:v>
                </c:pt>
                <c:pt idx="4386">
                  <c:v>2138.6</c:v>
                </c:pt>
                <c:pt idx="4387">
                  <c:v>2138.6999999999998</c:v>
                </c:pt>
                <c:pt idx="4388">
                  <c:v>2138.8000000000002</c:v>
                </c:pt>
                <c:pt idx="4389">
                  <c:v>2138.9</c:v>
                </c:pt>
                <c:pt idx="4390">
                  <c:v>2139</c:v>
                </c:pt>
                <c:pt idx="4391">
                  <c:v>2139.1</c:v>
                </c:pt>
                <c:pt idx="4392">
                  <c:v>2139.1999999999998</c:v>
                </c:pt>
                <c:pt idx="4393">
                  <c:v>2139.3000000000002</c:v>
                </c:pt>
                <c:pt idx="4394">
                  <c:v>2139.4</c:v>
                </c:pt>
                <c:pt idx="4395">
                  <c:v>2139.5</c:v>
                </c:pt>
                <c:pt idx="4396">
                  <c:v>2139.6</c:v>
                </c:pt>
                <c:pt idx="4397">
                  <c:v>2139.6999999999998</c:v>
                </c:pt>
                <c:pt idx="4398">
                  <c:v>2139.8000000000002</c:v>
                </c:pt>
                <c:pt idx="4399">
                  <c:v>2139.9</c:v>
                </c:pt>
                <c:pt idx="4400">
                  <c:v>2140</c:v>
                </c:pt>
                <c:pt idx="4401">
                  <c:v>2140.1</c:v>
                </c:pt>
                <c:pt idx="4402">
                  <c:v>2140.1999999999998</c:v>
                </c:pt>
                <c:pt idx="4403">
                  <c:v>2140.3000000000002</c:v>
                </c:pt>
                <c:pt idx="4404">
                  <c:v>2140.4</c:v>
                </c:pt>
                <c:pt idx="4405">
                  <c:v>2140.5</c:v>
                </c:pt>
                <c:pt idx="4406">
                  <c:v>2140.6</c:v>
                </c:pt>
                <c:pt idx="4407">
                  <c:v>2140.6999999999998</c:v>
                </c:pt>
                <c:pt idx="4408">
                  <c:v>2140.8000000000002</c:v>
                </c:pt>
                <c:pt idx="4409">
                  <c:v>2140.9</c:v>
                </c:pt>
                <c:pt idx="4410">
                  <c:v>2141</c:v>
                </c:pt>
                <c:pt idx="4411">
                  <c:v>2141.1</c:v>
                </c:pt>
                <c:pt idx="4412">
                  <c:v>2141.1999999999998</c:v>
                </c:pt>
                <c:pt idx="4413">
                  <c:v>2141.3000000000002</c:v>
                </c:pt>
                <c:pt idx="4414">
                  <c:v>2141.4</c:v>
                </c:pt>
                <c:pt idx="4415">
                  <c:v>2141.5</c:v>
                </c:pt>
                <c:pt idx="4416">
                  <c:v>2141.6</c:v>
                </c:pt>
                <c:pt idx="4417">
                  <c:v>2141.6999999999998</c:v>
                </c:pt>
                <c:pt idx="4418">
                  <c:v>2141.8000000000002</c:v>
                </c:pt>
                <c:pt idx="4419">
                  <c:v>2141.9</c:v>
                </c:pt>
                <c:pt idx="4420">
                  <c:v>2142</c:v>
                </c:pt>
                <c:pt idx="4421">
                  <c:v>2142.1</c:v>
                </c:pt>
                <c:pt idx="4422">
                  <c:v>2142.1999999999998</c:v>
                </c:pt>
                <c:pt idx="4423">
                  <c:v>2142.3000000000002</c:v>
                </c:pt>
                <c:pt idx="4424">
                  <c:v>2142.4</c:v>
                </c:pt>
                <c:pt idx="4425">
                  <c:v>2142.5</c:v>
                </c:pt>
                <c:pt idx="4426">
                  <c:v>2142.6</c:v>
                </c:pt>
                <c:pt idx="4427">
                  <c:v>2142.6999999999998</c:v>
                </c:pt>
                <c:pt idx="4428">
                  <c:v>2142.8000000000002</c:v>
                </c:pt>
                <c:pt idx="4429">
                  <c:v>2142.9</c:v>
                </c:pt>
                <c:pt idx="4430">
                  <c:v>2143</c:v>
                </c:pt>
                <c:pt idx="4431">
                  <c:v>2143.1</c:v>
                </c:pt>
                <c:pt idx="4432">
                  <c:v>2143.1999999999998</c:v>
                </c:pt>
                <c:pt idx="4433">
                  <c:v>2143.3000000000002</c:v>
                </c:pt>
                <c:pt idx="4434">
                  <c:v>2143.4</c:v>
                </c:pt>
                <c:pt idx="4435">
                  <c:v>2143.5</c:v>
                </c:pt>
                <c:pt idx="4436">
                  <c:v>2143.6</c:v>
                </c:pt>
                <c:pt idx="4437">
                  <c:v>2143.6999999999998</c:v>
                </c:pt>
                <c:pt idx="4438">
                  <c:v>2143.8000000000002</c:v>
                </c:pt>
                <c:pt idx="4439">
                  <c:v>2143.9</c:v>
                </c:pt>
                <c:pt idx="4440">
                  <c:v>2144</c:v>
                </c:pt>
                <c:pt idx="4441">
                  <c:v>2144.1</c:v>
                </c:pt>
                <c:pt idx="4442">
                  <c:v>2144.1999999999998</c:v>
                </c:pt>
                <c:pt idx="4443">
                  <c:v>2144.3000000000002</c:v>
                </c:pt>
                <c:pt idx="4444">
                  <c:v>2144.4</c:v>
                </c:pt>
                <c:pt idx="4445">
                  <c:v>2144.5</c:v>
                </c:pt>
                <c:pt idx="4446">
                  <c:v>2144.6</c:v>
                </c:pt>
                <c:pt idx="4447">
                  <c:v>2144.6999999999998</c:v>
                </c:pt>
                <c:pt idx="4448">
                  <c:v>2144.8000000000002</c:v>
                </c:pt>
                <c:pt idx="4449">
                  <c:v>2144.9</c:v>
                </c:pt>
                <c:pt idx="4450">
                  <c:v>2145</c:v>
                </c:pt>
                <c:pt idx="4451">
                  <c:v>2145.1</c:v>
                </c:pt>
                <c:pt idx="4452">
                  <c:v>2145.1999999999998</c:v>
                </c:pt>
                <c:pt idx="4453">
                  <c:v>2145.3000000000002</c:v>
                </c:pt>
                <c:pt idx="4454">
                  <c:v>2145.4</c:v>
                </c:pt>
                <c:pt idx="4455">
                  <c:v>2145.5</c:v>
                </c:pt>
                <c:pt idx="4456">
                  <c:v>2145.6</c:v>
                </c:pt>
                <c:pt idx="4457">
                  <c:v>2145.6999999999998</c:v>
                </c:pt>
                <c:pt idx="4458">
                  <c:v>2145.8000000000002</c:v>
                </c:pt>
                <c:pt idx="4459">
                  <c:v>2145.9</c:v>
                </c:pt>
                <c:pt idx="4460">
                  <c:v>2146</c:v>
                </c:pt>
                <c:pt idx="4461">
                  <c:v>2146.1</c:v>
                </c:pt>
                <c:pt idx="4462">
                  <c:v>2146.1999999999998</c:v>
                </c:pt>
                <c:pt idx="4463">
                  <c:v>2146.3000000000002</c:v>
                </c:pt>
                <c:pt idx="4464">
                  <c:v>2146.4</c:v>
                </c:pt>
                <c:pt idx="4465">
                  <c:v>2146.5</c:v>
                </c:pt>
                <c:pt idx="4466">
                  <c:v>2146.6</c:v>
                </c:pt>
                <c:pt idx="4467">
                  <c:v>2146.6999999999998</c:v>
                </c:pt>
                <c:pt idx="4468">
                  <c:v>2146.8000000000002</c:v>
                </c:pt>
                <c:pt idx="4469">
                  <c:v>2146.9</c:v>
                </c:pt>
                <c:pt idx="4470">
                  <c:v>2147</c:v>
                </c:pt>
                <c:pt idx="4471">
                  <c:v>2147.1</c:v>
                </c:pt>
                <c:pt idx="4472">
                  <c:v>2147.1999999999998</c:v>
                </c:pt>
                <c:pt idx="4473">
                  <c:v>2147.3000000000002</c:v>
                </c:pt>
                <c:pt idx="4474">
                  <c:v>2147.4</c:v>
                </c:pt>
                <c:pt idx="4475">
                  <c:v>2147.5</c:v>
                </c:pt>
                <c:pt idx="4476">
                  <c:v>2147.6</c:v>
                </c:pt>
                <c:pt idx="4477">
                  <c:v>2147.6999999999998</c:v>
                </c:pt>
                <c:pt idx="4478">
                  <c:v>2147.8000000000002</c:v>
                </c:pt>
                <c:pt idx="4479">
                  <c:v>2147.9</c:v>
                </c:pt>
                <c:pt idx="4480">
                  <c:v>2148</c:v>
                </c:pt>
                <c:pt idx="4481">
                  <c:v>2148.1</c:v>
                </c:pt>
                <c:pt idx="4482">
                  <c:v>2148.1999999999998</c:v>
                </c:pt>
                <c:pt idx="4483">
                  <c:v>2148.3000000000002</c:v>
                </c:pt>
                <c:pt idx="4484">
                  <c:v>2148.4</c:v>
                </c:pt>
                <c:pt idx="4485">
                  <c:v>2148.5</c:v>
                </c:pt>
                <c:pt idx="4486">
                  <c:v>2148.6</c:v>
                </c:pt>
                <c:pt idx="4487">
                  <c:v>2148.6999999999998</c:v>
                </c:pt>
                <c:pt idx="4488">
                  <c:v>2148.8000000000002</c:v>
                </c:pt>
                <c:pt idx="4489">
                  <c:v>2148.9</c:v>
                </c:pt>
                <c:pt idx="4490">
                  <c:v>2149</c:v>
                </c:pt>
                <c:pt idx="4491">
                  <c:v>2149.1</c:v>
                </c:pt>
                <c:pt idx="4492">
                  <c:v>2149.1999999999998</c:v>
                </c:pt>
                <c:pt idx="4493">
                  <c:v>2149.3000000000002</c:v>
                </c:pt>
                <c:pt idx="4494">
                  <c:v>2149.4</c:v>
                </c:pt>
                <c:pt idx="4495">
                  <c:v>2149.5</c:v>
                </c:pt>
                <c:pt idx="4496">
                  <c:v>2149.6</c:v>
                </c:pt>
                <c:pt idx="4497">
                  <c:v>2149.6999999999998</c:v>
                </c:pt>
                <c:pt idx="4498">
                  <c:v>2149.8000000000002</c:v>
                </c:pt>
                <c:pt idx="4499">
                  <c:v>2149.9</c:v>
                </c:pt>
                <c:pt idx="4500">
                  <c:v>2150</c:v>
                </c:pt>
                <c:pt idx="4501">
                  <c:v>2150.1</c:v>
                </c:pt>
                <c:pt idx="4502">
                  <c:v>2150.1999999999998</c:v>
                </c:pt>
                <c:pt idx="4503">
                  <c:v>2150.3000000000002</c:v>
                </c:pt>
                <c:pt idx="4504">
                  <c:v>2150.4</c:v>
                </c:pt>
                <c:pt idx="4505">
                  <c:v>2150.5</c:v>
                </c:pt>
                <c:pt idx="4506">
                  <c:v>2150.6</c:v>
                </c:pt>
                <c:pt idx="4507">
                  <c:v>2150.6999999999998</c:v>
                </c:pt>
                <c:pt idx="4508">
                  <c:v>2150.8000000000002</c:v>
                </c:pt>
                <c:pt idx="4509">
                  <c:v>2150.9</c:v>
                </c:pt>
                <c:pt idx="4510">
                  <c:v>2151</c:v>
                </c:pt>
                <c:pt idx="4511">
                  <c:v>2151.1</c:v>
                </c:pt>
                <c:pt idx="4512">
                  <c:v>2151.1999999999998</c:v>
                </c:pt>
                <c:pt idx="4513">
                  <c:v>2151.3000000000002</c:v>
                </c:pt>
                <c:pt idx="4514">
                  <c:v>2151.4</c:v>
                </c:pt>
                <c:pt idx="4515">
                  <c:v>2151.5</c:v>
                </c:pt>
                <c:pt idx="4516">
                  <c:v>2151.6</c:v>
                </c:pt>
                <c:pt idx="4517">
                  <c:v>2151.6999999999998</c:v>
                </c:pt>
                <c:pt idx="4518">
                  <c:v>2151.8000000000002</c:v>
                </c:pt>
                <c:pt idx="4519">
                  <c:v>2151.9</c:v>
                </c:pt>
                <c:pt idx="4520">
                  <c:v>2152</c:v>
                </c:pt>
                <c:pt idx="4521">
                  <c:v>2152.1</c:v>
                </c:pt>
                <c:pt idx="4522">
                  <c:v>2152.1999999999998</c:v>
                </c:pt>
                <c:pt idx="4523">
                  <c:v>2152.3000000000002</c:v>
                </c:pt>
                <c:pt idx="4524">
                  <c:v>2152.4</c:v>
                </c:pt>
                <c:pt idx="4525">
                  <c:v>2152.5</c:v>
                </c:pt>
                <c:pt idx="4526">
                  <c:v>2152.6</c:v>
                </c:pt>
                <c:pt idx="4527">
                  <c:v>2152.6999999999998</c:v>
                </c:pt>
                <c:pt idx="4528">
                  <c:v>2152.8000000000002</c:v>
                </c:pt>
                <c:pt idx="4529">
                  <c:v>2152.9</c:v>
                </c:pt>
                <c:pt idx="4530">
                  <c:v>2153</c:v>
                </c:pt>
                <c:pt idx="4531">
                  <c:v>2153.1</c:v>
                </c:pt>
                <c:pt idx="4532">
                  <c:v>2153.1999999999998</c:v>
                </c:pt>
                <c:pt idx="4533">
                  <c:v>2153.3000000000002</c:v>
                </c:pt>
                <c:pt idx="4534">
                  <c:v>2153.4</c:v>
                </c:pt>
                <c:pt idx="4535">
                  <c:v>2153.5</c:v>
                </c:pt>
                <c:pt idx="4536">
                  <c:v>2153.6</c:v>
                </c:pt>
                <c:pt idx="4537">
                  <c:v>2153.6999999999998</c:v>
                </c:pt>
                <c:pt idx="4538">
                  <c:v>2153.8000000000002</c:v>
                </c:pt>
                <c:pt idx="4539">
                  <c:v>2153.9</c:v>
                </c:pt>
                <c:pt idx="4540">
                  <c:v>2154</c:v>
                </c:pt>
                <c:pt idx="4541">
                  <c:v>2154.1</c:v>
                </c:pt>
                <c:pt idx="4542">
                  <c:v>2154.1999999999998</c:v>
                </c:pt>
                <c:pt idx="4543">
                  <c:v>2154.3000000000002</c:v>
                </c:pt>
                <c:pt idx="4544">
                  <c:v>2154.4</c:v>
                </c:pt>
                <c:pt idx="4545">
                  <c:v>2154.5</c:v>
                </c:pt>
                <c:pt idx="4546">
                  <c:v>2154.6</c:v>
                </c:pt>
                <c:pt idx="4547">
                  <c:v>2154.6999999999998</c:v>
                </c:pt>
                <c:pt idx="4548">
                  <c:v>2154.8000000000002</c:v>
                </c:pt>
                <c:pt idx="4549">
                  <c:v>2154.9</c:v>
                </c:pt>
                <c:pt idx="4550">
                  <c:v>2155</c:v>
                </c:pt>
                <c:pt idx="4551">
                  <c:v>2155.1</c:v>
                </c:pt>
                <c:pt idx="4552">
                  <c:v>2155.1999999999998</c:v>
                </c:pt>
                <c:pt idx="4553">
                  <c:v>2155.3000000000002</c:v>
                </c:pt>
                <c:pt idx="4554">
                  <c:v>2155.4</c:v>
                </c:pt>
                <c:pt idx="4555">
                  <c:v>2155.5</c:v>
                </c:pt>
                <c:pt idx="4556">
                  <c:v>2155.6</c:v>
                </c:pt>
                <c:pt idx="4557">
                  <c:v>2155.6999999999998</c:v>
                </c:pt>
                <c:pt idx="4558">
                  <c:v>2155.8000000000002</c:v>
                </c:pt>
                <c:pt idx="4559">
                  <c:v>2155.9</c:v>
                </c:pt>
                <c:pt idx="4560">
                  <c:v>2156</c:v>
                </c:pt>
                <c:pt idx="4561">
                  <c:v>2156.1</c:v>
                </c:pt>
                <c:pt idx="4562">
                  <c:v>2156.1999999999998</c:v>
                </c:pt>
                <c:pt idx="4563">
                  <c:v>2156.3000000000002</c:v>
                </c:pt>
                <c:pt idx="4564">
                  <c:v>2156.4</c:v>
                </c:pt>
                <c:pt idx="4565">
                  <c:v>2156.5</c:v>
                </c:pt>
                <c:pt idx="4566">
                  <c:v>2156.6</c:v>
                </c:pt>
                <c:pt idx="4567">
                  <c:v>2156.6999999999998</c:v>
                </c:pt>
                <c:pt idx="4568">
                  <c:v>2156.8000000000002</c:v>
                </c:pt>
                <c:pt idx="4569">
                  <c:v>2156.9</c:v>
                </c:pt>
                <c:pt idx="4570">
                  <c:v>2157</c:v>
                </c:pt>
                <c:pt idx="4571">
                  <c:v>2157.1</c:v>
                </c:pt>
                <c:pt idx="4572">
                  <c:v>2157.1999999999998</c:v>
                </c:pt>
                <c:pt idx="4573">
                  <c:v>2157.3000000000002</c:v>
                </c:pt>
                <c:pt idx="4574">
                  <c:v>2157.4</c:v>
                </c:pt>
                <c:pt idx="4575">
                  <c:v>2157.5</c:v>
                </c:pt>
                <c:pt idx="4576">
                  <c:v>2157.6</c:v>
                </c:pt>
                <c:pt idx="4577">
                  <c:v>2157.6999999999998</c:v>
                </c:pt>
                <c:pt idx="4578">
                  <c:v>2157.8000000000002</c:v>
                </c:pt>
                <c:pt idx="4579">
                  <c:v>2157.9</c:v>
                </c:pt>
                <c:pt idx="4580">
                  <c:v>2158</c:v>
                </c:pt>
                <c:pt idx="4581">
                  <c:v>2158.1</c:v>
                </c:pt>
                <c:pt idx="4582">
                  <c:v>2158.1999999999998</c:v>
                </c:pt>
                <c:pt idx="4583">
                  <c:v>2158.3000000000002</c:v>
                </c:pt>
                <c:pt idx="4584">
                  <c:v>2158.4</c:v>
                </c:pt>
                <c:pt idx="4585">
                  <c:v>2158.5</c:v>
                </c:pt>
                <c:pt idx="4586">
                  <c:v>2158.6</c:v>
                </c:pt>
                <c:pt idx="4587">
                  <c:v>2158.6999999999998</c:v>
                </c:pt>
                <c:pt idx="4588">
                  <c:v>2158.8000000000002</c:v>
                </c:pt>
                <c:pt idx="4589">
                  <c:v>2158.9</c:v>
                </c:pt>
                <c:pt idx="4590">
                  <c:v>2159</c:v>
                </c:pt>
                <c:pt idx="4591">
                  <c:v>2159.1</c:v>
                </c:pt>
                <c:pt idx="4592">
                  <c:v>2159.1999999999998</c:v>
                </c:pt>
                <c:pt idx="4593">
                  <c:v>2159.3000000000002</c:v>
                </c:pt>
                <c:pt idx="4594">
                  <c:v>2159.4</c:v>
                </c:pt>
                <c:pt idx="4595">
                  <c:v>2159.5</c:v>
                </c:pt>
                <c:pt idx="4596">
                  <c:v>2159.6</c:v>
                </c:pt>
                <c:pt idx="4597">
                  <c:v>2159.6999999999998</c:v>
                </c:pt>
                <c:pt idx="4598">
                  <c:v>2159.8000000000002</c:v>
                </c:pt>
                <c:pt idx="4599">
                  <c:v>2159.9</c:v>
                </c:pt>
                <c:pt idx="4600">
                  <c:v>2160</c:v>
                </c:pt>
                <c:pt idx="4601">
                  <c:v>2160.1</c:v>
                </c:pt>
                <c:pt idx="4602">
                  <c:v>2160.1999999999998</c:v>
                </c:pt>
                <c:pt idx="4603">
                  <c:v>2160.3000000000002</c:v>
                </c:pt>
                <c:pt idx="4604">
                  <c:v>2160.4</c:v>
                </c:pt>
                <c:pt idx="4605">
                  <c:v>2160.5</c:v>
                </c:pt>
                <c:pt idx="4606">
                  <c:v>2160.6</c:v>
                </c:pt>
                <c:pt idx="4607">
                  <c:v>2160.6999999999998</c:v>
                </c:pt>
                <c:pt idx="4608">
                  <c:v>2160.8000000000002</c:v>
                </c:pt>
                <c:pt idx="4609">
                  <c:v>2160.9</c:v>
                </c:pt>
                <c:pt idx="4610">
                  <c:v>2161</c:v>
                </c:pt>
                <c:pt idx="4611">
                  <c:v>2161.1</c:v>
                </c:pt>
                <c:pt idx="4612">
                  <c:v>2161.1999999999998</c:v>
                </c:pt>
                <c:pt idx="4613">
                  <c:v>2161.3000000000002</c:v>
                </c:pt>
                <c:pt idx="4614">
                  <c:v>2161.4</c:v>
                </c:pt>
                <c:pt idx="4615">
                  <c:v>2161.5</c:v>
                </c:pt>
                <c:pt idx="4616">
                  <c:v>2161.6</c:v>
                </c:pt>
                <c:pt idx="4617">
                  <c:v>2161.6999999999998</c:v>
                </c:pt>
                <c:pt idx="4618">
                  <c:v>2161.8000000000002</c:v>
                </c:pt>
                <c:pt idx="4619">
                  <c:v>2161.9</c:v>
                </c:pt>
                <c:pt idx="4620">
                  <c:v>2162</c:v>
                </c:pt>
                <c:pt idx="4621">
                  <c:v>2162.1</c:v>
                </c:pt>
                <c:pt idx="4622">
                  <c:v>2162.1999999999998</c:v>
                </c:pt>
                <c:pt idx="4623">
                  <c:v>2162.3000000000002</c:v>
                </c:pt>
                <c:pt idx="4624">
                  <c:v>2162.4</c:v>
                </c:pt>
                <c:pt idx="4625">
                  <c:v>2162.5</c:v>
                </c:pt>
                <c:pt idx="4626">
                  <c:v>2162.6</c:v>
                </c:pt>
                <c:pt idx="4627">
                  <c:v>2162.6999999999998</c:v>
                </c:pt>
                <c:pt idx="4628">
                  <c:v>2162.8000000000002</c:v>
                </c:pt>
                <c:pt idx="4629">
                  <c:v>2162.9</c:v>
                </c:pt>
                <c:pt idx="4630">
                  <c:v>2163</c:v>
                </c:pt>
                <c:pt idx="4631">
                  <c:v>2163.1</c:v>
                </c:pt>
                <c:pt idx="4632">
                  <c:v>2163.1999999999998</c:v>
                </c:pt>
                <c:pt idx="4633">
                  <c:v>2163.3000000000002</c:v>
                </c:pt>
                <c:pt idx="4634">
                  <c:v>2163.4</c:v>
                </c:pt>
                <c:pt idx="4635">
                  <c:v>2163.5</c:v>
                </c:pt>
                <c:pt idx="4636">
                  <c:v>2163.6</c:v>
                </c:pt>
                <c:pt idx="4637">
                  <c:v>2163.6999999999998</c:v>
                </c:pt>
                <c:pt idx="4638">
                  <c:v>2163.8000000000002</c:v>
                </c:pt>
                <c:pt idx="4639">
                  <c:v>2163.9</c:v>
                </c:pt>
                <c:pt idx="4640">
                  <c:v>2164</c:v>
                </c:pt>
                <c:pt idx="4641">
                  <c:v>2164.1</c:v>
                </c:pt>
                <c:pt idx="4642">
                  <c:v>2164.1999999999998</c:v>
                </c:pt>
                <c:pt idx="4643">
                  <c:v>2164.3000000000002</c:v>
                </c:pt>
                <c:pt idx="4644">
                  <c:v>2164.4</c:v>
                </c:pt>
                <c:pt idx="4645">
                  <c:v>2164.5</c:v>
                </c:pt>
                <c:pt idx="4646">
                  <c:v>2164.6</c:v>
                </c:pt>
                <c:pt idx="4647">
                  <c:v>2164.6999999999998</c:v>
                </c:pt>
                <c:pt idx="4648">
                  <c:v>2164.8000000000002</c:v>
                </c:pt>
                <c:pt idx="4649">
                  <c:v>2164.9</c:v>
                </c:pt>
                <c:pt idx="4650">
                  <c:v>2165</c:v>
                </c:pt>
                <c:pt idx="4651">
                  <c:v>2165.1</c:v>
                </c:pt>
                <c:pt idx="4652">
                  <c:v>2165.1999999999998</c:v>
                </c:pt>
                <c:pt idx="4653">
                  <c:v>2165.3000000000002</c:v>
                </c:pt>
                <c:pt idx="4654">
                  <c:v>2165.4</c:v>
                </c:pt>
                <c:pt idx="4655">
                  <c:v>2165.5</c:v>
                </c:pt>
                <c:pt idx="4656">
                  <c:v>2165.6</c:v>
                </c:pt>
                <c:pt idx="4657">
                  <c:v>2165.6999999999998</c:v>
                </c:pt>
                <c:pt idx="4658">
                  <c:v>2165.8000000000002</c:v>
                </c:pt>
                <c:pt idx="4659">
                  <c:v>2165.9</c:v>
                </c:pt>
                <c:pt idx="4660">
                  <c:v>2166</c:v>
                </c:pt>
                <c:pt idx="4661">
                  <c:v>2166.1</c:v>
                </c:pt>
                <c:pt idx="4662">
                  <c:v>2166.1999999999998</c:v>
                </c:pt>
                <c:pt idx="4663">
                  <c:v>2166.3000000000002</c:v>
                </c:pt>
                <c:pt idx="4664">
                  <c:v>2166.4</c:v>
                </c:pt>
                <c:pt idx="4665">
                  <c:v>2166.5</c:v>
                </c:pt>
                <c:pt idx="4666">
                  <c:v>2166.6</c:v>
                </c:pt>
                <c:pt idx="4667">
                  <c:v>2166.6999999999998</c:v>
                </c:pt>
                <c:pt idx="4668">
                  <c:v>2166.8000000000002</c:v>
                </c:pt>
                <c:pt idx="4669">
                  <c:v>2166.9</c:v>
                </c:pt>
                <c:pt idx="4670">
                  <c:v>2167</c:v>
                </c:pt>
                <c:pt idx="4671">
                  <c:v>2167.1</c:v>
                </c:pt>
                <c:pt idx="4672">
                  <c:v>2167.1999999999998</c:v>
                </c:pt>
                <c:pt idx="4673">
                  <c:v>2167.3000000000002</c:v>
                </c:pt>
                <c:pt idx="4674">
                  <c:v>2167.4</c:v>
                </c:pt>
                <c:pt idx="4675">
                  <c:v>2167.5</c:v>
                </c:pt>
                <c:pt idx="4676">
                  <c:v>2167.6</c:v>
                </c:pt>
                <c:pt idx="4677">
                  <c:v>2167.6999999999998</c:v>
                </c:pt>
                <c:pt idx="4678">
                  <c:v>2167.8000000000002</c:v>
                </c:pt>
                <c:pt idx="4679">
                  <c:v>2167.9</c:v>
                </c:pt>
                <c:pt idx="4680">
                  <c:v>2168</c:v>
                </c:pt>
                <c:pt idx="4681">
                  <c:v>2168.1</c:v>
                </c:pt>
                <c:pt idx="4682">
                  <c:v>2168.1999999999998</c:v>
                </c:pt>
                <c:pt idx="4683">
                  <c:v>2168.3000000000002</c:v>
                </c:pt>
                <c:pt idx="4684">
                  <c:v>2168.4</c:v>
                </c:pt>
                <c:pt idx="4685">
                  <c:v>2168.5</c:v>
                </c:pt>
                <c:pt idx="4686">
                  <c:v>2168.6</c:v>
                </c:pt>
                <c:pt idx="4687">
                  <c:v>2168.6999999999998</c:v>
                </c:pt>
                <c:pt idx="4688">
                  <c:v>2168.8000000000002</c:v>
                </c:pt>
                <c:pt idx="4689">
                  <c:v>2168.9</c:v>
                </c:pt>
                <c:pt idx="4690">
                  <c:v>2169</c:v>
                </c:pt>
                <c:pt idx="4691">
                  <c:v>2169.1</c:v>
                </c:pt>
                <c:pt idx="4692">
                  <c:v>2169.1999999999998</c:v>
                </c:pt>
                <c:pt idx="4693">
                  <c:v>2169.3000000000002</c:v>
                </c:pt>
                <c:pt idx="4694">
                  <c:v>2169.4</c:v>
                </c:pt>
                <c:pt idx="4695">
                  <c:v>2169.5</c:v>
                </c:pt>
                <c:pt idx="4696">
                  <c:v>2169.6</c:v>
                </c:pt>
                <c:pt idx="4697">
                  <c:v>2169.6999999999998</c:v>
                </c:pt>
                <c:pt idx="4698">
                  <c:v>2169.8000000000002</c:v>
                </c:pt>
                <c:pt idx="4699">
                  <c:v>2169.9</c:v>
                </c:pt>
                <c:pt idx="4700">
                  <c:v>2170</c:v>
                </c:pt>
                <c:pt idx="4701">
                  <c:v>2170.1</c:v>
                </c:pt>
                <c:pt idx="4702">
                  <c:v>2170.1999999999998</c:v>
                </c:pt>
                <c:pt idx="4703">
                  <c:v>2170.3000000000002</c:v>
                </c:pt>
                <c:pt idx="4704">
                  <c:v>2170.4</c:v>
                </c:pt>
                <c:pt idx="4705">
                  <c:v>2170.5</c:v>
                </c:pt>
                <c:pt idx="4706">
                  <c:v>2170.6</c:v>
                </c:pt>
                <c:pt idx="4707">
                  <c:v>2170.6999999999998</c:v>
                </c:pt>
                <c:pt idx="4708">
                  <c:v>2170.8000000000002</c:v>
                </c:pt>
                <c:pt idx="4709">
                  <c:v>2170.9</c:v>
                </c:pt>
                <c:pt idx="4710">
                  <c:v>2171</c:v>
                </c:pt>
                <c:pt idx="4711">
                  <c:v>2171.1</c:v>
                </c:pt>
                <c:pt idx="4712">
                  <c:v>2171.1999999999998</c:v>
                </c:pt>
                <c:pt idx="4713">
                  <c:v>2171.3000000000002</c:v>
                </c:pt>
                <c:pt idx="4714">
                  <c:v>2171.4</c:v>
                </c:pt>
                <c:pt idx="4715">
                  <c:v>2171.5</c:v>
                </c:pt>
                <c:pt idx="4716">
                  <c:v>2171.6</c:v>
                </c:pt>
                <c:pt idx="4717">
                  <c:v>2171.6999999999998</c:v>
                </c:pt>
                <c:pt idx="4718">
                  <c:v>2171.8000000000002</c:v>
                </c:pt>
                <c:pt idx="4719">
                  <c:v>2171.9</c:v>
                </c:pt>
                <c:pt idx="4720">
                  <c:v>2172</c:v>
                </c:pt>
                <c:pt idx="4721">
                  <c:v>2172.1</c:v>
                </c:pt>
                <c:pt idx="4722">
                  <c:v>2172.1999999999998</c:v>
                </c:pt>
                <c:pt idx="4723">
                  <c:v>2172.3000000000002</c:v>
                </c:pt>
                <c:pt idx="4724">
                  <c:v>2172.4</c:v>
                </c:pt>
                <c:pt idx="4725">
                  <c:v>2172.5</c:v>
                </c:pt>
                <c:pt idx="4726">
                  <c:v>2172.6</c:v>
                </c:pt>
                <c:pt idx="4727">
                  <c:v>2172.6999999999998</c:v>
                </c:pt>
                <c:pt idx="4728">
                  <c:v>2172.8000000000002</c:v>
                </c:pt>
                <c:pt idx="4729">
                  <c:v>2172.9</c:v>
                </c:pt>
                <c:pt idx="4730">
                  <c:v>2173</c:v>
                </c:pt>
                <c:pt idx="4731">
                  <c:v>2173.1</c:v>
                </c:pt>
                <c:pt idx="4732">
                  <c:v>2173.1999999999998</c:v>
                </c:pt>
                <c:pt idx="4733">
                  <c:v>2173.3000000000002</c:v>
                </c:pt>
                <c:pt idx="4734">
                  <c:v>2173.4</c:v>
                </c:pt>
                <c:pt idx="4735">
                  <c:v>2173.5</c:v>
                </c:pt>
                <c:pt idx="4736">
                  <c:v>2173.6</c:v>
                </c:pt>
                <c:pt idx="4737">
                  <c:v>2173.6999999999998</c:v>
                </c:pt>
                <c:pt idx="4738">
                  <c:v>2173.8000000000002</c:v>
                </c:pt>
                <c:pt idx="4739">
                  <c:v>2173.9</c:v>
                </c:pt>
                <c:pt idx="4740">
                  <c:v>2174</c:v>
                </c:pt>
                <c:pt idx="4741">
                  <c:v>2174.1</c:v>
                </c:pt>
                <c:pt idx="4742">
                  <c:v>2174.1999999999998</c:v>
                </c:pt>
                <c:pt idx="4743">
                  <c:v>2174.3000000000002</c:v>
                </c:pt>
                <c:pt idx="4744">
                  <c:v>2174.4</c:v>
                </c:pt>
                <c:pt idx="4745">
                  <c:v>2174.5</c:v>
                </c:pt>
                <c:pt idx="4746">
                  <c:v>2174.6</c:v>
                </c:pt>
                <c:pt idx="4747">
                  <c:v>2174.6999999999998</c:v>
                </c:pt>
                <c:pt idx="4748">
                  <c:v>2174.8000000000002</c:v>
                </c:pt>
                <c:pt idx="4749">
                  <c:v>2174.9</c:v>
                </c:pt>
                <c:pt idx="4750">
                  <c:v>2175</c:v>
                </c:pt>
                <c:pt idx="4751">
                  <c:v>2175.1</c:v>
                </c:pt>
                <c:pt idx="4752">
                  <c:v>2175.1999999999998</c:v>
                </c:pt>
                <c:pt idx="4753">
                  <c:v>2175.3000000000002</c:v>
                </c:pt>
                <c:pt idx="4754">
                  <c:v>2175.4</c:v>
                </c:pt>
                <c:pt idx="4755">
                  <c:v>2175.5</c:v>
                </c:pt>
                <c:pt idx="4756">
                  <c:v>2175.6</c:v>
                </c:pt>
                <c:pt idx="4757">
                  <c:v>2175.6999999999998</c:v>
                </c:pt>
                <c:pt idx="4758">
                  <c:v>2175.8000000000002</c:v>
                </c:pt>
                <c:pt idx="4759">
                  <c:v>2175.9</c:v>
                </c:pt>
                <c:pt idx="4760">
                  <c:v>2176</c:v>
                </c:pt>
                <c:pt idx="4761">
                  <c:v>2176.1</c:v>
                </c:pt>
                <c:pt idx="4762">
                  <c:v>2176.1999999999998</c:v>
                </c:pt>
                <c:pt idx="4763">
                  <c:v>2176.3000000000002</c:v>
                </c:pt>
                <c:pt idx="4764">
                  <c:v>2176.4</c:v>
                </c:pt>
                <c:pt idx="4765">
                  <c:v>2176.5</c:v>
                </c:pt>
                <c:pt idx="4766">
                  <c:v>2176.6</c:v>
                </c:pt>
                <c:pt idx="4767">
                  <c:v>2176.6999999999998</c:v>
                </c:pt>
                <c:pt idx="4768">
                  <c:v>2176.8000000000002</c:v>
                </c:pt>
                <c:pt idx="4769">
                  <c:v>2176.9</c:v>
                </c:pt>
                <c:pt idx="4770">
                  <c:v>2177</c:v>
                </c:pt>
                <c:pt idx="4771">
                  <c:v>2177.1</c:v>
                </c:pt>
                <c:pt idx="4772">
                  <c:v>2177.1999999999998</c:v>
                </c:pt>
                <c:pt idx="4773">
                  <c:v>2177.3000000000002</c:v>
                </c:pt>
                <c:pt idx="4774">
                  <c:v>2177.4</c:v>
                </c:pt>
                <c:pt idx="4775">
                  <c:v>2177.5</c:v>
                </c:pt>
                <c:pt idx="4776">
                  <c:v>2177.6</c:v>
                </c:pt>
                <c:pt idx="4777">
                  <c:v>2177.6999999999998</c:v>
                </c:pt>
                <c:pt idx="4778">
                  <c:v>2177.8000000000002</c:v>
                </c:pt>
                <c:pt idx="4779">
                  <c:v>2177.9</c:v>
                </c:pt>
                <c:pt idx="4780">
                  <c:v>2178</c:v>
                </c:pt>
                <c:pt idx="4781">
                  <c:v>2178.1</c:v>
                </c:pt>
                <c:pt idx="4782">
                  <c:v>2178.1999999999998</c:v>
                </c:pt>
                <c:pt idx="4783">
                  <c:v>2178.3000000000002</c:v>
                </c:pt>
                <c:pt idx="4784">
                  <c:v>2178.4</c:v>
                </c:pt>
                <c:pt idx="4785">
                  <c:v>2178.5</c:v>
                </c:pt>
                <c:pt idx="4786">
                  <c:v>2178.6</c:v>
                </c:pt>
                <c:pt idx="4787">
                  <c:v>2178.6999999999998</c:v>
                </c:pt>
                <c:pt idx="4788">
                  <c:v>2178.8000000000002</c:v>
                </c:pt>
                <c:pt idx="4789">
                  <c:v>2178.9</c:v>
                </c:pt>
                <c:pt idx="4790">
                  <c:v>2179</c:v>
                </c:pt>
                <c:pt idx="4791">
                  <c:v>2179.1</c:v>
                </c:pt>
                <c:pt idx="4792">
                  <c:v>2179.1999999999998</c:v>
                </c:pt>
                <c:pt idx="4793">
                  <c:v>2179.3000000000002</c:v>
                </c:pt>
                <c:pt idx="4794">
                  <c:v>2179.4</c:v>
                </c:pt>
                <c:pt idx="4795">
                  <c:v>2179.5</c:v>
                </c:pt>
                <c:pt idx="4796">
                  <c:v>2179.6</c:v>
                </c:pt>
                <c:pt idx="4797">
                  <c:v>2179.6999999999998</c:v>
                </c:pt>
                <c:pt idx="4798">
                  <c:v>2179.8000000000002</c:v>
                </c:pt>
                <c:pt idx="4799">
                  <c:v>2179.9</c:v>
                </c:pt>
                <c:pt idx="4800">
                  <c:v>2180</c:v>
                </c:pt>
                <c:pt idx="4801">
                  <c:v>2180.1</c:v>
                </c:pt>
                <c:pt idx="4802">
                  <c:v>2180.1999999999998</c:v>
                </c:pt>
                <c:pt idx="4803">
                  <c:v>2180.3000000000002</c:v>
                </c:pt>
                <c:pt idx="4804">
                  <c:v>2180.4</c:v>
                </c:pt>
                <c:pt idx="4805">
                  <c:v>2180.5</c:v>
                </c:pt>
                <c:pt idx="4806">
                  <c:v>2180.6</c:v>
                </c:pt>
                <c:pt idx="4807">
                  <c:v>2180.6999999999998</c:v>
                </c:pt>
                <c:pt idx="4808">
                  <c:v>2180.8000000000002</c:v>
                </c:pt>
                <c:pt idx="4809">
                  <c:v>2180.9</c:v>
                </c:pt>
                <c:pt idx="4810">
                  <c:v>2181</c:v>
                </c:pt>
                <c:pt idx="4811">
                  <c:v>2181.1</c:v>
                </c:pt>
                <c:pt idx="4812">
                  <c:v>2181.1999999999998</c:v>
                </c:pt>
                <c:pt idx="4813">
                  <c:v>2181.3000000000002</c:v>
                </c:pt>
                <c:pt idx="4814">
                  <c:v>2181.4</c:v>
                </c:pt>
                <c:pt idx="4815">
                  <c:v>2181.5</c:v>
                </c:pt>
                <c:pt idx="4816">
                  <c:v>2181.6</c:v>
                </c:pt>
                <c:pt idx="4817">
                  <c:v>2181.6999999999998</c:v>
                </c:pt>
                <c:pt idx="4818">
                  <c:v>2181.8000000000002</c:v>
                </c:pt>
                <c:pt idx="4819">
                  <c:v>2181.9</c:v>
                </c:pt>
                <c:pt idx="4820">
                  <c:v>2182</c:v>
                </c:pt>
                <c:pt idx="4821">
                  <c:v>2182.1</c:v>
                </c:pt>
                <c:pt idx="4822">
                  <c:v>2182.1999999999998</c:v>
                </c:pt>
                <c:pt idx="4823">
                  <c:v>2182.3000000000002</c:v>
                </c:pt>
                <c:pt idx="4824">
                  <c:v>2182.4</c:v>
                </c:pt>
                <c:pt idx="4825">
                  <c:v>2182.5</c:v>
                </c:pt>
                <c:pt idx="4826">
                  <c:v>2182.6</c:v>
                </c:pt>
                <c:pt idx="4827">
                  <c:v>2182.6999999999998</c:v>
                </c:pt>
                <c:pt idx="4828">
                  <c:v>2182.8000000000002</c:v>
                </c:pt>
                <c:pt idx="4829">
                  <c:v>2182.9</c:v>
                </c:pt>
                <c:pt idx="4830">
                  <c:v>2183</c:v>
                </c:pt>
                <c:pt idx="4831">
                  <c:v>2183.1</c:v>
                </c:pt>
                <c:pt idx="4832">
                  <c:v>2183.1999999999998</c:v>
                </c:pt>
                <c:pt idx="4833">
                  <c:v>2183.3000000000002</c:v>
                </c:pt>
                <c:pt idx="4834">
                  <c:v>2183.4</c:v>
                </c:pt>
                <c:pt idx="4835">
                  <c:v>2183.5</c:v>
                </c:pt>
                <c:pt idx="4836">
                  <c:v>2183.6</c:v>
                </c:pt>
                <c:pt idx="4837">
                  <c:v>2183.6999999999998</c:v>
                </c:pt>
                <c:pt idx="4838">
                  <c:v>2183.8000000000002</c:v>
                </c:pt>
                <c:pt idx="4839">
                  <c:v>2183.9</c:v>
                </c:pt>
                <c:pt idx="4840">
                  <c:v>2184</c:v>
                </c:pt>
                <c:pt idx="4841">
                  <c:v>2184.1</c:v>
                </c:pt>
                <c:pt idx="4842">
                  <c:v>2184.1999999999998</c:v>
                </c:pt>
                <c:pt idx="4843">
                  <c:v>2184.3000000000002</c:v>
                </c:pt>
                <c:pt idx="4844">
                  <c:v>2184.4</c:v>
                </c:pt>
                <c:pt idx="4845">
                  <c:v>2184.5</c:v>
                </c:pt>
                <c:pt idx="4846">
                  <c:v>2184.6</c:v>
                </c:pt>
                <c:pt idx="4847">
                  <c:v>2184.6999999999998</c:v>
                </c:pt>
                <c:pt idx="4848">
                  <c:v>2184.8000000000002</c:v>
                </c:pt>
                <c:pt idx="4849">
                  <c:v>2184.9</c:v>
                </c:pt>
                <c:pt idx="4850">
                  <c:v>2185</c:v>
                </c:pt>
                <c:pt idx="4851">
                  <c:v>2185.1</c:v>
                </c:pt>
                <c:pt idx="4852">
                  <c:v>2185.1999999999998</c:v>
                </c:pt>
                <c:pt idx="4853">
                  <c:v>2185.3000000000002</c:v>
                </c:pt>
                <c:pt idx="4854">
                  <c:v>2185.4</c:v>
                </c:pt>
                <c:pt idx="4855">
                  <c:v>2185.5</c:v>
                </c:pt>
                <c:pt idx="4856">
                  <c:v>2185.6</c:v>
                </c:pt>
                <c:pt idx="4857">
                  <c:v>2185.6999999999998</c:v>
                </c:pt>
                <c:pt idx="4858">
                  <c:v>2185.8000000000002</c:v>
                </c:pt>
                <c:pt idx="4859">
                  <c:v>2185.9</c:v>
                </c:pt>
                <c:pt idx="4860">
                  <c:v>2186</c:v>
                </c:pt>
                <c:pt idx="4861">
                  <c:v>2186.1</c:v>
                </c:pt>
                <c:pt idx="4862">
                  <c:v>2186.1999999999998</c:v>
                </c:pt>
                <c:pt idx="4863">
                  <c:v>2186.3000000000002</c:v>
                </c:pt>
                <c:pt idx="4864">
                  <c:v>2186.4</c:v>
                </c:pt>
                <c:pt idx="4865">
                  <c:v>2186.5</c:v>
                </c:pt>
                <c:pt idx="4866">
                  <c:v>2186.6</c:v>
                </c:pt>
                <c:pt idx="4867">
                  <c:v>2186.6999999999998</c:v>
                </c:pt>
                <c:pt idx="4868">
                  <c:v>2186.8000000000002</c:v>
                </c:pt>
                <c:pt idx="4869">
                  <c:v>2186.9</c:v>
                </c:pt>
                <c:pt idx="4870">
                  <c:v>2187</c:v>
                </c:pt>
                <c:pt idx="4871">
                  <c:v>2187.1</c:v>
                </c:pt>
                <c:pt idx="4872">
                  <c:v>2187.1999999999998</c:v>
                </c:pt>
                <c:pt idx="4873">
                  <c:v>2187.3000000000002</c:v>
                </c:pt>
                <c:pt idx="4874">
                  <c:v>2187.4</c:v>
                </c:pt>
                <c:pt idx="4875">
                  <c:v>2187.5</c:v>
                </c:pt>
                <c:pt idx="4876">
                  <c:v>2187.6</c:v>
                </c:pt>
                <c:pt idx="4877">
                  <c:v>2187.6999999999998</c:v>
                </c:pt>
                <c:pt idx="4878">
                  <c:v>2187.8000000000002</c:v>
                </c:pt>
                <c:pt idx="4879">
                  <c:v>2187.9</c:v>
                </c:pt>
                <c:pt idx="4880">
                  <c:v>2188</c:v>
                </c:pt>
                <c:pt idx="4881">
                  <c:v>2188.1</c:v>
                </c:pt>
                <c:pt idx="4882">
                  <c:v>2188.1999999999998</c:v>
                </c:pt>
                <c:pt idx="4883">
                  <c:v>2188.3000000000002</c:v>
                </c:pt>
                <c:pt idx="4884">
                  <c:v>2188.4</c:v>
                </c:pt>
                <c:pt idx="4885">
                  <c:v>2188.5</c:v>
                </c:pt>
                <c:pt idx="4886">
                  <c:v>2188.6</c:v>
                </c:pt>
                <c:pt idx="4887">
                  <c:v>2188.6999999999998</c:v>
                </c:pt>
                <c:pt idx="4888">
                  <c:v>2188.8000000000002</c:v>
                </c:pt>
                <c:pt idx="4889">
                  <c:v>2188.9</c:v>
                </c:pt>
                <c:pt idx="4890">
                  <c:v>2189</c:v>
                </c:pt>
                <c:pt idx="4891">
                  <c:v>2189.1</c:v>
                </c:pt>
                <c:pt idx="4892">
                  <c:v>2189.1999999999998</c:v>
                </c:pt>
                <c:pt idx="4893">
                  <c:v>2189.3000000000002</c:v>
                </c:pt>
                <c:pt idx="4894">
                  <c:v>2189.4</c:v>
                </c:pt>
                <c:pt idx="4895">
                  <c:v>2189.5</c:v>
                </c:pt>
                <c:pt idx="4896">
                  <c:v>2189.6</c:v>
                </c:pt>
                <c:pt idx="4897">
                  <c:v>2189.6999999999998</c:v>
                </c:pt>
                <c:pt idx="4898">
                  <c:v>2189.8000000000002</c:v>
                </c:pt>
                <c:pt idx="4899">
                  <c:v>2189.9</c:v>
                </c:pt>
                <c:pt idx="4900">
                  <c:v>2190</c:v>
                </c:pt>
                <c:pt idx="4901">
                  <c:v>2190.1</c:v>
                </c:pt>
                <c:pt idx="4902">
                  <c:v>2190.1999999999998</c:v>
                </c:pt>
                <c:pt idx="4903">
                  <c:v>2190.3000000000002</c:v>
                </c:pt>
                <c:pt idx="4904">
                  <c:v>2190.4</c:v>
                </c:pt>
                <c:pt idx="4905">
                  <c:v>2190.5</c:v>
                </c:pt>
                <c:pt idx="4906">
                  <c:v>2190.6</c:v>
                </c:pt>
                <c:pt idx="4907">
                  <c:v>2190.6999999999998</c:v>
                </c:pt>
                <c:pt idx="4908">
                  <c:v>2190.8000000000002</c:v>
                </c:pt>
                <c:pt idx="4909">
                  <c:v>2190.9</c:v>
                </c:pt>
                <c:pt idx="4910">
                  <c:v>2191</c:v>
                </c:pt>
                <c:pt idx="4911">
                  <c:v>2191.1</c:v>
                </c:pt>
                <c:pt idx="4912">
                  <c:v>2191.1999999999998</c:v>
                </c:pt>
                <c:pt idx="4913">
                  <c:v>2191.3000000000002</c:v>
                </c:pt>
                <c:pt idx="4914">
                  <c:v>2191.4</c:v>
                </c:pt>
                <c:pt idx="4915">
                  <c:v>2191.5</c:v>
                </c:pt>
                <c:pt idx="4916">
                  <c:v>2191.6</c:v>
                </c:pt>
                <c:pt idx="4917">
                  <c:v>2191.6999999999998</c:v>
                </c:pt>
                <c:pt idx="4918">
                  <c:v>2191.8000000000002</c:v>
                </c:pt>
                <c:pt idx="4919">
                  <c:v>2191.9</c:v>
                </c:pt>
                <c:pt idx="4920">
                  <c:v>2192</c:v>
                </c:pt>
                <c:pt idx="4921">
                  <c:v>2192.1</c:v>
                </c:pt>
                <c:pt idx="4922">
                  <c:v>2192.1999999999998</c:v>
                </c:pt>
                <c:pt idx="4923">
                  <c:v>2192.3000000000002</c:v>
                </c:pt>
                <c:pt idx="4924">
                  <c:v>2192.4</c:v>
                </c:pt>
                <c:pt idx="4925">
                  <c:v>2192.5</c:v>
                </c:pt>
                <c:pt idx="4926">
                  <c:v>2192.6</c:v>
                </c:pt>
                <c:pt idx="4927">
                  <c:v>2192.6999999999998</c:v>
                </c:pt>
                <c:pt idx="4928">
                  <c:v>2192.8000000000002</c:v>
                </c:pt>
                <c:pt idx="4929">
                  <c:v>2192.9</c:v>
                </c:pt>
                <c:pt idx="4930">
                  <c:v>2193</c:v>
                </c:pt>
                <c:pt idx="4931">
                  <c:v>2193.1</c:v>
                </c:pt>
                <c:pt idx="4932">
                  <c:v>2193.1999999999998</c:v>
                </c:pt>
                <c:pt idx="4933">
                  <c:v>2193.3000000000002</c:v>
                </c:pt>
                <c:pt idx="4934">
                  <c:v>2193.4</c:v>
                </c:pt>
                <c:pt idx="4935">
                  <c:v>2193.5</c:v>
                </c:pt>
                <c:pt idx="4936">
                  <c:v>2193.6</c:v>
                </c:pt>
                <c:pt idx="4937">
                  <c:v>2193.6999999999998</c:v>
                </c:pt>
                <c:pt idx="4938">
                  <c:v>2193.8000000000002</c:v>
                </c:pt>
                <c:pt idx="4939">
                  <c:v>2193.9</c:v>
                </c:pt>
                <c:pt idx="4940">
                  <c:v>2194</c:v>
                </c:pt>
                <c:pt idx="4941">
                  <c:v>2194.1</c:v>
                </c:pt>
                <c:pt idx="4942">
                  <c:v>2194.1999999999998</c:v>
                </c:pt>
                <c:pt idx="4943">
                  <c:v>2194.3000000000002</c:v>
                </c:pt>
                <c:pt idx="4944">
                  <c:v>2194.4</c:v>
                </c:pt>
                <c:pt idx="4945">
                  <c:v>2194.5</c:v>
                </c:pt>
                <c:pt idx="4946">
                  <c:v>2194.6</c:v>
                </c:pt>
                <c:pt idx="4947">
                  <c:v>2194.6999999999998</c:v>
                </c:pt>
                <c:pt idx="4948">
                  <c:v>2194.8000000000002</c:v>
                </c:pt>
                <c:pt idx="4949">
                  <c:v>2194.9</c:v>
                </c:pt>
                <c:pt idx="4950">
                  <c:v>2195</c:v>
                </c:pt>
                <c:pt idx="4951">
                  <c:v>2195.1</c:v>
                </c:pt>
                <c:pt idx="4952">
                  <c:v>2195.1999999999998</c:v>
                </c:pt>
                <c:pt idx="4953">
                  <c:v>2195.3000000000002</c:v>
                </c:pt>
                <c:pt idx="4954">
                  <c:v>2195.4</c:v>
                </c:pt>
                <c:pt idx="4955">
                  <c:v>2195.5</c:v>
                </c:pt>
                <c:pt idx="4956">
                  <c:v>2195.6</c:v>
                </c:pt>
                <c:pt idx="4957">
                  <c:v>2195.6999999999998</c:v>
                </c:pt>
                <c:pt idx="4958">
                  <c:v>2195.8000000000002</c:v>
                </c:pt>
                <c:pt idx="4959">
                  <c:v>2195.9</c:v>
                </c:pt>
                <c:pt idx="4960">
                  <c:v>2196</c:v>
                </c:pt>
                <c:pt idx="4961">
                  <c:v>2196.1</c:v>
                </c:pt>
                <c:pt idx="4962">
                  <c:v>2196.1999999999998</c:v>
                </c:pt>
                <c:pt idx="4963">
                  <c:v>2196.3000000000002</c:v>
                </c:pt>
                <c:pt idx="4964">
                  <c:v>2196.4</c:v>
                </c:pt>
                <c:pt idx="4965">
                  <c:v>2196.5</c:v>
                </c:pt>
                <c:pt idx="4966">
                  <c:v>2196.6</c:v>
                </c:pt>
                <c:pt idx="4967">
                  <c:v>2196.6999999999998</c:v>
                </c:pt>
                <c:pt idx="4968">
                  <c:v>2196.8000000000002</c:v>
                </c:pt>
                <c:pt idx="4969">
                  <c:v>2196.9</c:v>
                </c:pt>
                <c:pt idx="4970">
                  <c:v>2197</c:v>
                </c:pt>
                <c:pt idx="4971">
                  <c:v>2197.1</c:v>
                </c:pt>
                <c:pt idx="4972">
                  <c:v>2197.1999999999998</c:v>
                </c:pt>
                <c:pt idx="4973">
                  <c:v>2197.3000000000002</c:v>
                </c:pt>
                <c:pt idx="4974">
                  <c:v>2197.4</c:v>
                </c:pt>
                <c:pt idx="4975">
                  <c:v>2197.5</c:v>
                </c:pt>
                <c:pt idx="4976">
                  <c:v>2197.6</c:v>
                </c:pt>
                <c:pt idx="4977">
                  <c:v>2197.6999999999998</c:v>
                </c:pt>
                <c:pt idx="4978">
                  <c:v>2197.8000000000002</c:v>
                </c:pt>
                <c:pt idx="4979">
                  <c:v>2197.9</c:v>
                </c:pt>
                <c:pt idx="4980">
                  <c:v>2198</c:v>
                </c:pt>
                <c:pt idx="4981">
                  <c:v>2198.1</c:v>
                </c:pt>
                <c:pt idx="4982">
                  <c:v>2198.1999999999998</c:v>
                </c:pt>
                <c:pt idx="4983">
                  <c:v>2198.3000000000002</c:v>
                </c:pt>
                <c:pt idx="4984">
                  <c:v>2198.4</c:v>
                </c:pt>
                <c:pt idx="4985">
                  <c:v>2198.5</c:v>
                </c:pt>
                <c:pt idx="4986">
                  <c:v>2198.6</c:v>
                </c:pt>
                <c:pt idx="4987">
                  <c:v>2198.6999999999998</c:v>
                </c:pt>
                <c:pt idx="4988">
                  <c:v>2198.8000000000002</c:v>
                </c:pt>
                <c:pt idx="4989">
                  <c:v>2198.9</c:v>
                </c:pt>
                <c:pt idx="4990">
                  <c:v>2199</c:v>
                </c:pt>
                <c:pt idx="4991">
                  <c:v>2199.1</c:v>
                </c:pt>
                <c:pt idx="4992">
                  <c:v>2199.1999999999998</c:v>
                </c:pt>
                <c:pt idx="4993">
                  <c:v>2199.3000000000002</c:v>
                </c:pt>
                <c:pt idx="4994">
                  <c:v>2199.4</c:v>
                </c:pt>
                <c:pt idx="4995">
                  <c:v>2199.5</c:v>
                </c:pt>
                <c:pt idx="4996">
                  <c:v>2199.6</c:v>
                </c:pt>
                <c:pt idx="4997">
                  <c:v>2199.6999999999998</c:v>
                </c:pt>
                <c:pt idx="4998">
                  <c:v>2199.8000000000002</c:v>
                </c:pt>
                <c:pt idx="4999">
                  <c:v>2199.9</c:v>
                </c:pt>
                <c:pt idx="5000">
                  <c:v>2200</c:v>
                </c:pt>
              </c:numCache>
            </c:numRef>
          </c:xVal>
          <c:yVal>
            <c:numRef>
              <c:f>'Data for 83K'!$B$14:$B$17014</c:f>
              <c:numCache>
                <c:formatCode>0.000</c:formatCode>
                <c:ptCount val="17001"/>
                <c:pt idx="0">
                  <c:v>9.1524411913360068E-3</c:v>
                </c:pt>
                <c:pt idx="1">
                  <c:v>7.7421867094364044E-3</c:v>
                </c:pt>
                <c:pt idx="2">
                  <c:v>6.8536272168331852E-3</c:v>
                </c:pt>
                <c:pt idx="3">
                  <c:v>8.7173813714250745E-3</c:v>
                </c:pt>
                <c:pt idx="4">
                  <c:v>7.9627651068241087E-3</c:v>
                </c:pt>
                <c:pt idx="5">
                  <c:v>1.098062282861758E-2</c:v>
                </c:pt>
                <c:pt idx="6">
                  <c:v>1.3268862439368014E-2</c:v>
                </c:pt>
                <c:pt idx="7">
                  <c:v>1.100680227037059E-2</c:v>
                </c:pt>
                <c:pt idx="8">
                  <c:v>7.6218885457602853E-3</c:v>
                </c:pt>
                <c:pt idx="9">
                  <c:v>6.4314460813784608E-3</c:v>
                </c:pt>
                <c:pt idx="10">
                  <c:v>9.1329760019308801E-3</c:v>
                </c:pt>
                <c:pt idx="11">
                  <c:v>6.7796477991010845E-3</c:v>
                </c:pt>
                <c:pt idx="12">
                  <c:v>7.1401109339571745E-3</c:v>
                </c:pt>
                <c:pt idx="13">
                  <c:v>8.8467355201499939E-3</c:v>
                </c:pt>
                <c:pt idx="14">
                  <c:v>7.9836508305430945E-3</c:v>
                </c:pt>
                <c:pt idx="15">
                  <c:v>6.157402261885791E-3</c:v>
                </c:pt>
                <c:pt idx="16">
                  <c:v>6.3276654598828997E-3</c:v>
                </c:pt>
                <c:pt idx="17">
                  <c:v>9.720400003283107E-3</c:v>
                </c:pt>
                <c:pt idx="18">
                  <c:v>1.2133509251314824E-2</c:v>
                </c:pt>
                <c:pt idx="19">
                  <c:v>1.5020685411295998E-2</c:v>
                </c:pt>
                <c:pt idx="20">
                  <c:v>1.5038903039251201E-2</c:v>
                </c:pt>
                <c:pt idx="21">
                  <c:v>1.4637133515070353E-2</c:v>
                </c:pt>
                <c:pt idx="22">
                  <c:v>1.1232245846901794E-2</c:v>
                </c:pt>
                <c:pt idx="23">
                  <c:v>7.357862818814378E-3</c:v>
                </c:pt>
                <c:pt idx="24">
                  <c:v>4.8467088071450304E-3</c:v>
                </c:pt>
                <c:pt idx="25">
                  <c:v>4.4766804793411269E-3</c:v>
                </c:pt>
                <c:pt idx="26">
                  <c:v>6.5586329365361845E-3</c:v>
                </c:pt>
                <c:pt idx="27">
                  <c:v>8.0525139252564173E-3</c:v>
                </c:pt>
                <c:pt idx="28">
                  <c:v>5.5421185106296006E-3</c:v>
                </c:pt>
                <c:pt idx="29">
                  <c:v>5.7286189069039256E-3</c:v>
                </c:pt>
                <c:pt idx="30">
                  <c:v>6.7429007255457524E-3</c:v>
                </c:pt>
                <c:pt idx="31">
                  <c:v>4.4002825460318718E-3</c:v>
                </c:pt>
                <c:pt idx="32">
                  <c:v>6.5827270657253601E-3</c:v>
                </c:pt>
                <c:pt idx="33">
                  <c:v>9.2455290503289864E-3</c:v>
                </c:pt>
                <c:pt idx="34">
                  <c:v>1.0609533802232791E-2</c:v>
                </c:pt>
                <c:pt idx="35">
                  <c:v>1.0923362031786378E-2</c:v>
                </c:pt>
                <c:pt idx="36">
                  <c:v>1.2483329185354296E-2</c:v>
                </c:pt>
                <c:pt idx="37">
                  <c:v>9.9074107027550748E-3</c:v>
                </c:pt>
                <c:pt idx="38">
                  <c:v>8.4671089103634176E-3</c:v>
                </c:pt>
                <c:pt idx="39">
                  <c:v>5.6928947567118715E-3</c:v>
                </c:pt>
                <c:pt idx="40">
                  <c:v>2.9239247663764229E-3</c:v>
                </c:pt>
                <c:pt idx="41">
                  <c:v>5.0856125668467056E-3</c:v>
                </c:pt>
                <c:pt idx="42">
                  <c:v>5.4324901009826596E-4</c:v>
                </c:pt>
                <c:pt idx="43">
                  <c:v>2.9190083734057107E-3</c:v>
                </c:pt>
                <c:pt idx="44">
                  <c:v>5.0856125668467056E-3</c:v>
                </c:pt>
                <c:pt idx="45">
                  <c:v>4.8071845288088716E-3</c:v>
                </c:pt>
                <c:pt idx="46">
                  <c:v>6.4015673533712536E-3</c:v>
                </c:pt>
                <c:pt idx="47">
                  <c:v>6.2472891417507609E-3</c:v>
                </c:pt>
                <c:pt idx="48">
                  <c:v>6.114415611321763E-3</c:v>
                </c:pt>
                <c:pt idx="49">
                  <c:v>5.5302127543807251E-3</c:v>
                </c:pt>
                <c:pt idx="50">
                  <c:v>6.2737985873836189E-3</c:v>
                </c:pt>
                <c:pt idx="51">
                  <c:v>6.8316521240145084E-3</c:v>
                </c:pt>
                <c:pt idx="52">
                  <c:v>6.8660855610464056E-3</c:v>
                </c:pt>
                <c:pt idx="53">
                  <c:v>6.5619914169560362E-3</c:v>
                </c:pt>
                <c:pt idx="54">
                  <c:v>5.2660288306129116E-3</c:v>
                </c:pt>
                <c:pt idx="55">
                  <c:v>4.5667948004962733E-3</c:v>
                </c:pt>
                <c:pt idx="56">
                  <c:v>3.8868774448710891E-3</c:v>
                </c:pt>
                <c:pt idx="57">
                  <c:v>3.3767315329978282E-3</c:v>
                </c:pt>
                <c:pt idx="58">
                  <c:v>4.152589770896783E-3</c:v>
                </c:pt>
                <c:pt idx="59">
                  <c:v>5.9156480143059626E-3</c:v>
                </c:pt>
                <c:pt idx="60">
                  <c:v>5.9487924734583303E-3</c:v>
                </c:pt>
                <c:pt idx="61">
                  <c:v>6.5152678923721475E-3</c:v>
                </c:pt>
                <c:pt idx="62">
                  <c:v>7.8301430785121875E-3</c:v>
                </c:pt>
                <c:pt idx="63">
                  <c:v>7.2084168750165207E-3</c:v>
                </c:pt>
                <c:pt idx="64">
                  <c:v>6.9558264560592798E-3</c:v>
                </c:pt>
                <c:pt idx="65">
                  <c:v>9.8657420348653366E-3</c:v>
                </c:pt>
                <c:pt idx="66">
                  <c:v>8.0663081859869354E-3</c:v>
                </c:pt>
                <c:pt idx="67">
                  <c:v>4.5031408284219804E-3</c:v>
                </c:pt>
                <c:pt idx="68">
                  <c:v>5.0650196123800889E-3</c:v>
                </c:pt>
                <c:pt idx="69">
                  <c:v>7.0386433617299704E-3</c:v>
                </c:pt>
                <c:pt idx="70">
                  <c:v>4.9943118758033417E-3</c:v>
                </c:pt>
                <c:pt idx="71">
                  <c:v>8.7240625628561067E-3</c:v>
                </c:pt>
                <c:pt idx="72">
                  <c:v>1.1146060644649507E-2</c:v>
                </c:pt>
                <c:pt idx="73">
                  <c:v>1.0236789992684632E-2</c:v>
                </c:pt>
                <c:pt idx="74">
                  <c:v>7.3468455334898203E-3</c:v>
                </c:pt>
                <c:pt idx="75">
                  <c:v>8.9402580135449147E-3</c:v>
                </c:pt>
                <c:pt idx="76">
                  <c:v>6.6516311365137576E-3</c:v>
                </c:pt>
                <c:pt idx="77">
                  <c:v>7.6983288663128391E-3</c:v>
                </c:pt>
                <c:pt idx="78">
                  <c:v>5.1775788795903133E-3</c:v>
                </c:pt>
                <c:pt idx="79">
                  <c:v>7.4347314980717167E-3</c:v>
                </c:pt>
                <c:pt idx="80">
                  <c:v>4.4575209148907608E-3</c:v>
                </c:pt>
                <c:pt idx="81">
                  <c:v>7.0704887420449608E-3</c:v>
                </c:pt>
                <c:pt idx="82">
                  <c:v>6.8582105979113428E-3</c:v>
                </c:pt>
                <c:pt idx="83">
                  <c:v>8.74208182737541E-3</c:v>
                </c:pt>
                <c:pt idx="84">
                  <c:v>9.0162099520608371E-3</c:v>
                </c:pt>
                <c:pt idx="85">
                  <c:v>1.0985075907619234E-2</c:v>
                </c:pt>
                <c:pt idx="86">
                  <c:v>8.6513846660680252E-3</c:v>
                </c:pt>
                <c:pt idx="87">
                  <c:v>7.3388541747179481E-3</c:v>
                </c:pt>
                <c:pt idx="88">
                  <c:v>9.8092019030171854E-3</c:v>
                </c:pt>
                <c:pt idx="89">
                  <c:v>8.9352177429540755E-3</c:v>
                </c:pt>
                <c:pt idx="90">
                  <c:v>8.7704580630534532E-3</c:v>
                </c:pt>
                <c:pt idx="91">
                  <c:v>1.0692079509732576E-2</c:v>
                </c:pt>
                <c:pt idx="92">
                  <c:v>1.2928907489761519E-2</c:v>
                </c:pt>
                <c:pt idx="93">
                  <c:v>1.0248331760671435E-2</c:v>
                </c:pt>
                <c:pt idx="94">
                  <c:v>1.0157856172874381E-2</c:v>
                </c:pt>
                <c:pt idx="95">
                  <c:v>1.0244181764820968E-2</c:v>
                </c:pt>
                <c:pt idx="96">
                  <c:v>5.7135575804698408E-3</c:v>
                </c:pt>
                <c:pt idx="97">
                  <c:v>6.1138641584190185E-3</c:v>
                </c:pt>
                <c:pt idx="98">
                  <c:v>8.0593110094789797E-3</c:v>
                </c:pt>
                <c:pt idx="99">
                  <c:v>7.7699734549589389E-3</c:v>
                </c:pt>
                <c:pt idx="100">
                  <c:v>4.3686078499588022E-3</c:v>
                </c:pt>
                <c:pt idx="101">
                  <c:v>8.2635659778867374E-3</c:v>
                </c:pt>
                <c:pt idx="102">
                  <c:v>6.5865957455071228E-3</c:v>
                </c:pt>
                <c:pt idx="103">
                  <c:v>6.1492691434719077E-3</c:v>
                </c:pt>
                <c:pt idx="104">
                  <c:v>4.9229616612966815E-3</c:v>
                </c:pt>
                <c:pt idx="105">
                  <c:v>7.5043850711997645E-3</c:v>
                </c:pt>
                <c:pt idx="106">
                  <c:v>7.0490293299865442E-3</c:v>
                </c:pt>
                <c:pt idx="107">
                  <c:v>8.8310880431455227E-3</c:v>
                </c:pt>
                <c:pt idx="108">
                  <c:v>5.9540838973644117E-3</c:v>
                </c:pt>
                <c:pt idx="109">
                  <c:v>8.19407309785989E-3</c:v>
                </c:pt>
                <c:pt idx="110">
                  <c:v>1.1460296196152471E-2</c:v>
                </c:pt>
                <c:pt idx="111">
                  <c:v>1.0754165159121733E-2</c:v>
                </c:pt>
                <c:pt idx="112">
                  <c:v>8.7412857911169303E-3</c:v>
                </c:pt>
                <c:pt idx="113">
                  <c:v>1.2377542559732634E-2</c:v>
                </c:pt>
                <c:pt idx="114">
                  <c:v>1.2237518361841344E-2</c:v>
                </c:pt>
                <c:pt idx="115">
                  <c:v>8.2812223112265007E-3</c:v>
                </c:pt>
                <c:pt idx="116">
                  <c:v>7.6365552143621363E-3</c:v>
                </c:pt>
                <c:pt idx="117">
                  <c:v>9.7844072409734653E-3</c:v>
                </c:pt>
                <c:pt idx="118">
                  <c:v>7.9045253350077602E-3</c:v>
                </c:pt>
                <c:pt idx="119">
                  <c:v>8.0927230022596955E-3</c:v>
                </c:pt>
                <c:pt idx="120">
                  <c:v>1.0949039583247354E-2</c:v>
                </c:pt>
                <c:pt idx="121">
                  <c:v>9.1994062206342334E-3</c:v>
                </c:pt>
                <c:pt idx="122">
                  <c:v>9.3449486208263058E-3</c:v>
                </c:pt>
                <c:pt idx="123">
                  <c:v>1.3368470103288337E-2</c:v>
                </c:pt>
                <c:pt idx="124">
                  <c:v>1.2686301249365269E-2</c:v>
                </c:pt>
                <c:pt idx="125">
                  <c:v>1.2551297384137426E-2</c:v>
                </c:pt>
                <c:pt idx="126">
                  <c:v>1.6049121036943774E-2</c:v>
                </c:pt>
                <c:pt idx="127">
                  <c:v>1.2076355364392423E-2</c:v>
                </c:pt>
                <c:pt idx="128">
                  <c:v>9.7073205976133045E-3</c:v>
                </c:pt>
                <c:pt idx="129">
                  <c:v>8.9166786404160578E-3</c:v>
                </c:pt>
                <c:pt idx="130">
                  <c:v>7.6894747025700256E-3</c:v>
                </c:pt>
                <c:pt idx="131">
                  <c:v>7.1748647855034509E-3</c:v>
                </c:pt>
                <c:pt idx="132">
                  <c:v>7.1249574734266819E-3</c:v>
                </c:pt>
                <c:pt idx="133">
                  <c:v>4.6094952190089628E-3</c:v>
                </c:pt>
                <c:pt idx="134">
                  <c:v>5.7508080653229316E-3</c:v>
                </c:pt>
                <c:pt idx="135">
                  <c:v>6.2806732097683638E-3</c:v>
                </c:pt>
                <c:pt idx="136">
                  <c:v>8.1470171944644024E-3</c:v>
                </c:pt>
                <c:pt idx="137">
                  <c:v>9.0073139928965248E-3</c:v>
                </c:pt>
                <c:pt idx="138">
                  <c:v>1.2379957960293113E-2</c:v>
                </c:pt>
                <c:pt idx="139">
                  <c:v>1.0074603966068317E-2</c:v>
                </c:pt>
                <c:pt idx="140">
                  <c:v>1.1164081201352795E-2</c:v>
                </c:pt>
                <c:pt idx="141">
                  <c:v>1.0204307525898258E-2</c:v>
                </c:pt>
                <c:pt idx="142">
                  <c:v>9.5558707540983542E-3</c:v>
                </c:pt>
                <c:pt idx="143">
                  <c:v>9.8415781198001248E-3</c:v>
                </c:pt>
                <c:pt idx="144">
                  <c:v>1.3048604386495584E-2</c:v>
                </c:pt>
                <c:pt idx="145">
                  <c:v>1.1167600624974149E-2</c:v>
                </c:pt>
                <c:pt idx="146">
                  <c:v>1.0306332396749267E-2</c:v>
                </c:pt>
                <c:pt idx="147">
                  <c:v>9.9393278105778318E-3</c:v>
                </c:pt>
                <c:pt idx="148">
                  <c:v>5.8551878335167751E-3</c:v>
                </c:pt>
                <c:pt idx="149">
                  <c:v>4.6820124828363891E-3</c:v>
                </c:pt>
                <c:pt idx="150">
                  <c:v>5.5694661682622682E-3</c:v>
                </c:pt>
                <c:pt idx="151">
                  <c:v>4.6414736632948922E-3</c:v>
                </c:pt>
                <c:pt idx="152">
                  <c:v>6.5160388606699199E-3</c:v>
                </c:pt>
                <c:pt idx="153">
                  <c:v>9.546950741103101E-3</c:v>
                </c:pt>
                <c:pt idx="154">
                  <c:v>9.7695381678367041E-3</c:v>
                </c:pt>
                <c:pt idx="155">
                  <c:v>1.0794227498333718E-2</c:v>
                </c:pt>
                <c:pt idx="156">
                  <c:v>1.3117343267289409E-2</c:v>
                </c:pt>
                <c:pt idx="157">
                  <c:v>1.3193790465528661E-2</c:v>
                </c:pt>
                <c:pt idx="158">
                  <c:v>9.7385239843491497E-3</c:v>
                </c:pt>
                <c:pt idx="159">
                  <c:v>7.9557771001637287E-3</c:v>
                </c:pt>
                <c:pt idx="160">
                  <c:v>7.420886865911352E-3</c:v>
                </c:pt>
                <c:pt idx="161">
                  <c:v>6.284854665257641E-3</c:v>
                </c:pt>
                <c:pt idx="162">
                  <c:v>4.7205289501289849E-3</c:v>
                </c:pt>
                <c:pt idx="163">
                  <c:v>6.9161365382544521E-3</c:v>
                </c:pt>
                <c:pt idx="164">
                  <c:v>1.062519176104406E-2</c:v>
                </c:pt>
                <c:pt idx="165">
                  <c:v>1.0811374986527365E-2</c:v>
                </c:pt>
                <c:pt idx="166">
                  <c:v>9.7623293129801489E-3</c:v>
                </c:pt>
                <c:pt idx="167">
                  <c:v>1.0814804561488346E-2</c:v>
                </c:pt>
                <c:pt idx="168">
                  <c:v>1.0618152982764965E-2</c:v>
                </c:pt>
                <c:pt idx="169">
                  <c:v>7.9010721523868829E-3</c:v>
                </c:pt>
                <c:pt idx="170">
                  <c:v>5.7695626340772211E-3</c:v>
                </c:pt>
                <c:pt idx="171">
                  <c:v>5.7800713539726762E-3</c:v>
                </c:pt>
                <c:pt idx="172">
                  <c:v>7.27016186585907E-3</c:v>
                </c:pt>
                <c:pt idx="173">
                  <c:v>9.0992367085267825E-3</c:v>
                </c:pt>
                <c:pt idx="174">
                  <c:v>1.0161106253698461E-2</c:v>
                </c:pt>
                <c:pt idx="175">
                  <c:v>1.2038544321667975E-2</c:v>
                </c:pt>
                <c:pt idx="176">
                  <c:v>1.5731288194037692E-2</c:v>
                </c:pt>
                <c:pt idx="177">
                  <c:v>1.6699867057440941E-2</c:v>
                </c:pt>
                <c:pt idx="178">
                  <c:v>1.2695469194473542E-2</c:v>
                </c:pt>
                <c:pt idx="179">
                  <c:v>1.2613633835361855E-2</c:v>
                </c:pt>
                <c:pt idx="180">
                  <c:v>9.1339312248808688E-3</c:v>
                </c:pt>
                <c:pt idx="181">
                  <c:v>7.2440053334522298E-3</c:v>
                </c:pt>
                <c:pt idx="182">
                  <c:v>5.7272056304784403E-3</c:v>
                </c:pt>
                <c:pt idx="183">
                  <c:v>9.3497555536595153E-3</c:v>
                </c:pt>
                <c:pt idx="184">
                  <c:v>8.8267280362611736E-3</c:v>
                </c:pt>
                <c:pt idx="185">
                  <c:v>9.3102836221684374E-3</c:v>
                </c:pt>
                <c:pt idx="186">
                  <c:v>1.0458263485711959E-2</c:v>
                </c:pt>
                <c:pt idx="187">
                  <c:v>1.5118009618448247E-2</c:v>
                </c:pt>
                <c:pt idx="188">
                  <c:v>1.7118034351702734E-2</c:v>
                </c:pt>
                <c:pt idx="189">
                  <c:v>1.8929713333277511E-2</c:v>
                </c:pt>
                <c:pt idx="190">
                  <c:v>2.1651315578961002E-2</c:v>
                </c:pt>
                <c:pt idx="191">
                  <c:v>1.8582878283895717E-2</c:v>
                </c:pt>
                <c:pt idx="192">
                  <c:v>1.5127880716213011E-2</c:v>
                </c:pt>
                <c:pt idx="193">
                  <c:v>1.2993461275673183E-2</c:v>
                </c:pt>
                <c:pt idx="194">
                  <c:v>1.0984951667769659E-2</c:v>
                </c:pt>
                <c:pt idx="195">
                  <c:v>9.1419620192352072E-3</c:v>
                </c:pt>
                <c:pt idx="196">
                  <c:v>1.1208309257655528E-2</c:v>
                </c:pt>
                <c:pt idx="197">
                  <c:v>1.2119324165734864E-2</c:v>
                </c:pt>
                <c:pt idx="198">
                  <c:v>1.175292003945088E-2</c:v>
                </c:pt>
                <c:pt idx="199">
                  <c:v>9.793630612497238E-3</c:v>
                </c:pt>
                <c:pt idx="200">
                  <c:v>1.0257448733038445E-2</c:v>
                </c:pt>
                <c:pt idx="201">
                  <c:v>1.1281357572064325E-2</c:v>
                </c:pt>
                <c:pt idx="202">
                  <c:v>9.0908802815492171E-3</c:v>
                </c:pt>
                <c:pt idx="203">
                  <c:v>7.4276982612018283E-3</c:v>
                </c:pt>
                <c:pt idx="204">
                  <c:v>6.1269191737484347E-3</c:v>
                </c:pt>
                <c:pt idx="205">
                  <c:v>5.5276688020233439E-3</c:v>
                </c:pt>
                <c:pt idx="206">
                  <c:v>2.4135064779854465E-3</c:v>
                </c:pt>
                <c:pt idx="207">
                  <c:v>2.3162357366031542E-3</c:v>
                </c:pt>
                <c:pt idx="208">
                  <c:v>5.1143473556843283E-3</c:v>
                </c:pt>
                <c:pt idx="209">
                  <c:v>8.3374965055864128E-3</c:v>
                </c:pt>
                <c:pt idx="210">
                  <c:v>9.9185200068802118E-3</c:v>
                </c:pt>
                <c:pt idx="211">
                  <c:v>1.2112990911790099E-2</c:v>
                </c:pt>
                <c:pt idx="212">
                  <c:v>1.3099552681170142E-2</c:v>
                </c:pt>
                <c:pt idx="213">
                  <c:v>1.2655563261176776E-2</c:v>
                </c:pt>
                <c:pt idx="214">
                  <c:v>1.1906868019337193E-2</c:v>
                </c:pt>
                <c:pt idx="215">
                  <c:v>1.2188183041480137E-2</c:v>
                </c:pt>
                <c:pt idx="216">
                  <c:v>1.1152870367052363E-2</c:v>
                </c:pt>
                <c:pt idx="217">
                  <c:v>8.2944732367018978E-3</c:v>
                </c:pt>
                <c:pt idx="218">
                  <c:v>9.5131861271811682E-3</c:v>
                </c:pt>
                <c:pt idx="219">
                  <c:v>1.0364534470693458E-2</c:v>
                </c:pt>
                <c:pt idx="220">
                  <c:v>1.0866524188084807E-2</c:v>
                </c:pt>
                <c:pt idx="221">
                  <c:v>1.3718057352560467E-2</c:v>
                </c:pt>
                <c:pt idx="222">
                  <c:v>1.501071308923336E-2</c:v>
                </c:pt>
                <c:pt idx="223">
                  <c:v>1.5273869513775734E-2</c:v>
                </c:pt>
                <c:pt idx="224">
                  <c:v>1.5770731660962579E-2</c:v>
                </c:pt>
                <c:pt idx="225">
                  <c:v>1.2795178201655412E-2</c:v>
                </c:pt>
                <c:pt idx="226">
                  <c:v>8.0301150205224145E-3</c:v>
                </c:pt>
                <c:pt idx="227">
                  <c:v>7.4763113306451851E-3</c:v>
                </c:pt>
                <c:pt idx="228">
                  <c:v>3.6671048742625495E-3</c:v>
                </c:pt>
                <c:pt idx="229">
                  <c:v>2.2409816717016357E-3</c:v>
                </c:pt>
                <c:pt idx="230">
                  <c:v>6.9853946567674597E-3</c:v>
                </c:pt>
                <c:pt idx="231">
                  <c:v>1.3084067251762636E-2</c:v>
                </c:pt>
                <c:pt idx="232">
                  <c:v>1.3702747359324164E-2</c:v>
                </c:pt>
                <c:pt idx="233">
                  <c:v>1.5268230294118357E-2</c:v>
                </c:pt>
                <c:pt idx="234">
                  <c:v>1.5545419458364762E-2</c:v>
                </c:pt>
                <c:pt idx="235">
                  <c:v>1.2532582005093072E-2</c:v>
                </c:pt>
                <c:pt idx="236">
                  <c:v>5.5831409983680214E-3</c:v>
                </c:pt>
                <c:pt idx="237">
                  <c:v>9.7199050899631559E-3</c:v>
                </c:pt>
                <c:pt idx="238">
                  <c:v>7.930956754558495E-3</c:v>
                </c:pt>
                <c:pt idx="239">
                  <c:v>9.8293606285519766E-3</c:v>
                </c:pt>
                <c:pt idx="240">
                  <c:v>1.2769032861293821E-2</c:v>
                </c:pt>
                <c:pt idx="241">
                  <c:v>1.6283960903938653E-2</c:v>
                </c:pt>
                <c:pt idx="242">
                  <c:v>1.510603487466051E-2</c:v>
                </c:pt>
                <c:pt idx="243">
                  <c:v>1.3586065075267087E-2</c:v>
                </c:pt>
                <c:pt idx="244">
                  <c:v>1.4782114905530769E-2</c:v>
                </c:pt>
                <c:pt idx="245">
                  <c:v>1.2110628498537189E-2</c:v>
                </c:pt>
                <c:pt idx="246">
                  <c:v>1.2194587749162301E-2</c:v>
                </c:pt>
                <c:pt idx="247">
                  <c:v>9.6373349237041175E-3</c:v>
                </c:pt>
                <c:pt idx="248">
                  <c:v>1.2257493600944587E-2</c:v>
                </c:pt>
                <c:pt idx="249">
                  <c:v>9.4413766839012772E-3</c:v>
                </c:pt>
                <c:pt idx="250">
                  <c:v>8.5198767260200384E-3</c:v>
                </c:pt>
                <c:pt idx="251">
                  <c:v>6.6513138326371396E-3</c:v>
                </c:pt>
                <c:pt idx="252">
                  <c:v>6.1385299392880338E-3</c:v>
                </c:pt>
                <c:pt idx="253">
                  <c:v>6.4823670492620633E-3</c:v>
                </c:pt>
                <c:pt idx="254">
                  <c:v>6.8577856781690755E-3</c:v>
                </c:pt>
                <c:pt idx="255">
                  <c:v>6.1474304646653649E-3</c:v>
                </c:pt>
                <c:pt idx="256">
                  <c:v>1.1725986804129125E-2</c:v>
                </c:pt>
                <c:pt idx="257">
                  <c:v>1.4132320026455878E-2</c:v>
                </c:pt>
                <c:pt idx="258">
                  <c:v>1.3065865102527545E-2</c:v>
                </c:pt>
                <c:pt idx="259">
                  <c:v>1.3718741860245446E-2</c:v>
                </c:pt>
                <c:pt idx="260">
                  <c:v>1.8182394199485856E-2</c:v>
                </c:pt>
                <c:pt idx="261">
                  <c:v>1.6333651844533593E-2</c:v>
                </c:pt>
                <c:pt idx="262">
                  <c:v>1.5076996473717181E-2</c:v>
                </c:pt>
                <c:pt idx="263">
                  <c:v>1.5676597130920282E-2</c:v>
                </c:pt>
                <c:pt idx="264">
                  <c:v>1.3599350485357454E-2</c:v>
                </c:pt>
                <c:pt idx="265">
                  <c:v>1.1496106776601143E-2</c:v>
                </c:pt>
                <c:pt idx="266">
                  <c:v>8.6645215894322544E-3</c:v>
                </c:pt>
                <c:pt idx="267">
                  <c:v>9.0659913153620028E-3</c:v>
                </c:pt>
                <c:pt idx="268">
                  <c:v>9.8134250826426503E-3</c:v>
                </c:pt>
                <c:pt idx="269">
                  <c:v>1.0610689580415104E-2</c:v>
                </c:pt>
                <c:pt idx="270">
                  <c:v>9.1632112542254576E-3</c:v>
                </c:pt>
                <c:pt idx="271">
                  <c:v>9.3390187083344997E-3</c:v>
                </c:pt>
                <c:pt idx="272">
                  <c:v>9.6347437615663459E-3</c:v>
                </c:pt>
                <c:pt idx="273">
                  <c:v>8.6399461589194218E-3</c:v>
                </c:pt>
                <c:pt idx="274">
                  <c:v>1.0001706444872312E-2</c:v>
                </c:pt>
                <c:pt idx="275">
                  <c:v>1.073215589769879E-2</c:v>
                </c:pt>
                <c:pt idx="276">
                  <c:v>1.1555447084272467E-2</c:v>
                </c:pt>
                <c:pt idx="277">
                  <c:v>1.4690460321311724E-2</c:v>
                </c:pt>
                <c:pt idx="278">
                  <c:v>1.5133716053561683E-2</c:v>
                </c:pt>
                <c:pt idx="279">
                  <c:v>1.5267428386712226E-2</c:v>
                </c:pt>
                <c:pt idx="280">
                  <c:v>1.4010867514635964E-2</c:v>
                </c:pt>
                <c:pt idx="281">
                  <c:v>1.5362259663490413E-2</c:v>
                </c:pt>
                <c:pt idx="282">
                  <c:v>9.4474497293214124E-3</c:v>
                </c:pt>
                <c:pt idx="283">
                  <c:v>1.0792626272011586E-2</c:v>
                </c:pt>
                <c:pt idx="284">
                  <c:v>1.1470551018460069E-2</c:v>
                </c:pt>
                <c:pt idx="285">
                  <c:v>1.2936231740232652E-2</c:v>
                </c:pt>
                <c:pt idx="286">
                  <c:v>1.1872342428223291E-2</c:v>
                </c:pt>
                <c:pt idx="287">
                  <c:v>1.4682293179490638E-2</c:v>
                </c:pt>
                <c:pt idx="288">
                  <c:v>1.8801169352305087E-2</c:v>
                </c:pt>
                <c:pt idx="289">
                  <c:v>1.5297331227657857E-2</c:v>
                </c:pt>
                <c:pt idx="290">
                  <c:v>1.6171423441236919E-2</c:v>
                </c:pt>
                <c:pt idx="291">
                  <c:v>1.6345933486907806E-2</c:v>
                </c:pt>
                <c:pt idx="292">
                  <c:v>1.5637638773661401E-2</c:v>
                </c:pt>
                <c:pt idx="293">
                  <c:v>8.6527640593347596E-3</c:v>
                </c:pt>
                <c:pt idx="294">
                  <c:v>1.1581282276758968E-2</c:v>
                </c:pt>
                <c:pt idx="295">
                  <c:v>9.9543828037899559E-3</c:v>
                </c:pt>
                <c:pt idx="296">
                  <c:v>9.2052325369921459E-3</c:v>
                </c:pt>
                <c:pt idx="297">
                  <c:v>1.1439758480901376E-2</c:v>
                </c:pt>
                <c:pt idx="298">
                  <c:v>1.2563570135914172E-2</c:v>
                </c:pt>
                <c:pt idx="299">
                  <c:v>1.4084102899125798E-2</c:v>
                </c:pt>
                <c:pt idx="300">
                  <c:v>1.6802440457366528E-2</c:v>
                </c:pt>
                <c:pt idx="301">
                  <c:v>1.7174149446215058E-2</c:v>
                </c:pt>
                <c:pt idx="302">
                  <c:v>1.6793174737966661E-2</c:v>
                </c:pt>
                <c:pt idx="303">
                  <c:v>1.8183998714186959E-2</c:v>
                </c:pt>
                <c:pt idx="304">
                  <c:v>1.6730521690743148E-2</c:v>
                </c:pt>
                <c:pt idx="305">
                  <c:v>1.1549582700414292E-2</c:v>
                </c:pt>
                <c:pt idx="306">
                  <c:v>1.0979925783573728E-2</c:v>
                </c:pt>
                <c:pt idx="307">
                  <c:v>1.0862857248139367E-2</c:v>
                </c:pt>
                <c:pt idx="308">
                  <c:v>1.254657126562015E-2</c:v>
                </c:pt>
                <c:pt idx="309">
                  <c:v>1.2626767696949724E-2</c:v>
                </c:pt>
                <c:pt idx="310">
                  <c:v>1.4667316733486197E-2</c:v>
                </c:pt>
                <c:pt idx="311">
                  <c:v>1.4698211855768023E-2</c:v>
                </c:pt>
                <c:pt idx="312">
                  <c:v>1.477604445569978E-2</c:v>
                </c:pt>
                <c:pt idx="313">
                  <c:v>1.2853920019361094E-2</c:v>
                </c:pt>
                <c:pt idx="314">
                  <c:v>1.1874875743583847E-2</c:v>
                </c:pt>
                <c:pt idx="315">
                  <c:v>1.4497082649585E-2</c:v>
                </c:pt>
                <c:pt idx="316">
                  <c:v>1.31971886139867E-2</c:v>
                </c:pt>
                <c:pt idx="317">
                  <c:v>1.1876231604347233E-2</c:v>
                </c:pt>
                <c:pt idx="318">
                  <c:v>1.3483110022022926E-2</c:v>
                </c:pt>
                <c:pt idx="319">
                  <c:v>1.3231475670185407E-2</c:v>
                </c:pt>
                <c:pt idx="320">
                  <c:v>1.2664651433598191E-2</c:v>
                </c:pt>
                <c:pt idx="321">
                  <c:v>1.710434782615692E-2</c:v>
                </c:pt>
                <c:pt idx="322">
                  <c:v>1.5939460013836067E-2</c:v>
                </c:pt>
                <c:pt idx="323">
                  <c:v>1.4716320338256062E-2</c:v>
                </c:pt>
                <c:pt idx="324">
                  <c:v>1.5841303470908556E-2</c:v>
                </c:pt>
                <c:pt idx="325">
                  <c:v>1.3630714097358729E-2</c:v>
                </c:pt>
                <c:pt idx="326">
                  <c:v>1.1384593167075803E-2</c:v>
                </c:pt>
                <c:pt idx="327">
                  <c:v>1.3181895677030341E-2</c:v>
                </c:pt>
                <c:pt idx="328">
                  <c:v>1.2253146133319341E-2</c:v>
                </c:pt>
                <c:pt idx="329">
                  <c:v>1.1985380591506993E-2</c:v>
                </c:pt>
                <c:pt idx="330">
                  <c:v>1.0731741072556304E-2</c:v>
                </c:pt>
                <c:pt idx="331">
                  <c:v>9.8027631471560503E-3</c:v>
                </c:pt>
                <c:pt idx="332">
                  <c:v>1.0521678959047646E-2</c:v>
                </c:pt>
                <c:pt idx="333">
                  <c:v>1.3653337170871105E-2</c:v>
                </c:pt>
                <c:pt idx="334">
                  <c:v>1.6160819771914726E-2</c:v>
                </c:pt>
                <c:pt idx="335">
                  <c:v>2.0757875473276059E-2</c:v>
                </c:pt>
                <c:pt idx="336">
                  <c:v>2.2760243608485879E-2</c:v>
                </c:pt>
                <c:pt idx="337">
                  <c:v>1.969750283935482E-2</c:v>
                </c:pt>
                <c:pt idx="338">
                  <c:v>1.6800547757857533E-2</c:v>
                </c:pt>
                <c:pt idx="339">
                  <c:v>1.5745224022569927E-2</c:v>
                </c:pt>
                <c:pt idx="340">
                  <c:v>1.3979673988771599E-2</c:v>
                </c:pt>
                <c:pt idx="341">
                  <c:v>1.2456436927562951E-2</c:v>
                </c:pt>
                <c:pt idx="342">
                  <c:v>1.3578846538628711E-2</c:v>
                </c:pt>
                <c:pt idx="343">
                  <c:v>1.4956255647175004E-2</c:v>
                </c:pt>
                <c:pt idx="344">
                  <c:v>1.2465386867257296E-2</c:v>
                </c:pt>
                <c:pt idx="345">
                  <c:v>1.3910954282461982E-2</c:v>
                </c:pt>
                <c:pt idx="346">
                  <c:v>1.4578314025215611E-2</c:v>
                </c:pt>
                <c:pt idx="347">
                  <c:v>1.6387762047958908E-2</c:v>
                </c:pt>
                <c:pt idx="348">
                  <c:v>1.5853423001512247E-2</c:v>
                </c:pt>
                <c:pt idx="349">
                  <c:v>1.7312845983805135E-2</c:v>
                </c:pt>
                <c:pt idx="350">
                  <c:v>1.705260994261721E-2</c:v>
                </c:pt>
                <c:pt idx="351">
                  <c:v>1.2888823606270687E-2</c:v>
                </c:pt>
                <c:pt idx="352">
                  <c:v>1.0552194490784005E-2</c:v>
                </c:pt>
                <c:pt idx="353">
                  <c:v>7.2952578863998497E-3</c:v>
                </c:pt>
                <c:pt idx="354">
                  <c:v>6.2487623646274104E-3</c:v>
                </c:pt>
                <c:pt idx="355">
                  <c:v>5.0777445025231233E-3</c:v>
                </c:pt>
                <c:pt idx="356">
                  <c:v>1.0229423337962625E-2</c:v>
                </c:pt>
                <c:pt idx="357">
                  <c:v>1.2300422094712139E-2</c:v>
                </c:pt>
                <c:pt idx="358">
                  <c:v>1.5016328794754711E-2</c:v>
                </c:pt>
                <c:pt idx="359">
                  <c:v>1.6343634610758058E-2</c:v>
                </c:pt>
                <c:pt idx="360">
                  <c:v>1.8545884327588406E-2</c:v>
                </c:pt>
                <c:pt idx="361">
                  <c:v>1.6663502750652766E-2</c:v>
                </c:pt>
                <c:pt idx="362">
                  <c:v>1.7970108729850116E-2</c:v>
                </c:pt>
                <c:pt idx="363">
                  <c:v>1.701907311595071E-2</c:v>
                </c:pt>
                <c:pt idx="364">
                  <c:v>1.6122301052256628E-2</c:v>
                </c:pt>
                <c:pt idx="365">
                  <c:v>1.1476818804311499E-2</c:v>
                </c:pt>
                <c:pt idx="366">
                  <c:v>1.0581262411678678E-2</c:v>
                </c:pt>
                <c:pt idx="367">
                  <c:v>6.0282834334291708E-3</c:v>
                </c:pt>
                <c:pt idx="368">
                  <c:v>8.6286727491169737E-3</c:v>
                </c:pt>
                <c:pt idx="369">
                  <c:v>5.590453093820163E-3</c:v>
                </c:pt>
                <c:pt idx="370">
                  <c:v>6.4698273966302617E-3</c:v>
                </c:pt>
                <c:pt idx="371">
                  <c:v>8.0679153264082912E-3</c:v>
                </c:pt>
                <c:pt idx="372">
                  <c:v>1.4860258418782033E-2</c:v>
                </c:pt>
                <c:pt idx="373">
                  <c:v>1.2365867491451236E-2</c:v>
                </c:pt>
                <c:pt idx="374">
                  <c:v>1.6295785269891928E-2</c:v>
                </c:pt>
                <c:pt idx="375">
                  <c:v>1.7019414407363438E-2</c:v>
                </c:pt>
                <c:pt idx="376">
                  <c:v>1.8168629599776658E-2</c:v>
                </c:pt>
                <c:pt idx="377">
                  <c:v>1.2500559530526596E-2</c:v>
                </c:pt>
                <c:pt idx="378">
                  <c:v>1.1898752077654083E-2</c:v>
                </c:pt>
                <c:pt idx="379">
                  <c:v>7.8321647876658448E-3</c:v>
                </c:pt>
                <c:pt idx="380">
                  <c:v>6.5158637015423982E-3</c:v>
                </c:pt>
                <c:pt idx="381">
                  <c:v>2.6767732749023313E-3</c:v>
                </c:pt>
                <c:pt idx="382">
                  <c:v>3.6162744292244304E-3</c:v>
                </c:pt>
                <c:pt idx="383">
                  <c:v>5.4271260903780505E-3</c:v>
                </c:pt>
                <c:pt idx="384">
                  <c:v>7.9427651123097007E-3</c:v>
                </c:pt>
                <c:pt idx="385">
                  <c:v>1.324485222125394E-2</c:v>
                </c:pt>
                <c:pt idx="386">
                  <c:v>1.6123359387358101E-2</c:v>
                </c:pt>
                <c:pt idx="387">
                  <c:v>1.6597735466882875E-2</c:v>
                </c:pt>
                <c:pt idx="388">
                  <c:v>1.438171847533159E-2</c:v>
                </c:pt>
                <c:pt idx="389">
                  <c:v>1.6430898620336802E-2</c:v>
                </c:pt>
                <c:pt idx="390">
                  <c:v>1.4139190184995496E-2</c:v>
                </c:pt>
                <c:pt idx="391">
                  <c:v>1.5545278292192205E-2</c:v>
                </c:pt>
                <c:pt idx="392">
                  <c:v>1.4069104908278585E-2</c:v>
                </c:pt>
                <c:pt idx="393">
                  <c:v>1.8912329387954126E-2</c:v>
                </c:pt>
                <c:pt idx="394">
                  <c:v>1.9878828794833138E-2</c:v>
                </c:pt>
                <c:pt idx="395">
                  <c:v>1.5864519945034246E-2</c:v>
                </c:pt>
                <c:pt idx="396">
                  <c:v>1.5166755961558804E-2</c:v>
                </c:pt>
                <c:pt idx="397">
                  <c:v>1.36544032005227E-2</c:v>
                </c:pt>
                <c:pt idx="398">
                  <c:v>1.2517652847547182E-2</c:v>
                </c:pt>
                <c:pt idx="399">
                  <c:v>1.0115029780548714E-2</c:v>
                </c:pt>
                <c:pt idx="400">
                  <c:v>1.3340302777658651E-2</c:v>
                </c:pt>
                <c:pt idx="401">
                  <c:v>1.2077398118172634E-2</c:v>
                </c:pt>
                <c:pt idx="402">
                  <c:v>1.3285474563014883E-2</c:v>
                </c:pt>
                <c:pt idx="403">
                  <c:v>1.2139028786493096E-2</c:v>
                </c:pt>
                <c:pt idx="404">
                  <c:v>1.4154398039231722E-2</c:v>
                </c:pt>
                <c:pt idx="405">
                  <c:v>1.5043932267251503E-2</c:v>
                </c:pt>
                <c:pt idx="406">
                  <c:v>1.4568671094064465E-2</c:v>
                </c:pt>
                <c:pt idx="407">
                  <c:v>1.6433959473968744E-2</c:v>
                </c:pt>
                <c:pt idx="408">
                  <c:v>1.9363788259190003E-2</c:v>
                </c:pt>
                <c:pt idx="409">
                  <c:v>1.828794164848923E-2</c:v>
                </c:pt>
                <c:pt idx="410">
                  <c:v>2.0109233729422561E-2</c:v>
                </c:pt>
                <c:pt idx="411">
                  <c:v>2.0898183266368671E-2</c:v>
                </c:pt>
                <c:pt idx="412">
                  <c:v>2.1351859030497335E-2</c:v>
                </c:pt>
                <c:pt idx="413">
                  <c:v>2.0203698141710337E-2</c:v>
                </c:pt>
                <c:pt idx="414">
                  <c:v>1.9841975627635559E-2</c:v>
                </c:pt>
                <c:pt idx="415">
                  <c:v>1.701462497504657E-2</c:v>
                </c:pt>
                <c:pt idx="416">
                  <c:v>1.7519950292744287E-2</c:v>
                </c:pt>
                <c:pt idx="417">
                  <c:v>1.766542645883943E-2</c:v>
                </c:pt>
                <c:pt idx="418">
                  <c:v>1.5933345234301975E-2</c:v>
                </c:pt>
                <c:pt idx="419">
                  <c:v>1.3820223199879656E-2</c:v>
                </c:pt>
                <c:pt idx="420">
                  <c:v>1.4388588711832651E-2</c:v>
                </c:pt>
                <c:pt idx="421">
                  <c:v>1.4358609092551025E-2</c:v>
                </c:pt>
                <c:pt idx="422">
                  <c:v>1.3916632863953582E-2</c:v>
                </c:pt>
                <c:pt idx="423">
                  <c:v>1.1691461568628207E-2</c:v>
                </c:pt>
                <c:pt idx="424">
                  <c:v>1.0655504042028578E-2</c:v>
                </c:pt>
                <c:pt idx="425">
                  <c:v>8.9822971361731216E-3</c:v>
                </c:pt>
                <c:pt idx="426">
                  <c:v>9.5428456827043803E-3</c:v>
                </c:pt>
                <c:pt idx="427">
                  <c:v>7.9584414166089454E-3</c:v>
                </c:pt>
                <c:pt idx="428">
                  <c:v>9.6737282996317633E-3</c:v>
                </c:pt>
                <c:pt idx="429">
                  <c:v>1.2377283747081684E-2</c:v>
                </c:pt>
                <c:pt idx="430">
                  <c:v>1.3685808333509611E-2</c:v>
                </c:pt>
                <c:pt idx="431">
                  <c:v>1.2494617080932365E-2</c:v>
                </c:pt>
                <c:pt idx="432">
                  <c:v>1.2749487469770331E-2</c:v>
                </c:pt>
                <c:pt idx="433">
                  <c:v>1.1247164607341008E-2</c:v>
                </c:pt>
                <c:pt idx="434">
                  <c:v>1.1566197305155755E-2</c:v>
                </c:pt>
                <c:pt idx="435">
                  <c:v>1.4257172293055865E-2</c:v>
                </c:pt>
                <c:pt idx="436">
                  <c:v>1.5205161583361182E-2</c:v>
                </c:pt>
                <c:pt idx="437">
                  <c:v>1.7353927981559138E-2</c:v>
                </c:pt>
                <c:pt idx="438">
                  <c:v>2.1119753269328044E-2</c:v>
                </c:pt>
                <c:pt idx="439">
                  <c:v>2.3112526092968051E-2</c:v>
                </c:pt>
                <c:pt idx="440">
                  <c:v>1.9312002836623453E-2</c:v>
                </c:pt>
                <c:pt idx="441">
                  <c:v>1.6651401561804426E-2</c:v>
                </c:pt>
                <c:pt idx="442">
                  <c:v>1.617664621290011E-2</c:v>
                </c:pt>
                <c:pt idx="443">
                  <c:v>1.2822828765843765E-2</c:v>
                </c:pt>
                <c:pt idx="444">
                  <c:v>1.2511891929919354E-2</c:v>
                </c:pt>
                <c:pt idx="445">
                  <c:v>1.4554615443085181E-2</c:v>
                </c:pt>
                <c:pt idx="446">
                  <c:v>1.784650083244705E-2</c:v>
                </c:pt>
                <c:pt idx="447">
                  <c:v>1.7934756205920464E-2</c:v>
                </c:pt>
                <c:pt idx="448">
                  <c:v>1.9469830710773565E-2</c:v>
                </c:pt>
                <c:pt idx="449">
                  <c:v>1.5563908734800272E-2</c:v>
                </c:pt>
                <c:pt idx="450">
                  <c:v>1.4280444616488345E-2</c:v>
                </c:pt>
                <c:pt idx="451">
                  <c:v>1.019411862687266E-2</c:v>
                </c:pt>
                <c:pt idx="452">
                  <c:v>7.9672382490792656E-3</c:v>
                </c:pt>
                <c:pt idx="453">
                  <c:v>5.5392307238533523E-3</c:v>
                </c:pt>
                <c:pt idx="454">
                  <c:v>9.0244304365953501E-3</c:v>
                </c:pt>
                <c:pt idx="455">
                  <c:v>7.3048972273831664E-3</c:v>
                </c:pt>
                <c:pt idx="456">
                  <c:v>1.0167341816645047E-2</c:v>
                </c:pt>
                <c:pt idx="457">
                  <c:v>1.1708116638257458E-2</c:v>
                </c:pt>
                <c:pt idx="458">
                  <c:v>1.3973486987325862E-2</c:v>
                </c:pt>
                <c:pt idx="459">
                  <c:v>1.1424533012844539E-2</c:v>
                </c:pt>
                <c:pt idx="460">
                  <c:v>1.5879969031235015E-2</c:v>
                </c:pt>
                <c:pt idx="461">
                  <c:v>1.4743231969482193E-2</c:v>
                </c:pt>
                <c:pt idx="462">
                  <c:v>1.3638207650753612E-2</c:v>
                </c:pt>
                <c:pt idx="463">
                  <c:v>1.216112539551404E-2</c:v>
                </c:pt>
                <c:pt idx="464">
                  <c:v>1.1434382278052248E-2</c:v>
                </c:pt>
                <c:pt idx="465">
                  <c:v>7.8509299163228088E-3</c:v>
                </c:pt>
                <c:pt idx="466">
                  <c:v>5.806550805723309E-3</c:v>
                </c:pt>
                <c:pt idx="467">
                  <c:v>8.2965946705247304E-3</c:v>
                </c:pt>
                <c:pt idx="468">
                  <c:v>7.2314715903455612E-3</c:v>
                </c:pt>
                <c:pt idx="469">
                  <c:v>1.2754845018492812E-2</c:v>
                </c:pt>
                <c:pt idx="470">
                  <c:v>1.3035103069033292E-2</c:v>
                </c:pt>
                <c:pt idx="471">
                  <c:v>1.630283983523826E-2</c:v>
                </c:pt>
                <c:pt idx="472">
                  <c:v>1.80542490633075E-2</c:v>
                </c:pt>
                <c:pt idx="473">
                  <c:v>2.0285706829384499E-2</c:v>
                </c:pt>
                <c:pt idx="474">
                  <c:v>1.6715909739703626E-2</c:v>
                </c:pt>
                <c:pt idx="475">
                  <c:v>1.8592831842934317E-2</c:v>
                </c:pt>
                <c:pt idx="476">
                  <c:v>1.8073878454137916E-2</c:v>
                </c:pt>
                <c:pt idx="477">
                  <c:v>1.7350417814294535E-2</c:v>
                </c:pt>
                <c:pt idx="478">
                  <c:v>1.6519468499620209E-2</c:v>
                </c:pt>
                <c:pt idx="479">
                  <c:v>1.8168150089836015E-2</c:v>
                </c:pt>
                <c:pt idx="480">
                  <c:v>1.7912795143154699E-2</c:v>
                </c:pt>
                <c:pt idx="481">
                  <c:v>1.7518848018402929E-2</c:v>
                </c:pt>
                <c:pt idx="482">
                  <c:v>1.8262430497238795E-2</c:v>
                </c:pt>
                <c:pt idx="483">
                  <c:v>2.0059384821504468E-2</c:v>
                </c:pt>
                <c:pt idx="484">
                  <c:v>1.8202236158475028E-2</c:v>
                </c:pt>
                <c:pt idx="485">
                  <c:v>2.0505460180546962E-2</c:v>
                </c:pt>
                <c:pt idx="486">
                  <c:v>2.0494430585555244E-2</c:v>
                </c:pt>
                <c:pt idx="487">
                  <c:v>1.7933780922618499E-2</c:v>
                </c:pt>
                <c:pt idx="488">
                  <c:v>1.9504512925878785E-2</c:v>
                </c:pt>
                <c:pt idx="489">
                  <c:v>2.0984552606264299E-2</c:v>
                </c:pt>
                <c:pt idx="490">
                  <c:v>2.1253098237328912E-2</c:v>
                </c:pt>
                <c:pt idx="491">
                  <c:v>2.4733844029310996E-2</c:v>
                </c:pt>
                <c:pt idx="492">
                  <c:v>2.4918821253713162E-2</c:v>
                </c:pt>
                <c:pt idx="493">
                  <c:v>2.4893643806865644E-2</c:v>
                </c:pt>
                <c:pt idx="494">
                  <c:v>2.2482680004943877E-2</c:v>
                </c:pt>
                <c:pt idx="495">
                  <c:v>1.8219947602471191E-2</c:v>
                </c:pt>
                <c:pt idx="496">
                  <c:v>1.3903244774704527E-2</c:v>
                </c:pt>
                <c:pt idx="497">
                  <c:v>1.2172728594424094E-2</c:v>
                </c:pt>
                <c:pt idx="498">
                  <c:v>8.5173333549505362E-3</c:v>
                </c:pt>
                <c:pt idx="499">
                  <c:v>1.139334568586594E-2</c:v>
                </c:pt>
                <c:pt idx="500">
                  <c:v>1.5538764618493068E-2</c:v>
                </c:pt>
                <c:pt idx="501">
                  <c:v>1.8371605871913783E-2</c:v>
                </c:pt>
                <c:pt idx="502">
                  <c:v>2.0149612083790173E-2</c:v>
                </c:pt>
                <c:pt idx="503">
                  <c:v>2.2215775883004669E-2</c:v>
                </c:pt>
                <c:pt idx="504">
                  <c:v>2.0549791264422808E-2</c:v>
                </c:pt>
                <c:pt idx="505">
                  <c:v>1.6601591003616557E-2</c:v>
                </c:pt>
                <c:pt idx="506">
                  <c:v>1.504398212052436E-2</c:v>
                </c:pt>
                <c:pt idx="507">
                  <c:v>1.2836620545562775E-2</c:v>
                </c:pt>
                <c:pt idx="508">
                  <c:v>1.2485190735114719E-2</c:v>
                </c:pt>
                <c:pt idx="509">
                  <c:v>1.2484378270912706E-2</c:v>
                </c:pt>
                <c:pt idx="510">
                  <c:v>1.1724534120214535E-2</c:v>
                </c:pt>
                <c:pt idx="511">
                  <c:v>1.2614377863908906E-2</c:v>
                </c:pt>
                <c:pt idx="512">
                  <c:v>1.5310649463748572E-2</c:v>
                </c:pt>
                <c:pt idx="513">
                  <c:v>1.6445106084224788E-2</c:v>
                </c:pt>
                <c:pt idx="514">
                  <c:v>1.703529685462387E-2</c:v>
                </c:pt>
                <c:pt idx="515">
                  <c:v>1.9396944025941575E-2</c:v>
                </c:pt>
                <c:pt idx="516">
                  <c:v>1.8013092875372304E-2</c:v>
                </c:pt>
                <c:pt idx="517">
                  <c:v>1.6740472501190505E-2</c:v>
                </c:pt>
                <c:pt idx="518">
                  <c:v>1.2385952852921066E-2</c:v>
                </c:pt>
                <c:pt idx="519">
                  <c:v>9.4196749198322619E-3</c:v>
                </c:pt>
                <c:pt idx="520">
                  <c:v>8.2714553182502773E-3</c:v>
                </c:pt>
                <c:pt idx="521">
                  <c:v>7.8536232714734103E-3</c:v>
                </c:pt>
                <c:pt idx="522">
                  <c:v>5.2148938671777384E-3</c:v>
                </c:pt>
                <c:pt idx="523">
                  <c:v>6.1014186310006319E-3</c:v>
                </c:pt>
                <c:pt idx="524">
                  <c:v>5.4394427726725892E-3</c:v>
                </c:pt>
                <c:pt idx="525">
                  <c:v>8.2170154991801567E-3</c:v>
                </c:pt>
                <c:pt idx="526">
                  <c:v>1.0292487403408539E-2</c:v>
                </c:pt>
                <c:pt idx="527">
                  <c:v>1.1992772778834794E-2</c:v>
                </c:pt>
                <c:pt idx="528">
                  <c:v>1.3446397735162353E-2</c:v>
                </c:pt>
                <c:pt idx="529">
                  <c:v>1.6876830566496005E-2</c:v>
                </c:pt>
                <c:pt idx="530">
                  <c:v>1.7352809016423408E-2</c:v>
                </c:pt>
                <c:pt idx="531">
                  <c:v>1.8417027281166461E-2</c:v>
                </c:pt>
                <c:pt idx="532">
                  <c:v>2.1633529708311665E-2</c:v>
                </c:pt>
                <c:pt idx="533">
                  <c:v>2.6394296340519575E-2</c:v>
                </c:pt>
                <c:pt idx="534">
                  <c:v>2.748754630500886E-2</c:v>
                </c:pt>
                <c:pt idx="535">
                  <c:v>2.1803503467872527E-2</c:v>
                </c:pt>
                <c:pt idx="536">
                  <c:v>1.8023429189536581E-2</c:v>
                </c:pt>
                <c:pt idx="537">
                  <c:v>1.3070522211200038E-2</c:v>
                </c:pt>
                <c:pt idx="538">
                  <c:v>1.1407225625195909E-2</c:v>
                </c:pt>
                <c:pt idx="539">
                  <c:v>1.1467095576207183E-2</c:v>
                </c:pt>
                <c:pt idx="540">
                  <c:v>1.4950277613383004E-2</c:v>
                </c:pt>
                <c:pt idx="541">
                  <c:v>1.6705594993122165E-2</c:v>
                </c:pt>
                <c:pt idx="542">
                  <c:v>2.0813288975287621E-2</c:v>
                </c:pt>
                <c:pt idx="543">
                  <c:v>1.7091667012897833E-2</c:v>
                </c:pt>
                <c:pt idx="544">
                  <c:v>1.6859477716448544E-2</c:v>
                </c:pt>
                <c:pt idx="545">
                  <c:v>1.7054431733448609E-2</c:v>
                </c:pt>
                <c:pt idx="546">
                  <c:v>1.5356518550606333E-2</c:v>
                </c:pt>
                <c:pt idx="547">
                  <c:v>1.3639973571658326E-2</c:v>
                </c:pt>
                <c:pt idx="548">
                  <c:v>1.4044680699222123E-2</c:v>
                </c:pt>
                <c:pt idx="549">
                  <c:v>1.2756912489200807E-2</c:v>
                </c:pt>
                <c:pt idx="550">
                  <c:v>1.127361879535068E-2</c:v>
                </c:pt>
                <c:pt idx="551">
                  <c:v>1.207701813708157E-2</c:v>
                </c:pt>
                <c:pt idx="552">
                  <c:v>1.3980585611920194E-2</c:v>
                </c:pt>
                <c:pt idx="553">
                  <c:v>1.4334714411820959E-2</c:v>
                </c:pt>
                <c:pt idx="554">
                  <c:v>1.5690190423287988E-2</c:v>
                </c:pt>
                <c:pt idx="555">
                  <c:v>1.6189728639333732E-2</c:v>
                </c:pt>
                <c:pt idx="556">
                  <c:v>1.9644945503509197E-2</c:v>
                </c:pt>
                <c:pt idx="557">
                  <c:v>1.7357417420962036E-2</c:v>
                </c:pt>
                <c:pt idx="558">
                  <c:v>1.6283821801058938E-2</c:v>
                </c:pt>
                <c:pt idx="559">
                  <c:v>1.6720109684449917E-2</c:v>
                </c:pt>
                <c:pt idx="560">
                  <c:v>2.0026690906447507E-2</c:v>
                </c:pt>
                <c:pt idx="561">
                  <c:v>1.780317238976855E-2</c:v>
                </c:pt>
                <c:pt idx="562">
                  <c:v>1.9619622975317157E-2</c:v>
                </c:pt>
                <c:pt idx="563">
                  <c:v>2.3249297071546944E-2</c:v>
                </c:pt>
                <c:pt idx="564">
                  <c:v>1.7035075877876719E-2</c:v>
                </c:pt>
                <c:pt idx="565">
                  <c:v>1.4271691954787178E-2</c:v>
                </c:pt>
                <c:pt idx="566">
                  <c:v>1.089543729687862E-2</c:v>
                </c:pt>
                <c:pt idx="567">
                  <c:v>1.0400731284069008E-2</c:v>
                </c:pt>
                <c:pt idx="568">
                  <c:v>7.3044807222484793E-3</c:v>
                </c:pt>
                <c:pt idx="569">
                  <c:v>1.284953092089295E-2</c:v>
                </c:pt>
                <c:pt idx="570">
                  <c:v>1.3881021421253562E-2</c:v>
                </c:pt>
                <c:pt idx="571">
                  <c:v>1.4689067644005816E-2</c:v>
                </c:pt>
                <c:pt idx="572">
                  <c:v>1.185886686286431E-2</c:v>
                </c:pt>
                <c:pt idx="573">
                  <c:v>1.503628746335429E-2</c:v>
                </c:pt>
                <c:pt idx="574">
                  <c:v>1.2506248427836202E-2</c:v>
                </c:pt>
                <c:pt idx="575">
                  <c:v>1.0804762199457023E-2</c:v>
                </c:pt>
                <c:pt idx="576">
                  <c:v>1.0366927876913935E-2</c:v>
                </c:pt>
                <c:pt idx="577">
                  <c:v>1.5027951358666089E-2</c:v>
                </c:pt>
                <c:pt idx="578">
                  <c:v>1.4048143205729733E-2</c:v>
                </c:pt>
                <c:pt idx="579">
                  <c:v>1.6525850230793025E-2</c:v>
                </c:pt>
                <c:pt idx="580">
                  <c:v>1.767947544062503E-2</c:v>
                </c:pt>
                <c:pt idx="581">
                  <c:v>2.3239549069013966E-2</c:v>
                </c:pt>
                <c:pt idx="582">
                  <c:v>2.0637460934486616E-2</c:v>
                </c:pt>
                <c:pt idx="583">
                  <c:v>2.1076941129134295E-2</c:v>
                </c:pt>
                <c:pt idx="584">
                  <c:v>1.8727552252203551E-2</c:v>
                </c:pt>
                <c:pt idx="585">
                  <c:v>1.7218787479506371E-2</c:v>
                </c:pt>
                <c:pt idx="586">
                  <c:v>1.0565953179322581E-2</c:v>
                </c:pt>
                <c:pt idx="587">
                  <c:v>8.265286331779427E-3</c:v>
                </c:pt>
                <c:pt idx="588">
                  <c:v>8.5518272721019847E-3</c:v>
                </c:pt>
                <c:pt idx="589">
                  <c:v>7.4260533750918145E-3</c:v>
                </c:pt>
                <c:pt idx="590">
                  <c:v>1.0992241851815167E-2</c:v>
                </c:pt>
                <c:pt idx="591">
                  <c:v>1.6779105223729392E-2</c:v>
                </c:pt>
                <c:pt idx="592">
                  <c:v>1.7855401480433263E-2</c:v>
                </c:pt>
                <c:pt idx="593">
                  <c:v>2.0007227205292598E-2</c:v>
                </c:pt>
                <c:pt idx="594">
                  <c:v>1.8701524622062628E-2</c:v>
                </c:pt>
                <c:pt idx="595">
                  <c:v>1.6463222827831366E-2</c:v>
                </c:pt>
                <c:pt idx="596">
                  <c:v>1.4292090386249465E-2</c:v>
                </c:pt>
                <c:pt idx="597">
                  <c:v>1.5755398094443034E-2</c:v>
                </c:pt>
                <c:pt idx="598">
                  <c:v>1.3791075755592458E-2</c:v>
                </c:pt>
                <c:pt idx="599">
                  <c:v>1.8088903084289294E-2</c:v>
                </c:pt>
                <c:pt idx="600">
                  <c:v>1.9171716142141353E-2</c:v>
                </c:pt>
                <c:pt idx="601">
                  <c:v>1.9829803064042924E-2</c:v>
                </c:pt>
                <c:pt idx="602">
                  <c:v>2.0282951901339615E-2</c:v>
                </c:pt>
                <c:pt idx="603">
                  <c:v>1.9122116051431486E-2</c:v>
                </c:pt>
                <c:pt idx="604">
                  <c:v>1.7348211756899691E-2</c:v>
                </c:pt>
                <c:pt idx="605">
                  <c:v>1.5635876612641007E-2</c:v>
                </c:pt>
                <c:pt idx="606">
                  <c:v>1.1582185262220136E-2</c:v>
                </c:pt>
                <c:pt idx="607">
                  <c:v>1.0848334982770165E-2</c:v>
                </c:pt>
                <c:pt idx="608">
                  <c:v>1.1312562804868899E-2</c:v>
                </c:pt>
                <c:pt idx="609">
                  <c:v>9.825159594815204E-3</c:v>
                </c:pt>
                <c:pt idx="610">
                  <c:v>1.0174010932622261E-2</c:v>
                </c:pt>
                <c:pt idx="611">
                  <c:v>1.2931882372149588E-2</c:v>
                </c:pt>
                <c:pt idx="612">
                  <c:v>1.1965544289510653E-2</c:v>
                </c:pt>
                <c:pt idx="613">
                  <c:v>1.1887582484813732E-2</c:v>
                </c:pt>
                <c:pt idx="614">
                  <c:v>1.3216879874760883E-2</c:v>
                </c:pt>
                <c:pt idx="615">
                  <c:v>1.1069292400238857E-2</c:v>
                </c:pt>
                <c:pt idx="616">
                  <c:v>1.2453168096905019E-2</c:v>
                </c:pt>
                <c:pt idx="617">
                  <c:v>1.2456152739816935E-2</c:v>
                </c:pt>
                <c:pt idx="618">
                  <c:v>1.002488629674237E-2</c:v>
                </c:pt>
                <c:pt idx="619">
                  <c:v>1.2751951863748355E-2</c:v>
                </c:pt>
                <c:pt idx="620">
                  <c:v>1.5151501493963599E-2</c:v>
                </c:pt>
                <c:pt idx="621">
                  <c:v>1.4395986977105058E-2</c:v>
                </c:pt>
                <c:pt idx="622">
                  <c:v>1.3128066109537324E-2</c:v>
                </c:pt>
                <c:pt idx="623">
                  <c:v>1.3991243500657885E-2</c:v>
                </c:pt>
                <c:pt idx="624">
                  <c:v>1.0244754924344866E-2</c:v>
                </c:pt>
                <c:pt idx="625">
                  <c:v>1.0146729719238891E-2</c:v>
                </c:pt>
                <c:pt idx="626">
                  <c:v>9.3609651568102095E-3</c:v>
                </c:pt>
                <c:pt idx="627">
                  <c:v>1.4671350024133148E-2</c:v>
                </c:pt>
                <c:pt idx="628">
                  <c:v>1.7806846609522857E-2</c:v>
                </c:pt>
                <c:pt idx="629">
                  <c:v>1.9054929344555528E-2</c:v>
                </c:pt>
                <c:pt idx="630">
                  <c:v>1.2834161734599565E-2</c:v>
                </c:pt>
                <c:pt idx="631">
                  <c:v>1.3685676827570667E-2</c:v>
                </c:pt>
                <c:pt idx="632">
                  <c:v>1.1999916971753892E-2</c:v>
                </c:pt>
                <c:pt idx="633">
                  <c:v>7.3616649394136419E-3</c:v>
                </c:pt>
                <c:pt idx="634">
                  <c:v>8.2475486541265727E-3</c:v>
                </c:pt>
                <c:pt idx="635">
                  <c:v>1.2527595689174477E-2</c:v>
                </c:pt>
                <c:pt idx="636">
                  <c:v>1.4515645879451417E-2</c:v>
                </c:pt>
                <c:pt idx="637">
                  <c:v>1.2809489109344062E-2</c:v>
                </c:pt>
                <c:pt idx="638">
                  <c:v>1.9823645052000342E-2</c:v>
                </c:pt>
                <c:pt idx="639">
                  <c:v>2.2016762534932809E-2</c:v>
                </c:pt>
                <c:pt idx="640">
                  <c:v>2.3981714113252138E-2</c:v>
                </c:pt>
                <c:pt idx="641">
                  <c:v>1.9961428009146111E-2</c:v>
                </c:pt>
                <c:pt idx="642">
                  <c:v>1.9260851299584915E-2</c:v>
                </c:pt>
                <c:pt idx="643">
                  <c:v>1.3164189974962125E-2</c:v>
                </c:pt>
                <c:pt idx="644">
                  <c:v>9.6176792499848077E-3</c:v>
                </c:pt>
                <c:pt idx="645">
                  <c:v>7.8758539296160182E-3</c:v>
                </c:pt>
                <c:pt idx="646">
                  <c:v>1.4952689301833836E-2</c:v>
                </c:pt>
                <c:pt idx="647">
                  <c:v>1.6634218820324488E-2</c:v>
                </c:pt>
                <c:pt idx="648">
                  <c:v>1.8564313474514753E-2</c:v>
                </c:pt>
                <c:pt idx="649">
                  <c:v>1.8473097627245492E-2</c:v>
                </c:pt>
                <c:pt idx="650">
                  <c:v>1.783210029910063E-2</c:v>
                </c:pt>
                <c:pt idx="651">
                  <c:v>1.3148826934857062E-2</c:v>
                </c:pt>
                <c:pt idx="652">
                  <c:v>1.2489755004404156E-2</c:v>
                </c:pt>
                <c:pt idx="653">
                  <c:v>1.2883846312753126E-2</c:v>
                </c:pt>
                <c:pt idx="654">
                  <c:v>1.3210973512366046E-2</c:v>
                </c:pt>
                <c:pt idx="655">
                  <c:v>1.5395814198708288E-2</c:v>
                </c:pt>
                <c:pt idx="656">
                  <c:v>2.0248788914294151E-2</c:v>
                </c:pt>
                <c:pt idx="657">
                  <c:v>1.9517425982129903E-2</c:v>
                </c:pt>
                <c:pt idx="658">
                  <c:v>1.5543142755047821E-2</c:v>
                </c:pt>
                <c:pt idx="659">
                  <c:v>1.7350283701445694E-2</c:v>
                </c:pt>
                <c:pt idx="660">
                  <c:v>1.9989179798049088E-2</c:v>
                </c:pt>
                <c:pt idx="661">
                  <c:v>1.6836293344193419E-2</c:v>
                </c:pt>
                <c:pt idx="662">
                  <c:v>1.4145835716199701E-2</c:v>
                </c:pt>
                <c:pt idx="663">
                  <c:v>1.6519496485780209E-2</c:v>
                </c:pt>
                <c:pt idx="664">
                  <c:v>1.7638724433841839E-2</c:v>
                </c:pt>
                <c:pt idx="665">
                  <c:v>1.5638989341365088E-2</c:v>
                </c:pt>
                <c:pt idx="666">
                  <c:v>1.3405131353450207E-2</c:v>
                </c:pt>
                <c:pt idx="667">
                  <c:v>1.7432763890704243E-2</c:v>
                </c:pt>
                <c:pt idx="668">
                  <c:v>1.8528831510670855E-2</c:v>
                </c:pt>
                <c:pt idx="669">
                  <c:v>1.9262916800001896E-2</c:v>
                </c:pt>
                <c:pt idx="670">
                  <c:v>1.7076818815946269E-2</c:v>
                </c:pt>
                <c:pt idx="671">
                  <c:v>1.2948989656405681E-2</c:v>
                </c:pt>
                <c:pt idx="672">
                  <c:v>1.5988798425739074E-2</c:v>
                </c:pt>
                <c:pt idx="673">
                  <c:v>1.6909109114779615E-2</c:v>
                </c:pt>
                <c:pt idx="674">
                  <c:v>1.4852502291679901E-2</c:v>
                </c:pt>
                <c:pt idx="675">
                  <c:v>1.6408056075100104E-2</c:v>
                </c:pt>
                <c:pt idx="676">
                  <c:v>1.6339907433924904E-2</c:v>
                </c:pt>
                <c:pt idx="677">
                  <c:v>1.3116313319621993E-2</c:v>
                </c:pt>
                <c:pt idx="678">
                  <c:v>1.1722342495935574E-2</c:v>
                </c:pt>
                <c:pt idx="679">
                  <c:v>9.5856241297128733E-3</c:v>
                </c:pt>
                <c:pt idx="680">
                  <c:v>9.1584399291487553E-3</c:v>
                </c:pt>
                <c:pt idx="681">
                  <c:v>1.1516353991906668E-2</c:v>
                </c:pt>
                <c:pt idx="682">
                  <c:v>8.2479217518606693E-3</c:v>
                </c:pt>
                <c:pt idx="683">
                  <c:v>6.9098606459767975E-3</c:v>
                </c:pt>
                <c:pt idx="684">
                  <c:v>7.680716088130376E-3</c:v>
                </c:pt>
                <c:pt idx="685">
                  <c:v>7.8008124831698633E-3</c:v>
                </c:pt>
                <c:pt idx="686">
                  <c:v>9.5534754145335452E-3</c:v>
                </c:pt>
                <c:pt idx="687">
                  <c:v>1.3076537606544987E-2</c:v>
                </c:pt>
                <c:pt idx="688">
                  <c:v>1.0651406367367798E-2</c:v>
                </c:pt>
                <c:pt idx="689">
                  <c:v>1.0467465794576379E-2</c:v>
                </c:pt>
                <c:pt idx="690">
                  <c:v>1.0538642770779864E-2</c:v>
                </c:pt>
                <c:pt idx="691">
                  <c:v>9.1483021674177087E-3</c:v>
                </c:pt>
                <c:pt idx="692">
                  <c:v>1.1485953501188299E-2</c:v>
                </c:pt>
                <c:pt idx="693">
                  <c:v>1.7308501065785374E-2</c:v>
                </c:pt>
                <c:pt idx="694">
                  <c:v>1.8171483267998119E-2</c:v>
                </c:pt>
                <c:pt idx="695">
                  <c:v>1.5982736378635835E-2</c:v>
                </c:pt>
                <c:pt idx="696">
                  <c:v>1.9272632108731085E-2</c:v>
                </c:pt>
                <c:pt idx="697">
                  <c:v>1.6940348456019348E-2</c:v>
                </c:pt>
                <c:pt idx="698">
                  <c:v>1.559177508162129E-2</c:v>
                </c:pt>
                <c:pt idx="699">
                  <c:v>1.5309192264410432E-2</c:v>
                </c:pt>
                <c:pt idx="700">
                  <c:v>1.5595222536055076E-2</c:v>
                </c:pt>
                <c:pt idx="701">
                  <c:v>1.8069033373072634E-2</c:v>
                </c:pt>
                <c:pt idx="702">
                  <c:v>1.7057028951929364E-2</c:v>
                </c:pt>
                <c:pt idx="703">
                  <c:v>1.6258168775469296E-2</c:v>
                </c:pt>
                <c:pt idx="704">
                  <c:v>1.471138820607012E-2</c:v>
                </c:pt>
                <c:pt idx="705">
                  <c:v>1.7199514494072136E-2</c:v>
                </c:pt>
                <c:pt idx="706">
                  <c:v>1.5019267000956274E-2</c:v>
                </c:pt>
                <c:pt idx="707">
                  <c:v>1.3416155227432773E-2</c:v>
                </c:pt>
                <c:pt idx="708">
                  <c:v>1.3554680326801344E-2</c:v>
                </c:pt>
                <c:pt idx="709">
                  <c:v>1.5460955786643036E-2</c:v>
                </c:pt>
                <c:pt idx="710">
                  <c:v>1.6830588354840893E-2</c:v>
                </c:pt>
                <c:pt idx="711">
                  <c:v>1.5437749460244074E-2</c:v>
                </c:pt>
                <c:pt idx="712">
                  <c:v>1.7731765653019919E-2</c:v>
                </c:pt>
                <c:pt idx="713">
                  <c:v>1.7238751242671969E-2</c:v>
                </c:pt>
                <c:pt idx="714">
                  <c:v>1.6348277928660483E-2</c:v>
                </c:pt>
                <c:pt idx="715">
                  <c:v>1.2541149084370977E-2</c:v>
                </c:pt>
                <c:pt idx="716">
                  <c:v>9.326150496433018E-3</c:v>
                </c:pt>
                <c:pt idx="717">
                  <c:v>1.1900661029048513E-2</c:v>
                </c:pt>
                <c:pt idx="718">
                  <c:v>1.1821444271770225E-2</c:v>
                </c:pt>
                <c:pt idx="719">
                  <c:v>1.1253004998063983E-2</c:v>
                </c:pt>
                <c:pt idx="720">
                  <c:v>1.5564959529942421E-2</c:v>
                </c:pt>
                <c:pt idx="721">
                  <c:v>1.7735855614513539E-2</c:v>
                </c:pt>
                <c:pt idx="722">
                  <c:v>1.4677715508489753E-2</c:v>
                </c:pt>
                <c:pt idx="723">
                  <c:v>1.5658990496820187E-2</c:v>
                </c:pt>
                <c:pt idx="724">
                  <c:v>1.8733808844722998E-2</c:v>
                </c:pt>
                <c:pt idx="725">
                  <c:v>1.5398421578384178E-2</c:v>
                </c:pt>
                <c:pt idx="726">
                  <c:v>1.5700978105890127E-2</c:v>
                </c:pt>
                <c:pt idx="727">
                  <c:v>1.9071413477788783E-2</c:v>
                </c:pt>
                <c:pt idx="728">
                  <c:v>1.8021493269933027E-2</c:v>
                </c:pt>
                <c:pt idx="729">
                  <c:v>1.4587053102012757E-2</c:v>
                </c:pt>
                <c:pt idx="730">
                  <c:v>1.4951519525267612E-2</c:v>
                </c:pt>
                <c:pt idx="731">
                  <c:v>1.6359815227800729E-2</c:v>
                </c:pt>
                <c:pt idx="732">
                  <c:v>1.2995694991463184E-2</c:v>
                </c:pt>
                <c:pt idx="733">
                  <c:v>1.4164148485771031E-2</c:v>
                </c:pt>
                <c:pt idx="734">
                  <c:v>1.7238123479483218E-2</c:v>
                </c:pt>
                <c:pt idx="735">
                  <c:v>1.4818064890100078E-2</c:v>
                </c:pt>
                <c:pt idx="736">
                  <c:v>1.4138893834627084E-2</c:v>
                </c:pt>
                <c:pt idx="737">
                  <c:v>1.7249659225296067E-2</c:v>
                </c:pt>
                <c:pt idx="738">
                  <c:v>1.8083303272446137E-2</c:v>
                </c:pt>
                <c:pt idx="739">
                  <c:v>1.9796858889988243E-2</c:v>
                </c:pt>
                <c:pt idx="740">
                  <c:v>2.6495954922104957E-2</c:v>
                </c:pt>
                <c:pt idx="741">
                  <c:v>2.2240713518827927E-2</c:v>
                </c:pt>
                <c:pt idx="742">
                  <c:v>1.6878178794223937E-2</c:v>
                </c:pt>
                <c:pt idx="743">
                  <c:v>1.3180492772935419E-2</c:v>
                </c:pt>
                <c:pt idx="744">
                  <c:v>1.1471660929812479E-2</c:v>
                </c:pt>
                <c:pt idx="745">
                  <c:v>8.020795558433387E-3</c:v>
                </c:pt>
                <c:pt idx="746">
                  <c:v>1.3628959121293577E-2</c:v>
                </c:pt>
                <c:pt idx="747">
                  <c:v>1.647634677323797E-2</c:v>
                </c:pt>
                <c:pt idx="748">
                  <c:v>1.4712362549605654E-2</c:v>
                </c:pt>
                <c:pt idx="749">
                  <c:v>1.3585983806078056E-2</c:v>
                </c:pt>
                <c:pt idx="750">
                  <c:v>1.1545181528902569E-2</c:v>
                </c:pt>
                <c:pt idx="751">
                  <c:v>1.0453969099230333E-2</c:v>
                </c:pt>
                <c:pt idx="752">
                  <c:v>9.8711784731017535E-3</c:v>
                </c:pt>
                <c:pt idx="753">
                  <c:v>1.3066014955635759E-2</c:v>
                </c:pt>
                <c:pt idx="754">
                  <c:v>1.182263427255676E-2</c:v>
                </c:pt>
                <c:pt idx="755">
                  <c:v>1.5938894004133945E-2</c:v>
                </c:pt>
                <c:pt idx="756">
                  <c:v>1.5541975428344188E-2</c:v>
                </c:pt>
                <c:pt idx="757">
                  <c:v>1.5708723531341194E-2</c:v>
                </c:pt>
                <c:pt idx="758">
                  <c:v>1.5210381848993574E-2</c:v>
                </c:pt>
                <c:pt idx="759">
                  <c:v>1.715667478960816E-2</c:v>
                </c:pt>
                <c:pt idx="760">
                  <c:v>1.4942324755398107E-2</c:v>
                </c:pt>
                <c:pt idx="761">
                  <c:v>1.4700518381177316E-2</c:v>
                </c:pt>
                <c:pt idx="762">
                  <c:v>1.3425957082449154E-2</c:v>
                </c:pt>
                <c:pt idx="763">
                  <c:v>1.5997135583755408E-2</c:v>
                </c:pt>
                <c:pt idx="764">
                  <c:v>1.2565955513413989E-2</c:v>
                </c:pt>
                <c:pt idx="765">
                  <c:v>1.6710708607485379E-2</c:v>
                </c:pt>
                <c:pt idx="766">
                  <c:v>1.3644387801025943E-2</c:v>
                </c:pt>
                <c:pt idx="767">
                  <c:v>1.6301234160639742E-2</c:v>
                </c:pt>
                <c:pt idx="768">
                  <c:v>1.531898334343087E-2</c:v>
                </c:pt>
                <c:pt idx="769">
                  <c:v>1.3638150985600556E-2</c:v>
                </c:pt>
                <c:pt idx="770">
                  <c:v>1.0785940818805788E-2</c:v>
                </c:pt>
                <c:pt idx="771">
                  <c:v>1.1648286480357407E-2</c:v>
                </c:pt>
                <c:pt idx="772">
                  <c:v>8.7639762481926745E-3</c:v>
                </c:pt>
                <c:pt idx="773">
                  <c:v>8.5186363073820118E-3</c:v>
                </c:pt>
                <c:pt idx="774">
                  <c:v>1.8439510281858924E-2</c:v>
                </c:pt>
                <c:pt idx="775">
                  <c:v>1.6304872745237543E-2</c:v>
                </c:pt>
                <c:pt idx="776">
                  <c:v>1.7645103827326765E-2</c:v>
                </c:pt>
                <c:pt idx="777">
                  <c:v>1.981668823765461E-2</c:v>
                </c:pt>
                <c:pt idx="778">
                  <c:v>1.7667637711383917E-2</c:v>
                </c:pt>
                <c:pt idx="779">
                  <c:v>1.1166545520537939E-2</c:v>
                </c:pt>
                <c:pt idx="780">
                  <c:v>1.3258102680880478E-2</c:v>
                </c:pt>
                <c:pt idx="781">
                  <c:v>1.6181852684051042E-2</c:v>
                </c:pt>
                <c:pt idx="782">
                  <c:v>1.3436320284308932E-2</c:v>
                </c:pt>
                <c:pt idx="783">
                  <c:v>1.4590050340034336E-2</c:v>
                </c:pt>
                <c:pt idx="784">
                  <c:v>1.6281021030288355E-2</c:v>
                </c:pt>
                <c:pt idx="785">
                  <c:v>1.2899527206179047E-2</c:v>
                </c:pt>
                <c:pt idx="786">
                  <c:v>9.1713100203764594E-3</c:v>
                </c:pt>
                <c:pt idx="787">
                  <c:v>9.6675221011703824E-3</c:v>
                </c:pt>
                <c:pt idx="788">
                  <c:v>1.1997444638917353E-2</c:v>
                </c:pt>
                <c:pt idx="789">
                  <c:v>1.3120373555560554E-2</c:v>
                </c:pt>
                <c:pt idx="790">
                  <c:v>1.3381697943169256E-2</c:v>
                </c:pt>
                <c:pt idx="791">
                  <c:v>1.3852144529240948E-2</c:v>
                </c:pt>
                <c:pt idx="792">
                  <c:v>1.8545725792797653E-2</c:v>
                </c:pt>
                <c:pt idx="793">
                  <c:v>1.8818670832128771E-2</c:v>
                </c:pt>
                <c:pt idx="794">
                  <c:v>1.8176220444119214E-2</c:v>
                </c:pt>
                <c:pt idx="795">
                  <c:v>1.9290885420373625E-2</c:v>
                </c:pt>
                <c:pt idx="796">
                  <c:v>2.112902141680293E-2</c:v>
                </c:pt>
                <c:pt idx="797">
                  <c:v>1.7730980084713861E-2</c:v>
                </c:pt>
                <c:pt idx="798">
                  <c:v>1.2775061693259933E-2</c:v>
                </c:pt>
                <c:pt idx="799">
                  <c:v>1.1836780348230762E-2</c:v>
                </c:pt>
                <c:pt idx="800">
                  <c:v>1.4615538014447616E-2</c:v>
                </c:pt>
                <c:pt idx="801">
                  <c:v>1.619603247882926E-2</c:v>
                </c:pt>
                <c:pt idx="802">
                  <c:v>1.5545129768202196E-2</c:v>
                </c:pt>
                <c:pt idx="803">
                  <c:v>1.9633494042437825E-2</c:v>
                </c:pt>
                <c:pt idx="804">
                  <c:v>2.0535455858250277E-2</c:v>
                </c:pt>
                <c:pt idx="805">
                  <c:v>1.8224497363700416E-2</c:v>
                </c:pt>
                <c:pt idx="806">
                  <c:v>1.1250863429016052E-2</c:v>
                </c:pt>
                <c:pt idx="807">
                  <c:v>1.1603979269996477E-2</c:v>
                </c:pt>
                <c:pt idx="808">
                  <c:v>8.147714365397081E-3</c:v>
                </c:pt>
                <c:pt idx="809">
                  <c:v>6.5683341175348459E-3</c:v>
                </c:pt>
                <c:pt idx="810">
                  <c:v>2.5932328139103436E-3</c:v>
                </c:pt>
                <c:pt idx="811">
                  <c:v>1.1282206535504123E-2</c:v>
                </c:pt>
                <c:pt idx="812">
                  <c:v>1.308652370530785E-2</c:v>
                </c:pt>
                <c:pt idx="813">
                  <c:v>1.337189974264253E-2</c:v>
                </c:pt>
                <c:pt idx="814">
                  <c:v>1.3371088374913291E-2</c:v>
                </c:pt>
                <c:pt idx="815">
                  <c:v>2.0925797138559681E-2</c:v>
                </c:pt>
                <c:pt idx="816">
                  <c:v>1.673391171776268E-2</c:v>
                </c:pt>
                <c:pt idx="817">
                  <c:v>1.4497741019566574E-2</c:v>
                </c:pt>
                <c:pt idx="818">
                  <c:v>1.714283350684178E-2</c:v>
                </c:pt>
                <c:pt idx="819">
                  <c:v>1.8052703897846724E-2</c:v>
                </c:pt>
                <c:pt idx="820">
                  <c:v>1.6487956964085178E-2</c:v>
                </c:pt>
                <c:pt idx="821">
                  <c:v>1.7946730561683423E-2</c:v>
                </c:pt>
                <c:pt idx="822">
                  <c:v>2.1605596411362719E-2</c:v>
                </c:pt>
                <c:pt idx="823">
                  <c:v>2.274457036768731E-2</c:v>
                </c:pt>
                <c:pt idx="824">
                  <c:v>2.1139211386981278E-2</c:v>
                </c:pt>
                <c:pt idx="825">
                  <c:v>2.044551441646953E-2</c:v>
                </c:pt>
                <c:pt idx="826">
                  <c:v>1.8357517147418421E-2</c:v>
                </c:pt>
                <c:pt idx="827">
                  <c:v>1.6876174904693154E-2</c:v>
                </c:pt>
                <c:pt idx="828">
                  <c:v>1.7235110841610841E-2</c:v>
                </c:pt>
                <c:pt idx="829">
                  <c:v>2.0361875957361962E-2</c:v>
                </c:pt>
                <c:pt idx="830">
                  <c:v>2.0834363101969809E-2</c:v>
                </c:pt>
                <c:pt idx="831">
                  <c:v>2.2489982075803196E-2</c:v>
                </c:pt>
                <c:pt idx="832">
                  <c:v>1.8142609842861916E-2</c:v>
                </c:pt>
                <c:pt idx="833">
                  <c:v>1.6749275112027513E-2</c:v>
                </c:pt>
                <c:pt idx="834">
                  <c:v>1.429629243397953E-2</c:v>
                </c:pt>
                <c:pt idx="835">
                  <c:v>1.0367177495412321E-2</c:v>
                </c:pt>
                <c:pt idx="836">
                  <c:v>1.0602513188650999E-2</c:v>
                </c:pt>
                <c:pt idx="837">
                  <c:v>1.4172167149147688E-2</c:v>
                </c:pt>
                <c:pt idx="838">
                  <c:v>9.9885591954192374E-3</c:v>
                </c:pt>
                <c:pt idx="839">
                  <c:v>1.231412298062478E-2</c:v>
                </c:pt>
                <c:pt idx="840">
                  <c:v>1.8619773098276511E-2</c:v>
                </c:pt>
                <c:pt idx="841">
                  <c:v>1.7304603463244465E-2</c:v>
                </c:pt>
                <c:pt idx="842">
                  <c:v>1.9830972441671542E-2</c:v>
                </c:pt>
                <c:pt idx="843">
                  <c:v>2.3971588244105911E-2</c:v>
                </c:pt>
                <c:pt idx="844">
                  <c:v>2.0871363365816777E-2</c:v>
                </c:pt>
                <c:pt idx="845">
                  <c:v>1.5732263348798604E-2</c:v>
                </c:pt>
                <c:pt idx="846">
                  <c:v>1.641467523619234E-2</c:v>
                </c:pt>
                <c:pt idx="847">
                  <c:v>1.450379135436688E-2</c:v>
                </c:pt>
                <c:pt idx="848">
                  <c:v>1.4804790729496595E-2</c:v>
                </c:pt>
                <c:pt idx="849">
                  <c:v>1.8254709205198234E-2</c:v>
                </c:pt>
                <c:pt idx="850">
                  <c:v>2.1092333677724957E-2</c:v>
                </c:pt>
                <c:pt idx="851">
                  <c:v>2.0376994900262436E-2</c:v>
                </c:pt>
                <c:pt idx="852">
                  <c:v>2.2025445282121921E-2</c:v>
                </c:pt>
                <c:pt idx="853">
                  <c:v>2.1222623339605375E-2</c:v>
                </c:pt>
                <c:pt idx="854">
                  <c:v>2.0166656665659123E-2</c:v>
                </c:pt>
                <c:pt idx="855">
                  <c:v>2.0510198131100506E-2</c:v>
                </c:pt>
                <c:pt idx="856">
                  <c:v>2.3016614484532953E-2</c:v>
                </c:pt>
                <c:pt idx="857">
                  <c:v>2.2621979342202538E-2</c:v>
                </c:pt>
                <c:pt idx="858">
                  <c:v>2.3007294510662628E-2</c:v>
                </c:pt>
                <c:pt idx="859">
                  <c:v>2.0873090068828627E-2</c:v>
                </c:pt>
                <c:pt idx="860">
                  <c:v>1.7580311238394215E-2</c:v>
                </c:pt>
                <c:pt idx="861">
                  <c:v>1.6688321248841627E-2</c:v>
                </c:pt>
                <c:pt idx="862">
                  <c:v>1.6195861116660625E-2</c:v>
                </c:pt>
                <c:pt idx="863">
                  <c:v>1.6187426050579427E-2</c:v>
                </c:pt>
                <c:pt idx="864">
                  <c:v>2.1122961594713822E-2</c:v>
                </c:pt>
                <c:pt idx="865">
                  <c:v>2.4144194511177698E-2</c:v>
                </c:pt>
                <c:pt idx="866">
                  <c:v>2.1388126360054473E-2</c:v>
                </c:pt>
                <c:pt idx="867">
                  <c:v>2.0982655877004409E-2</c:v>
                </c:pt>
                <c:pt idx="868">
                  <c:v>2.1980353063944212E-2</c:v>
                </c:pt>
                <c:pt idx="869">
                  <c:v>2.2399924142301693E-2</c:v>
                </c:pt>
                <c:pt idx="870">
                  <c:v>2.4936742843929736E-2</c:v>
                </c:pt>
                <c:pt idx="871">
                  <c:v>2.6345108655526049E-2</c:v>
                </c:pt>
                <c:pt idx="872">
                  <c:v>2.9257484791596268E-2</c:v>
                </c:pt>
                <c:pt idx="873">
                  <c:v>2.8171072862751882E-2</c:v>
                </c:pt>
                <c:pt idx="874">
                  <c:v>2.4236640184538548E-2</c:v>
                </c:pt>
                <c:pt idx="875">
                  <c:v>2.1491818465663566E-2</c:v>
                </c:pt>
                <c:pt idx="876">
                  <c:v>2.1441199893540909E-2</c:v>
                </c:pt>
                <c:pt idx="877">
                  <c:v>2.1125054479754067E-2</c:v>
                </c:pt>
                <c:pt idx="878">
                  <c:v>2.1867383779530215E-2</c:v>
                </c:pt>
                <c:pt idx="879">
                  <c:v>2.3279060114543178E-2</c:v>
                </c:pt>
                <c:pt idx="880">
                  <c:v>2.4818297774347929E-2</c:v>
                </c:pt>
                <c:pt idx="881">
                  <c:v>2.5373659638613787E-2</c:v>
                </c:pt>
                <c:pt idx="882">
                  <c:v>2.3263797644173113E-2</c:v>
                </c:pt>
                <c:pt idx="883">
                  <c:v>2.3724861313178421E-2</c:v>
                </c:pt>
                <c:pt idx="884">
                  <c:v>2.1867562806394313E-2</c:v>
                </c:pt>
                <c:pt idx="885">
                  <c:v>1.5127354949390113E-2</c:v>
                </c:pt>
                <c:pt idx="886">
                  <c:v>1.7527293110809049E-2</c:v>
                </c:pt>
                <c:pt idx="887">
                  <c:v>1.6579455410629447E-2</c:v>
                </c:pt>
                <c:pt idx="888">
                  <c:v>1.7981061463524968E-2</c:v>
                </c:pt>
                <c:pt idx="889">
                  <c:v>2.0160923106614319E-2</c:v>
                </c:pt>
                <c:pt idx="890">
                  <c:v>2.5164988418766902E-2</c:v>
                </c:pt>
                <c:pt idx="891">
                  <c:v>2.412531310473353E-2</c:v>
                </c:pt>
                <c:pt idx="892">
                  <c:v>2.4128329368268829E-2</c:v>
                </c:pt>
                <c:pt idx="893">
                  <c:v>2.3203574593632266E-2</c:v>
                </c:pt>
                <c:pt idx="894">
                  <c:v>2.1630726904790863E-2</c:v>
                </c:pt>
                <c:pt idx="895">
                  <c:v>2.107454318779118E-2</c:v>
                </c:pt>
                <c:pt idx="896">
                  <c:v>1.9172532054394974E-2</c:v>
                </c:pt>
                <c:pt idx="897">
                  <c:v>1.8242213182929463E-2</c:v>
                </c:pt>
                <c:pt idx="898">
                  <c:v>1.7169099469692133E-2</c:v>
                </c:pt>
                <c:pt idx="899">
                  <c:v>1.6315601413801291E-2</c:v>
                </c:pt>
                <c:pt idx="900">
                  <c:v>1.7145856349988588E-2</c:v>
                </c:pt>
                <c:pt idx="901">
                  <c:v>1.6336836633371064E-2</c:v>
                </c:pt>
                <c:pt idx="902">
                  <c:v>1.7892019230020852E-2</c:v>
                </c:pt>
                <c:pt idx="903">
                  <c:v>1.6828183406079091E-2</c:v>
                </c:pt>
                <c:pt idx="904">
                  <c:v>2.0341196748344635E-2</c:v>
                </c:pt>
                <c:pt idx="905">
                  <c:v>1.9148608880243785E-2</c:v>
                </c:pt>
                <c:pt idx="906">
                  <c:v>2.1703882363497899E-2</c:v>
                </c:pt>
                <c:pt idx="907">
                  <c:v>2.1279141151602808E-2</c:v>
                </c:pt>
                <c:pt idx="908">
                  <c:v>2.2393412927329735E-2</c:v>
                </c:pt>
                <c:pt idx="909">
                  <c:v>1.9183552876476613E-2</c:v>
                </c:pt>
                <c:pt idx="910">
                  <c:v>2.3062960127266406E-2</c:v>
                </c:pt>
                <c:pt idx="911">
                  <c:v>2.2094488847306921E-2</c:v>
                </c:pt>
                <c:pt idx="912">
                  <c:v>2.090872506902746E-2</c:v>
                </c:pt>
                <c:pt idx="913">
                  <c:v>1.9458027244366509E-2</c:v>
                </c:pt>
                <c:pt idx="914">
                  <c:v>1.8910709160115578E-2</c:v>
                </c:pt>
                <c:pt idx="915">
                  <c:v>1.7330689169217837E-2</c:v>
                </c:pt>
                <c:pt idx="916">
                  <c:v>1.7936568857124822E-2</c:v>
                </c:pt>
                <c:pt idx="917">
                  <c:v>2.0069127379574718E-2</c:v>
                </c:pt>
                <c:pt idx="918">
                  <c:v>1.7978194693965478E-2</c:v>
                </c:pt>
                <c:pt idx="919">
                  <c:v>1.9239068730890742E-2</c:v>
                </c:pt>
                <c:pt idx="920">
                  <c:v>1.405155700321851E-2</c:v>
                </c:pt>
                <c:pt idx="921">
                  <c:v>1.3905016530242795E-2</c:v>
                </c:pt>
                <c:pt idx="922">
                  <c:v>1.5755922700370011E-2</c:v>
                </c:pt>
                <c:pt idx="923">
                  <c:v>1.9595116685214999E-2</c:v>
                </c:pt>
                <c:pt idx="924">
                  <c:v>2.2357255112087741E-2</c:v>
                </c:pt>
                <c:pt idx="925">
                  <c:v>2.8814591047623093E-2</c:v>
                </c:pt>
                <c:pt idx="926">
                  <c:v>2.8993863437705818E-2</c:v>
                </c:pt>
                <c:pt idx="927">
                  <c:v>2.788463548339621E-2</c:v>
                </c:pt>
                <c:pt idx="928">
                  <c:v>2.6052914398342238E-2</c:v>
                </c:pt>
                <c:pt idx="929">
                  <c:v>2.1642850756615907E-2</c:v>
                </c:pt>
                <c:pt idx="930">
                  <c:v>2.04805970690932E-2</c:v>
                </c:pt>
                <c:pt idx="931">
                  <c:v>1.8046468741326656E-2</c:v>
                </c:pt>
                <c:pt idx="932">
                  <c:v>1.4310521928776904E-2</c:v>
                </c:pt>
                <c:pt idx="933">
                  <c:v>1.3150510103866163E-2</c:v>
                </c:pt>
                <c:pt idx="934">
                  <c:v>1.735333904901732E-2</c:v>
                </c:pt>
                <c:pt idx="935">
                  <c:v>1.4779755512093882E-2</c:v>
                </c:pt>
                <c:pt idx="936">
                  <c:v>1.7204222177901192E-2</c:v>
                </c:pt>
                <c:pt idx="937">
                  <c:v>2.0019597273725799E-2</c:v>
                </c:pt>
                <c:pt idx="938">
                  <c:v>1.8998067778335882E-2</c:v>
                </c:pt>
                <c:pt idx="939">
                  <c:v>2.0051108758847837E-2</c:v>
                </c:pt>
                <c:pt idx="940">
                  <c:v>2.0293843181067438E-2</c:v>
                </c:pt>
                <c:pt idx="941">
                  <c:v>1.8730734620792229E-2</c:v>
                </c:pt>
                <c:pt idx="942">
                  <c:v>1.632631475294568E-2</c:v>
                </c:pt>
                <c:pt idx="943">
                  <c:v>1.8988885488669137E-2</c:v>
                </c:pt>
                <c:pt idx="944">
                  <c:v>1.7022273195321479E-2</c:v>
                </c:pt>
                <c:pt idx="945">
                  <c:v>1.6101612278041279E-2</c:v>
                </c:pt>
                <c:pt idx="946">
                  <c:v>1.6910064229777526E-2</c:v>
                </c:pt>
                <c:pt idx="947">
                  <c:v>1.9537245506120175E-2</c:v>
                </c:pt>
                <c:pt idx="948">
                  <c:v>2.0394419965676917E-2</c:v>
                </c:pt>
                <c:pt idx="949">
                  <c:v>1.9705108717911667E-2</c:v>
                </c:pt>
                <c:pt idx="950">
                  <c:v>2.1223432420422704E-2</c:v>
                </c:pt>
                <c:pt idx="951">
                  <c:v>2.1294098391317511E-2</c:v>
                </c:pt>
                <c:pt idx="952">
                  <c:v>1.9706477186081185E-2</c:v>
                </c:pt>
                <c:pt idx="953">
                  <c:v>2.0589309403881408E-2</c:v>
                </c:pt>
                <c:pt idx="954">
                  <c:v>2.2179259543800199E-2</c:v>
                </c:pt>
                <c:pt idx="955">
                  <c:v>2.2941533927671558E-2</c:v>
                </c:pt>
                <c:pt idx="956">
                  <c:v>2.1758611748034652E-2</c:v>
                </c:pt>
                <c:pt idx="957">
                  <c:v>2.5796800381542619E-2</c:v>
                </c:pt>
                <c:pt idx="958">
                  <c:v>2.4657858052564756E-2</c:v>
                </c:pt>
                <c:pt idx="959">
                  <c:v>1.8677829159421101E-2</c:v>
                </c:pt>
                <c:pt idx="960">
                  <c:v>1.9078155579083926E-2</c:v>
                </c:pt>
                <c:pt idx="961">
                  <c:v>2.3056804099860211E-2</c:v>
                </c:pt>
                <c:pt idx="962">
                  <c:v>1.9953231851116006E-2</c:v>
                </c:pt>
                <c:pt idx="963">
                  <c:v>1.8244310299224319E-2</c:v>
                </c:pt>
                <c:pt idx="964">
                  <c:v>2.141620538543957E-2</c:v>
                </c:pt>
                <c:pt idx="965">
                  <c:v>1.7195838240179957E-2</c:v>
                </c:pt>
                <c:pt idx="966">
                  <c:v>1.6530353210810471E-2</c:v>
                </c:pt>
                <c:pt idx="967">
                  <c:v>1.8645829806581561E-2</c:v>
                </c:pt>
                <c:pt idx="968">
                  <c:v>2.0538749057410523E-2</c:v>
                </c:pt>
                <c:pt idx="969">
                  <c:v>2.1366141948701421E-2</c:v>
                </c:pt>
                <c:pt idx="970">
                  <c:v>2.6287597830425329E-2</c:v>
                </c:pt>
                <c:pt idx="971">
                  <c:v>2.411058389449542E-2</c:v>
                </c:pt>
                <c:pt idx="972">
                  <c:v>2.0270183124033329E-2</c:v>
                </c:pt>
                <c:pt idx="973">
                  <c:v>2.2524027641808116E-2</c:v>
                </c:pt>
                <c:pt idx="974">
                  <c:v>2.6626917140857791E-2</c:v>
                </c:pt>
                <c:pt idx="975">
                  <c:v>2.5858875646154612E-2</c:v>
                </c:pt>
                <c:pt idx="976">
                  <c:v>2.2516449584990141E-2</c:v>
                </c:pt>
                <c:pt idx="977">
                  <c:v>2.5581531370364848E-2</c:v>
                </c:pt>
                <c:pt idx="978">
                  <c:v>2.2559542127628167E-2</c:v>
                </c:pt>
                <c:pt idx="979">
                  <c:v>2.0258074622923249E-2</c:v>
                </c:pt>
                <c:pt idx="980">
                  <c:v>1.8482445141753283E-2</c:v>
                </c:pt>
                <c:pt idx="981">
                  <c:v>2.4588938792538061E-2</c:v>
                </c:pt>
                <c:pt idx="982">
                  <c:v>2.4115603833392334E-2</c:v>
                </c:pt>
                <c:pt idx="983">
                  <c:v>2.3080910716066445E-2</c:v>
                </c:pt>
                <c:pt idx="984">
                  <c:v>2.171774811271953E-2</c:v>
                </c:pt>
                <c:pt idx="985">
                  <c:v>2.4283414479487377E-2</c:v>
                </c:pt>
                <c:pt idx="986">
                  <c:v>2.6326975982162555E-2</c:v>
                </c:pt>
                <c:pt idx="987">
                  <c:v>2.6105486150785125E-2</c:v>
                </c:pt>
                <c:pt idx="988">
                  <c:v>3.1425793331288455E-2</c:v>
                </c:pt>
                <c:pt idx="989">
                  <c:v>2.8041441585966893E-2</c:v>
                </c:pt>
                <c:pt idx="990">
                  <c:v>2.5607978712134473E-2</c:v>
                </c:pt>
                <c:pt idx="991">
                  <c:v>1.7413677120190894E-2</c:v>
                </c:pt>
                <c:pt idx="992">
                  <c:v>1.4122423214844465E-2</c:v>
                </c:pt>
                <c:pt idx="993">
                  <c:v>1.0902706793587867E-2</c:v>
                </c:pt>
                <c:pt idx="994">
                  <c:v>1.5480333121750895E-2</c:v>
                </c:pt>
                <c:pt idx="995">
                  <c:v>1.5794304622575785E-2</c:v>
                </c:pt>
                <c:pt idx="996">
                  <c:v>1.9278018868330742E-2</c:v>
                </c:pt>
                <c:pt idx="997">
                  <c:v>2.2763799020415525E-2</c:v>
                </c:pt>
                <c:pt idx="998">
                  <c:v>2.107174832797417E-2</c:v>
                </c:pt>
                <c:pt idx="999">
                  <c:v>1.7197371596370796E-2</c:v>
                </c:pt>
                <c:pt idx="1000">
                  <c:v>1.7841309737607634E-2</c:v>
                </c:pt>
                <c:pt idx="1001">
                  <c:v>3.837238075661778E-2</c:v>
                </c:pt>
                <c:pt idx="1002">
                  <c:v>3.670814491860034E-2</c:v>
                </c:pt>
                <c:pt idx="1003">
                  <c:v>3.4952835617554516E-2</c:v>
                </c:pt>
                <c:pt idx="1004">
                  <c:v>3.6194574324709315E-2</c:v>
                </c:pt>
                <c:pt idx="1005">
                  <c:v>3.6705702655943633E-2</c:v>
                </c:pt>
                <c:pt idx="1006">
                  <c:v>3.0504487729942402E-2</c:v>
                </c:pt>
                <c:pt idx="1007">
                  <c:v>3.2608348690068546E-2</c:v>
                </c:pt>
                <c:pt idx="1008">
                  <c:v>3.5390278636407833E-2</c:v>
                </c:pt>
                <c:pt idx="1009">
                  <c:v>3.7198123475986125E-2</c:v>
                </c:pt>
                <c:pt idx="1010">
                  <c:v>3.6654619580378099E-2</c:v>
                </c:pt>
                <c:pt idx="1011">
                  <c:v>4.8354860739856939E-2</c:v>
                </c:pt>
                <c:pt idx="1012">
                  <c:v>5.2088258733898177E-2</c:v>
                </c:pt>
                <c:pt idx="1013">
                  <c:v>5.5400610064173697E-2</c:v>
                </c:pt>
                <c:pt idx="1014">
                  <c:v>5.4158777961718405E-2</c:v>
                </c:pt>
                <c:pt idx="1015">
                  <c:v>5.4641730482443307E-2</c:v>
                </c:pt>
                <c:pt idx="1016">
                  <c:v>4.393783302730242E-2</c:v>
                </c:pt>
                <c:pt idx="1017">
                  <c:v>4.3942129591285545E-2</c:v>
                </c:pt>
                <c:pt idx="1018">
                  <c:v>4.1952958819321234E-2</c:v>
                </c:pt>
                <c:pt idx="1019">
                  <c:v>4.2341820465761557E-2</c:v>
                </c:pt>
                <c:pt idx="1020">
                  <c:v>4.1106043317012744E-2</c:v>
                </c:pt>
                <c:pt idx="1021">
                  <c:v>4.5205526087928979E-2</c:v>
                </c:pt>
                <c:pt idx="1022">
                  <c:v>3.8961262386078027E-2</c:v>
                </c:pt>
                <c:pt idx="1023">
                  <c:v>3.7697898236567773E-2</c:v>
                </c:pt>
                <c:pt idx="1024">
                  <c:v>3.6203707392206304E-2</c:v>
                </c:pt>
                <c:pt idx="1025">
                  <c:v>3.3761158998678494E-2</c:v>
                </c:pt>
                <c:pt idx="1026">
                  <c:v>3.6636515131635732E-2</c:v>
                </c:pt>
                <c:pt idx="1027">
                  <c:v>3.6421001213537273E-2</c:v>
                </c:pt>
                <c:pt idx="1028">
                  <c:v>3.7976226696843682E-2</c:v>
                </c:pt>
                <c:pt idx="1029">
                  <c:v>3.8884229681147089E-2</c:v>
                </c:pt>
                <c:pt idx="1030">
                  <c:v>4.4562641424734442E-2</c:v>
                </c:pt>
                <c:pt idx="1031">
                  <c:v>4.5922918238376742E-2</c:v>
                </c:pt>
                <c:pt idx="1032">
                  <c:v>4.7145087468905569E-2</c:v>
                </c:pt>
                <c:pt idx="1033">
                  <c:v>4.687848681062684E-2</c:v>
                </c:pt>
                <c:pt idx="1034">
                  <c:v>5.0410428849108638E-2</c:v>
                </c:pt>
                <c:pt idx="1035">
                  <c:v>4.6106880073254392E-2</c:v>
                </c:pt>
                <c:pt idx="1036">
                  <c:v>4.1640605580832254E-2</c:v>
                </c:pt>
                <c:pt idx="1037">
                  <c:v>4.2288705005785479E-2</c:v>
                </c:pt>
                <c:pt idx="1038">
                  <c:v>4.3755906115073392E-2</c:v>
                </c:pt>
                <c:pt idx="1039">
                  <c:v>4.129852696082717E-2</c:v>
                </c:pt>
                <c:pt idx="1040">
                  <c:v>4.5792374192000523E-2</c:v>
                </c:pt>
                <c:pt idx="1041">
                  <c:v>4.7111960670104952E-2</c:v>
                </c:pt>
                <c:pt idx="1042">
                  <c:v>4.8893718560875821E-2</c:v>
                </c:pt>
                <c:pt idx="1043">
                  <c:v>4.9443606261793629E-2</c:v>
                </c:pt>
                <c:pt idx="1044">
                  <c:v>5.0898243710639376E-2</c:v>
                </c:pt>
                <c:pt idx="1045">
                  <c:v>4.6038334282413218E-2</c:v>
                </c:pt>
                <c:pt idx="1046">
                  <c:v>4.5902838410825847E-2</c:v>
                </c:pt>
                <c:pt idx="1047">
                  <c:v>4.4761259565058067E-2</c:v>
                </c:pt>
                <c:pt idx="1048">
                  <c:v>4.4389013468832852E-2</c:v>
                </c:pt>
                <c:pt idx="1049">
                  <c:v>4.2806725757566846E-2</c:v>
                </c:pt>
                <c:pt idx="1050">
                  <c:v>4.4631976216180716E-2</c:v>
                </c:pt>
                <c:pt idx="1051">
                  <c:v>4.603209724315574E-2</c:v>
                </c:pt>
                <c:pt idx="1052">
                  <c:v>4.7629457186963167E-2</c:v>
                </c:pt>
                <c:pt idx="1053">
                  <c:v>4.3985454793840958E-2</c:v>
                </c:pt>
                <c:pt idx="1054">
                  <c:v>4.3224603943117834E-2</c:v>
                </c:pt>
                <c:pt idx="1055">
                  <c:v>4.0369299273982417E-2</c:v>
                </c:pt>
                <c:pt idx="1056">
                  <c:v>3.9407346266622983E-2</c:v>
                </c:pt>
                <c:pt idx="1057">
                  <c:v>3.5104350882343448E-2</c:v>
                </c:pt>
                <c:pt idx="1058">
                  <c:v>3.5159357986355645E-2</c:v>
                </c:pt>
                <c:pt idx="1059">
                  <c:v>2.9693127588559305E-2</c:v>
                </c:pt>
                <c:pt idx="1060">
                  <c:v>3.0521578888934232E-2</c:v>
                </c:pt>
                <c:pt idx="1061">
                  <c:v>2.9263909340598894E-2</c:v>
                </c:pt>
                <c:pt idx="1062">
                  <c:v>2.6830891589185411E-2</c:v>
                </c:pt>
                <c:pt idx="1063">
                  <c:v>2.5101828996604438E-2</c:v>
                </c:pt>
                <c:pt idx="1064">
                  <c:v>3.2679943468647325E-2</c:v>
                </c:pt>
                <c:pt idx="1065">
                  <c:v>3.5649835588071783E-2</c:v>
                </c:pt>
                <c:pt idx="1066">
                  <c:v>4.0527378552721996E-2</c:v>
                </c:pt>
                <c:pt idx="1067">
                  <c:v>5.0631664306042087E-2</c:v>
                </c:pt>
                <c:pt idx="1068">
                  <c:v>5.5068420008178978E-2</c:v>
                </c:pt>
                <c:pt idx="1069">
                  <c:v>5.7709076862445044E-2</c:v>
                </c:pt>
                <c:pt idx="1070">
                  <c:v>6.0364598543336714E-2</c:v>
                </c:pt>
                <c:pt idx="1071">
                  <c:v>5.8755312327891884E-2</c:v>
                </c:pt>
                <c:pt idx="1072">
                  <c:v>5.3267502573732736E-2</c:v>
                </c:pt>
                <c:pt idx="1073">
                  <c:v>5.2644100057671436E-2</c:v>
                </c:pt>
                <c:pt idx="1074">
                  <c:v>4.9838822593365847E-2</c:v>
                </c:pt>
                <c:pt idx="1075">
                  <c:v>4.6612726638192672E-2</c:v>
                </c:pt>
                <c:pt idx="1076">
                  <c:v>4.5321654806949455E-2</c:v>
                </c:pt>
                <c:pt idx="1077">
                  <c:v>4.6845961362639327E-2</c:v>
                </c:pt>
                <c:pt idx="1078">
                  <c:v>4.7780100231443814E-2</c:v>
                </c:pt>
                <c:pt idx="1079">
                  <c:v>5.0253218248597686E-2</c:v>
                </c:pt>
                <c:pt idx="1080">
                  <c:v>4.9114352448931087E-2</c:v>
                </c:pt>
                <c:pt idx="1081">
                  <c:v>4.8453702289268971E-2</c:v>
                </c:pt>
                <c:pt idx="1082">
                  <c:v>4.5833369573393706E-2</c:v>
                </c:pt>
                <c:pt idx="1083">
                  <c:v>4.3140659026396966E-2</c:v>
                </c:pt>
                <c:pt idx="1084">
                  <c:v>3.8723459669938731E-2</c:v>
                </c:pt>
                <c:pt idx="1085">
                  <c:v>3.916963723432372E-2</c:v>
                </c:pt>
                <c:pt idx="1086">
                  <c:v>4.0551828083379038E-2</c:v>
                </c:pt>
                <c:pt idx="1087">
                  <c:v>3.9501788138901803E-2</c:v>
                </c:pt>
                <c:pt idx="1088">
                  <c:v>4.0041378424007734E-2</c:v>
                </c:pt>
                <c:pt idx="1089">
                  <c:v>4.1063551907823348E-2</c:v>
                </c:pt>
                <c:pt idx="1090">
                  <c:v>4.0682496167510768E-2</c:v>
                </c:pt>
                <c:pt idx="1091">
                  <c:v>4.0221251334326968E-2</c:v>
                </c:pt>
                <c:pt idx="1092">
                  <c:v>4.4192740840666545E-2</c:v>
                </c:pt>
                <c:pt idx="1093">
                  <c:v>4.7360463871890135E-2</c:v>
                </c:pt>
                <c:pt idx="1094">
                  <c:v>4.7432847171737152E-2</c:v>
                </c:pt>
                <c:pt idx="1095">
                  <c:v>4.9691352477459733E-2</c:v>
                </c:pt>
                <c:pt idx="1096">
                  <c:v>4.9059912103012415E-2</c:v>
                </c:pt>
                <c:pt idx="1097">
                  <c:v>4.9001189880488016E-2</c:v>
                </c:pt>
                <c:pt idx="1098">
                  <c:v>4.6909479909938337E-2</c:v>
                </c:pt>
                <c:pt idx="1099">
                  <c:v>4.3472867205218799E-2</c:v>
                </c:pt>
                <c:pt idx="1100">
                  <c:v>3.8660752647769386E-2</c:v>
                </c:pt>
                <c:pt idx="1101">
                  <c:v>3.333992576476149E-2</c:v>
                </c:pt>
                <c:pt idx="1102">
                  <c:v>2.8681286980644698E-2</c:v>
                </c:pt>
                <c:pt idx="1103">
                  <c:v>2.6145398217918371E-2</c:v>
                </c:pt>
                <c:pt idx="1104">
                  <c:v>2.5428298797411091E-2</c:v>
                </c:pt>
                <c:pt idx="1105">
                  <c:v>2.5142381301269161E-2</c:v>
                </c:pt>
                <c:pt idx="1106">
                  <c:v>2.5793582007107484E-2</c:v>
                </c:pt>
                <c:pt idx="1107">
                  <c:v>2.2494488985525592E-2</c:v>
                </c:pt>
                <c:pt idx="1108">
                  <c:v>1.7886485116664887E-2</c:v>
                </c:pt>
                <c:pt idx="1109">
                  <c:v>1.6763074946376834E-2</c:v>
                </c:pt>
                <c:pt idx="1110">
                  <c:v>1.8280182073161094E-2</c:v>
                </c:pt>
                <c:pt idx="1111">
                  <c:v>2.1647491277402169E-2</c:v>
                </c:pt>
                <c:pt idx="1112">
                  <c:v>3.0236038361510363E-2</c:v>
                </c:pt>
                <c:pt idx="1113">
                  <c:v>3.927161088411231E-2</c:v>
                </c:pt>
                <c:pt idx="1114">
                  <c:v>4.4042785246218782E-2</c:v>
                </c:pt>
                <c:pt idx="1115">
                  <c:v>5.0645881829981365E-2</c:v>
                </c:pt>
                <c:pt idx="1116">
                  <c:v>5.1869976938267781E-2</c:v>
                </c:pt>
                <c:pt idx="1117">
                  <c:v>5.1145610848558273E-2</c:v>
                </c:pt>
                <c:pt idx="1118">
                  <c:v>4.9544825856558991E-2</c:v>
                </c:pt>
                <c:pt idx="1119">
                  <c:v>5.4333516507238652E-2</c:v>
                </c:pt>
                <c:pt idx="1120">
                  <c:v>4.9256170584705508E-2</c:v>
                </c:pt>
                <c:pt idx="1121">
                  <c:v>4.213545350720084E-2</c:v>
                </c:pt>
                <c:pt idx="1122">
                  <c:v>3.9998286295536992E-2</c:v>
                </c:pt>
                <c:pt idx="1123">
                  <c:v>3.9862347730484415E-2</c:v>
                </c:pt>
                <c:pt idx="1124">
                  <c:v>3.0673335818579624E-2</c:v>
                </c:pt>
                <c:pt idx="1125">
                  <c:v>2.7363035604315807E-2</c:v>
                </c:pt>
                <c:pt idx="1126">
                  <c:v>3.3543856785427408E-2</c:v>
                </c:pt>
                <c:pt idx="1127">
                  <c:v>3.0677234236389232E-2</c:v>
                </c:pt>
                <c:pt idx="1128">
                  <c:v>3.0279966513208252E-2</c:v>
                </c:pt>
                <c:pt idx="1129">
                  <c:v>3.9863818461975647E-2</c:v>
                </c:pt>
                <c:pt idx="1130">
                  <c:v>4.8362973087713007E-2</c:v>
                </c:pt>
                <c:pt idx="1131">
                  <c:v>5.9349376208047921E-2</c:v>
                </c:pt>
                <c:pt idx="1132">
                  <c:v>6.8794770374833794E-2</c:v>
                </c:pt>
                <c:pt idx="1133">
                  <c:v>7.7659494470910029E-2</c:v>
                </c:pt>
                <c:pt idx="1134">
                  <c:v>7.8917434404876502E-2</c:v>
                </c:pt>
                <c:pt idx="1135">
                  <c:v>8.5213351418810451E-2</c:v>
                </c:pt>
                <c:pt idx="1136">
                  <c:v>8.3549930435301026E-2</c:v>
                </c:pt>
                <c:pt idx="1137">
                  <c:v>8.5713441847205182E-2</c:v>
                </c:pt>
                <c:pt idx="1138">
                  <c:v>8.4806495390776504E-2</c:v>
                </c:pt>
                <c:pt idx="1139">
                  <c:v>8.2926737591001998E-2</c:v>
                </c:pt>
                <c:pt idx="1140">
                  <c:v>7.6876423773856617E-2</c:v>
                </c:pt>
                <c:pt idx="1141">
                  <c:v>7.059722489425338E-2</c:v>
                </c:pt>
                <c:pt idx="1142">
                  <c:v>6.1789635703507234E-2</c:v>
                </c:pt>
                <c:pt idx="1143">
                  <c:v>5.9735830970997578E-2</c:v>
                </c:pt>
                <c:pt idx="1144">
                  <c:v>5.5843853404072344E-2</c:v>
                </c:pt>
                <c:pt idx="1145">
                  <c:v>5.1725856200765974E-2</c:v>
                </c:pt>
                <c:pt idx="1146">
                  <c:v>4.9298952176756727E-2</c:v>
                </c:pt>
                <c:pt idx="1147">
                  <c:v>4.975247804371298E-2</c:v>
                </c:pt>
                <c:pt idx="1148">
                  <c:v>4.0363372316894033E-2</c:v>
                </c:pt>
                <c:pt idx="1149">
                  <c:v>3.5986580197750327E-2</c:v>
                </c:pt>
                <c:pt idx="1150">
                  <c:v>3.1381320911793485E-2</c:v>
                </c:pt>
                <c:pt idx="1151">
                  <c:v>2.4134169068523149E-2</c:v>
                </c:pt>
                <c:pt idx="1152">
                  <c:v>1.9200271097902739E-2</c:v>
                </c:pt>
                <c:pt idx="1153">
                  <c:v>2.2199960064168377E-2</c:v>
                </c:pt>
                <c:pt idx="1154">
                  <c:v>2.4805695691724951E-2</c:v>
                </c:pt>
                <c:pt idx="1155">
                  <c:v>3.0756984030967223E-2</c:v>
                </c:pt>
                <c:pt idx="1156">
                  <c:v>4.1035502792349035E-2</c:v>
                </c:pt>
                <c:pt idx="1157">
                  <c:v>5.3080305847691994E-2</c:v>
                </c:pt>
                <c:pt idx="1158">
                  <c:v>6.2086304777100643E-2</c:v>
                </c:pt>
                <c:pt idx="1159">
                  <c:v>7.449571665117069E-2</c:v>
                </c:pt>
                <c:pt idx="1160">
                  <c:v>8.4511171322391249E-2</c:v>
                </c:pt>
                <c:pt idx="1161">
                  <c:v>8.8197316680891744E-2</c:v>
                </c:pt>
                <c:pt idx="1162">
                  <c:v>9.4210533603357363E-2</c:v>
                </c:pt>
                <c:pt idx="1163">
                  <c:v>9.6661988690257036E-2</c:v>
                </c:pt>
                <c:pt idx="1164">
                  <c:v>9.1569072380410968E-2</c:v>
                </c:pt>
                <c:pt idx="1165">
                  <c:v>8.4984261152218951E-2</c:v>
                </c:pt>
                <c:pt idx="1166">
                  <c:v>8.4436584628606245E-2</c:v>
                </c:pt>
                <c:pt idx="1167">
                  <c:v>7.6093878814012403E-2</c:v>
                </c:pt>
                <c:pt idx="1168">
                  <c:v>7.2495496744912805E-2</c:v>
                </c:pt>
                <c:pt idx="1169">
                  <c:v>6.9418231801607361E-2</c:v>
                </c:pt>
                <c:pt idx="1170">
                  <c:v>6.9479099906858272E-2</c:v>
                </c:pt>
                <c:pt idx="1171">
                  <c:v>7.0667497535232549E-2</c:v>
                </c:pt>
                <c:pt idx="1172">
                  <c:v>7.3299896478095414E-2</c:v>
                </c:pt>
                <c:pt idx="1173">
                  <c:v>7.3097344753863897E-2</c:v>
                </c:pt>
                <c:pt idx="1174">
                  <c:v>7.5856490069379737E-2</c:v>
                </c:pt>
                <c:pt idx="1175">
                  <c:v>7.7850885400559636E-2</c:v>
                </c:pt>
                <c:pt idx="1176">
                  <c:v>7.6472227324939537E-2</c:v>
                </c:pt>
                <c:pt idx="1177">
                  <c:v>6.9240687010884344E-2</c:v>
                </c:pt>
                <c:pt idx="1178">
                  <c:v>6.7163558162529502E-2</c:v>
                </c:pt>
                <c:pt idx="1179">
                  <c:v>6.4503887692544323E-2</c:v>
                </c:pt>
                <c:pt idx="1180">
                  <c:v>5.734593718798485E-2</c:v>
                </c:pt>
                <c:pt idx="1181">
                  <c:v>5.1230346413603481E-2</c:v>
                </c:pt>
                <c:pt idx="1182">
                  <c:v>5.2768869920210446E-2</c:v>
                </c:pt>
                <c:pt idx="1183">
                  <c:v>5.1990964431787939E-2</c:v>
                </c:pt>
                <c:pt idx="1184">
                  <c:v>5.2873097451935219E-2</c:v>
                </c:pt>
                <c:pt idx="1185">
                  <c:v>5.4605626230114584E-2</c:v>
                </c:pt>
                <c:pt idx="1186">
                  <c:v>5.9377156993497882E-2</c:v>
                </c:pt>
                <c:pt idx="1187">
                  <c:v>6.5745788421353452E-2</c:v>
                </c:pt>
                <c:pt idx="1188">
                  <c:v>6.9022543190218735E-2</c:v>
                </c:pt>
                <c:pt idx="1189">
                  <c:v>6.9950193319176387E-2</c:v>
                </c:pt>
                <c:pt idx="1190">
                  <c:v>7.4766022977078017E-2</c:v>
                </c:pt>
                <c:pt idx="1191">
                  <c:v>7.7177680707336202E-2</c:v>
                </c:pt>
                <c:pt idx="1192">
                  <c:v>7.32800531775534E-2</c:v>
                </c:pt>
                <c:pt idx="1193">
                  <c:v>6.97286848576123E-2</c:v>
                </c:pt>
                <c:pt idx="1194">
                  <c:v>7.1450168387533958E-2</c:v>
                </c:pt>
                <c:pt idx="1195">
                  <c:v>6.4393619163083463E-2</c:v>
                </c:pt>
                <c:pt idx="1196">
                  <c:v>5.6179897710671126E-2</c:v>
                </c:pt>
                <c:pt idx="1197">
                  <c:v>4.6694227678252445E-2</c:v>
                </c:pt>
                <c:pt idx="1198">
                  <c:v>3.618551711864728E-2</c:v>
                </c:pt>
                <c:pt idx="1199">
                  <c:v>2.0745905729171572E-2</c:v>
                </c:pt>
                <c:pt idx="1200">
                  <c:v>9.7678869518737794E-3</c:v>
                </c:pt>
                <c:pt idx="1201">
                  <c:v>5.554843039449921E-3</c:v>
                </c:pt>
                <c:pt idx="1202">
                  <c:v>6.922878339884234E-3</c:v>
                </c:pt>
                <c:pt idx="1203">
                  <c:v>1.1410153026502447E-2</c:v>
                </c:pt>
                <c:pt idx="1204">
                  <c:v>2.2478778583300732E-2</c:v>
                </c:pt>
                <c:pt idx="1205">
                  <c:v>4.3117211998027233E-2</c:v>
                </c:pt>
                <c:pt idx="1206">
                  <c:v>5.9217338559270236E-2</c:v>
                </c:pt>
                <c:pt idx="1207">
                  <c:v>7.5648250831380756E-2</c:v>
                </c:pt>
                <c:pt idx="1208">
                  <c:v>9.3709293575381256E-2</c:v>
                </c:pt>
                <c:pt idx="1209">
                  <c:v>0.11114927854067541</c:v>
                </c:pt>
                <c:pt idx="1210">
                  <c:v>0.1192365771496923</c:v>
                </c:pt>
                <c:pt idx="1211">
                  <c:v>0.12147392533378382</c:v>
                </c:pt>
                <c:pt idx="1212">
                  <c:v>0.12284555707713532</c:v>
                </c:pt>
                <c:pt idx="1213">
                  <c:v>0.11587141719975677</c:v>
                </c:pt>
                <c:pt idx="1214">
                  <c:v>0.10290742822625588</c:v>
                </c:pt>
                <c:pt idx="1215">
                  <c:v>9.3386869895016281E-2</c:v>
                </c:pt>
                <c:pt idx="1216">
                  <c:v>8.5849754975288087E-2</c:v>
                </c:pt>
                <c:pt idx="1217">
                  <c:v>8.0051247476982793E-2</c:v>
                </c:pt>
                <c:pt idx="1218">
                  <c:v>7.6692526648573442E-2</c:v>
                </c:pt>
                <c:pt idx="1219">
                  <c:v>7.5742294031344137E-2</c:v>
                </c:pt>
                <c:pt idx="1220">
                  <c:v>7.6924973589412457E-2</c:v>
                </c:pt>
                <c:pt idx="1221">
                  <c:v>7.7762037877226978E-2</c:v>
                </c:pt>
                <c:pt idx="1222">
                  <c:v>7.9701848711262707E-2</c:v>
                </c:pt>
                <c:pt idx="1223">
                  <c:v>8.7364186558670689E-2</c:v>
                </c:pt>
                <c:pt idx="1224">
                  <c:v>9.3222838807321809E-2</c:v>
                </c:pt>
                <c:pt idx="1225">
                  <c:v>9.2639680252418879E-2</c:v>
                </c:pt>
                <c:pt idx="1226">
                  <c:v>9.8595974990936017E-2</c:v>
                </c:pt>
                <c:pt idx="1227">
                  <c:v>9.7663681001115318E-2</c:v>
                </c:pt>
                <c:pt idx="1228">
                  <c:v>9.1033182273252397E-2</c:v>
                </c:pt>
                <c:pt idx="1229">
                  <c:v>8.5941168074148963E-2</c:v>
                </c:pt>
                <c:pt idx="1230">
                  <c:v>8.5080745505799971E-2</c:v>
                </c:pt>
                <c:pt idx="1231">
                  <c:v>8.2075994620416634E-2</c:v>
                </c:pt>
                <c:pt idx="1232">
                  <c:v>8.1959413177669527E-2</c:v>
                </c:pt>
                <c:pt idx="1233">
                  <c:v>8.4163338934874238E-2</c:v>
                </c:pt>
                <c:pt idx="1234">
                  <c:v>8.4237108646262812E-2</c:v>
                </c:pt>
                <c:pt idx="1235">
                  <c:v>8.2828276388744404E-2</c:v>
                </c:pt>
                <c:pt idx="1236">
                  <c:v>7.8681779488232684E-2</c:v>
                </c:pt>
                <c:pt idx="1237">
                  <c:v>7.3247944818270336E-2</c:v>
                </c:pt>
                <c:pt idx="1238">
                  <c:v>6.9434090051455608E-2</c:v>
                </c:pt>
                <c:pt idx="1239">
                  <c:v>6.3211170973322794E-2</c:v>
                </c:pt>
                <c:pt idx="1240">
                  <c:v>5.8926230874654095E-2</c:v>
                </c:pt>
                <c:pt idx="1241">
                  <c:v>5.633658858436133E-2</c:v>
                </c:pt>
                <c:pt idx="1242">
                  <c:v>5.4759835996838743E-2</c:v>
                </c:pt>
                <c:pt idx="1243">
                  <c:v>5.1039599735027696E-2</c:v>
                </c:pt>
                <c:pt idx="1244">
                  <c:v>5.5817129132344739E-2</c:v>
                </c:pt>
                <c:pt idx="1245">
                  <c:v>5.4872492317839583E-2</c:v>
                </c:pt>
                <c:pt idx="1246">
                  <c:v>5.3258020113909454E-2</c:v>
                </c:pt>
                <c:pt idx="1247">
                  <c:v>5.2552047469248631E-2</c:v>
                </c:pt>
                <c:pt idx="1248">
                  <c:v>5.3698289378097411E-2</c:v>
                </c:pt>
                <c:pt idx="1249">
                  <c:v>5.172448650156404E-2</c:v>
                </c:pt>
                <c:pt idx="1250">
                  <c:v>5.0263249465104243E-2</c:v>
                </c:pt>
                <c:pt idx="1251">
                  <c:v>5.0915662024438327E-2</c:v>
                </c:pt>
                <c:pt idx="1252">
                  <c:v>5.1195845086498409E-2</c:v>
                </c:pt>
                <c:pt idx="1253">
                  <c:v>4.7442727721766373E-2</c:v>
                </c:pt>
                <c:pt idx="1254">
                  <c:v>4.1639513349412557E-2</c:v>
                </c:pt>
                <c:pt idx="1255">
                  <c:v>3.6418657830610775E-2</c:v>
                </c:pt>
                <c:pt idx="1256">
                  <c:v>2.3713193279382046E-2</c:v>
                </c:pt>
                <c:pt idx="1257">
                  <c:v>1.009946769443828E-2</c:v>
                </c:pt>
                <c:pt idx="1258">
                  <c:v>1.009946769443828E-2</c:v>
                </c:pt>
                <c:pt idx="1259">
                  <c:v>1.009946769443828E-2</c:v>
                </c:pt>
                <c:pt idx="1260">
                  <c:v>1.009946769443828E-2</c:v>
                </c:pt>
                <c:pt idx="1261">
                  <c:v>1.009946769443828E-2</c:v>
                </c:pt>
                <c:pt idx="1262">
                  <c:v>1.009946769443828E-2</c:v>
                </c:pt>
                <c:pt idx="1263">
                  <c:v>1.009946769443828E-2</c:v>
                </c:pt>
                <c:pt idx="1264">
                  <c:v>8.1689262119845982E-3</c:v>
                </c:pt>
                <c:pt idx="1265">
                  <c:v>2.551083932645045E-2</c:v>
                </c:pt>
                <c:pt idx="1266">
                  <c:v>5.2027720903209576E-2</c:v>
                </c:pt>
                <c:pt idx="1267">
                  <c:v>8.5923878109488414E-2</c:v>
                </c:pt>
                <c:pt idx="1268">
                  <c:v>0.11787077898920464</c:v>
                </c:pt>
                <c:pt idx="1269">
                  <c:v>0.14078296125423603</c:v>
                </c:pt>
                <c:pt idx="1270">
                  <c:v>0.15976804789087143</c:v>
                </c:pt>
                <c:pt idx="1271">
                  <c:v>0.17402196840304501</c:v>
                </c:pt>
                <c:pt idx="1272">
                  <c:v>0.17467355172625526</c:v>
                </c:pt>
                <c:pt idx="1273">
                  <c:v>0.16431715557965607</c:v>
                </c:pt>
                <c:pt idx="1274">
                  <c:v>0.15320154003129988</c:v>
                </c:pt>
                <c:pt idx="1275">
                  <c:v>0.13575040296146956</c:v>
                </c:pt>
                <c:pt idx="1276">
                  <c:v>0.11575030627223273</c:v>
                </c:pt>
                <c:pt idx="1277">
                  <c:v>0.10013120697983539</c:v>
                </c:pt>
                <c:pt idx="1278">
                  <c:v>8.5133445895704707E-2</c:v>
                </c:pt>
                <c:pt idx="1279">
                  <c:v>6.8921191473924892E-2</c:v>
                </c:pt>
                <c:pt idx="1280">
                  <c:v>5.8262658173189749E-2</c:v>
                </c:pt>
                <c:pt idx="1281">
                  <c:v>4.6490206491288322E-2</c:v>
                </c:pt>
                <c:pt idx="1282">
                  <c:v>3.9447135290894136E-2</c:v>
                </c:pt>
                <c:pt idx="1283">
                  <c:v>3.6267669110011273E-2</c:v>
                </c:pt>
                <c:pt idx="1284">
                  <c:v>3.7013857766867553E-2</c:v>
                </c:pt>
                <c:pt idx="1285">
                  <c:v>3.4886597478517682E-2</c:v>
                </c:pt>
                <c:pt idx="1286">
                  <c:v>3.6246187375196366E-2</c:v>
                </c:pt>
                <c:pt idx="1287">
                  <c:v>3.8187685879795583E-2</c:v>
                </c:pt>
                <c:pt idx="1288">
                  <c:v>4.3743692430256262E-2</c:v>
                </c:pt>
                <c:pt idx="1289">
                  <c:v>4.7693025168745559E-2</c:v>
                </c:pt>
                <c:pt idx="1290">
                  <c:v>5.2886874679131994E-2</c:v>
                </c:pt>
                <c:pt idx="1291">
                  <c:v>6.6088116141783712E-2</c:v>
                </c:pt>
                <c:pt idx="1292">
                  <c:v>7.4893196629867292E-2</c:v>
                </c:pt>
                <c:pt idx="1293">
                  <c:v>8.3079841050845094E-2</c:v>
                </c:pt>
                <c:pt idx="1294">
                  <c:v>8.7133738949281114E-2</c:v>
                </c:pt>
                <c:pt idx="1295">
                  <c:v>9.4511170741121781E-2</c:v>
                </c:pt>
                <c:pt idx="1296">
                  <c:v>9.561005596545008E-2</c:v>
                </c:pt>
                <c:pt idx="1297">
                  <c:v>9.6954390813573904E-2</c:v>
                </c:pt>
                <c:pt idx="1298">
                  <c:v>8.9920768254772243E-2</c:v>
                </c:pt>
                <c:pt idx="1299">
                  <c:v>8.8658174040070703E-2</c:v>
                </c:pt>
                <c:pt idx="1300">
                  <c:v>8.1208775764870067E-2</c:v>
                </c:pt>
                <c:pt idx="1301">
                  <c:v>7.5340682377939505E-2</c:v>
                </c:pt>
                <c:pt idx="1302">
                  <c:v>6.9063767114805358E-2</c:v>
                </c:pt>
                <c:pt idx="1303">
                  <c:v>6.6109408971102859E-2</c:v>
                </c:pt>
                <c:pt idx="1304">
                  <c:v>6.1884661307928392E-2</c:v>
                </c:pt>
                <c:pt idx="1305">
                  <c:v>6.0453248027345398E-2</c:v>
                </c:pt>
                <c:pt idx="1306">
                  <c:v>5.8301942118253604E-2</c:v>
                </c:pt>
                <c:pt idx="1307">
                  <c:v>5.7141580810541305E-2</c:v>
                </c:pt>
                <c:pt idx="1308">
                  <c:v>5.9705484541483285E-2</c:v>
                </c:pt>
                <c:pt idx="1309">
                  <c:v>5.8275913650145568E-2</c:v>
                </c:pt>
                <c:pt idx="1310">
                  <c:v>5.8367728478522722E-2</c:v>
                </c:pt>
                <c:pt idx="1311">
                  <c:v>5.4632097277415588E-2</c:v>
                </c:pt>
                <c:pt idx="1312">
                  <c:v>5.0347189213998438E-2</c:v>
                </c:pt>
                <c:pt idx="1313">
                  <c:v>4.6276697924945161E-2</c:v>
                </c:pt>
                <c:pt idx="1314">
                  <c:v>4.7518244382321155E-2</c:v>
                </c:pt>
                <c:pt idx="1315">
                  <c:v>4.8352989273447618E-2</c:v>
                </c:pt>
                <c:pt idx="1316">
                  <c:v>5.2621088135482018E-2</c:v>
                </c:pt>
                <c:pt idx="1317">
                  <c:v>6.7114719507706394E-2</c:v>
                </c:pt>
                <c:pt idx="1318">
                  <c:v>8.4315121724372555E-2</c:v>
                </c:pt>
                <c:pt idx="1319">
                  <c:v>0.10210728409643077</c:v>
                </c:pt>
                <c:pt idx="1320">
                  <c:v>0.11693231263917245</c:v>
                </c:pt>
                <c:pt idx="1321">
                  <c:v>0.13311636230422114</c:v>
                </c:pt>
                <c:pt idx="1322">
                  <c:v>0.13622511459964726</c:v>
                </c:pt>
                <c:pt idx="1323">
                  <c:v>0.13230973550374858</c:v>
                </c:pt>
                <c:pt idx="1324">
                  <c:v>0.12282804789461316</c:v>
                </c:pt>
                <c:pt idx="1325">
                  <c:v>0.11736948012519197</c:v>
                </c:pt>
                <c:pt idx="1326">
                  <c:v>0.10872506614251387</c:v>
                </c:pt>
                <c:pt idx="1327">
                  <c:v>0.10435875879230169</c:v>
                </c:pt>
                <c:pt idx="1328">
                  <c:v>0.10152913265886501</c:v>
                </c:pt>
                <c:pt idx="1329">
                  <c:v>0.1126050962931312</c:v>
                </c:pt>
                <c:pt idx="1330">
                  <c:v>0.12570993110240208</c:v>
                </c:pt>
                <c:pt idx="1331">
                  <c:v>0.15062574449152205</c:v>
                </c:pt>
                <c:pt idx="1332">
                  <c:v>0.17931616048599439</c:v>
                </c:pt>
                <c:pt idx="1333">
                  <c:v>0.22024339045227337</c:v>
                </c:pt>
                <c:pt idx="1334">
                  <c:v>0.25775461496285151</c:v>
                </c:pt>
                <c:pt idx="1335">
                  <c:v>0.29610195387379973</c:v>
                </c:pt>
                <c:pt idx="1336">
                  <c:v>0.33453198011836133</c:v>
                </c:pt>
                <c:pt idx="1337">
                  <c:v>0.38507376899357509</c:v>
                </c:pt>
                <c:pt idx="1338">
                  <c:v>0.43339117812491407</c:v>
                </c:pt>
                <c:pt idx="1339">
                  <c:v>0.48498588881959287</c:v>
                </c:pt>
                <c:pt idx="1340">
                  <c:v>0.54425643587581529</c:v>
                </c:pt>
                <c:pt idx="1341">
                  <c:v>0.60712601331112359</c:v>
                </c:pt>
                <c:pt idx="1342">
                  <c:v>0.65555283059980429</c:v>
                </c:pt>
                <c:pt idx="1343">
                  <c:v>0.69427654789143045</c:v>
                </c:pt>
                <c:pt idx="1344">
                  <c:v>0.72496672983319987</c:v>
                </c:pt>
                <c:pt idx="1345">
                  <c:v>0.72819588616955921</c:v>
                </c:pt>
                <c:pt idx="1346">
                  <c:v>0.71307677107984946</c:v>
                </c:pt>
                <c:pt idx="1347">
                  <c:v>0.68176808521821375</c:v>
                </c:pt>
                <c:pt idx="1348">
                  <c:v>0.63410865134502237</c:v>
                </c:pt>
                <c:pt idx="1349">
                  <c:v>0.56953521451231381</c:v>
                </c:pt>
                <c:pt idx="1350">
                  <c:v>0.51175180734144021</c:v>
                </c:pt>
                <c:pt idx="1351">
                  <c:v>0.4530771548982368</c:v>
                </c:pt>
                <c:pt idx="1352">
                  <c:v>0.39385568770489082</c:v>
                </c:pt>
                <c:pt idx="1353">
                  <c:v>0.35108911547702187</c:v>
                </c:pt>
                <c:pt idx="1354">
                  <c:v>0.31727930404332899</c:v>
                </c:pt>
                <c:pt idx="1355">
                  <c:v>0.28452007926348</c:v>
                </c:pt>
                <c:pt idx="1356">
                  <c:v>0.25660816676037063</c:v>
                </c:pt>
                <c:pt idx="1357">
                  <c:v>0.23645873199349254</c:v>
                </c:pt>
                <c:pt idx="1358">
                  <c:v>0.21339509416992775</c:v>
                </c:pt>
                <c:pt idx="1359">
                  <c:v>0.18918383901599301</c:v>
                </c:pt>
                <c:pt idx="1360">
                  <c:v>0.16249673452189078</c:v>
                </c:pt>
                <c:pt idx="1361">
                  <c:v>0.13695628364764503</c:v>
                </c:pt>
                <c:pt idx="1362">
                  <c:v>0.11328082519426855</c:v>
                </c:pt>
                <c:pt idx="1363">
                  <c:v>9.3305931752139859E-2</c:v>
                </c:pt>
                <c:pt idx="1364">
                  <c:v>8.2438265623613255E-2</c:v>
                </c:pt>
                <c:pt idx="1365">
                  <c:v>8.659413607618377E-2</c:v>
                </c:pt>
                <c:pt idx="1366">
                  <c:v>9.4041702537562694E-2</c:v>
                </c:pt>
                <c:pt idx="1367">
                  <c:v>0.11033397920330973</c:v>
                </c:pt>
                <c:pt idx="1368">
                  <c:v>0.12996783466398645</c:v>
                </c:pt>
                <c:pt idx="1369">
                  <c:v>0.14568328748370121</c:v>
                </c:pt>
                <c:pt idx="1370">
                  <c:v>0.15514058424114724</c:v>
                </c:pt>
                <c:pt idx="1371">
                  <c:v>0.15905726979966975</c:v>
                </c:pt>
                <c:pt idx="1372">
                  <c:v>0.14861674786973481</c:v>
                </c:pt>
                <c:pt idx="1373">
                  <c:v>0.13390338499061658</c:v>
                </c:pt>
                <c:pt idx="1374">
                  <c:v>0.11375686709248858</c:v>
                </c:pt>
                <c:pt idx="1375">
                  <c:v>9.0585574929368223E-2</c:v>
                </c:pt>
                <c:pt idx="1376">
                  <c:v>7.079585990103554E-2</c:v>
                </c:pt>
                <c:pt idx="1377">
                  <c:v>5.1237050234611677E-2</c:v>
                </c:pt>
                <c:pt idx="1378">
                  <c:v>3.5935740855469418E-2</c:v>
                </c:pt>
                <c:pt idx="1379">
                  <c:v>3.43209865160208E-2</c:v>
                </c:pt>
                <c:pt idx="1380">
                  <c:v>3.5056698599690329E-2</c:v>
                </c:pt>
                <c:pt idx="1381">
                  <c:v>4.5541103263945122E-2</c:v>
                </c:pt>
                <c:pt idx="1382">
                  <c:v>6.6981327399837726E-2</c:v>
                </c:pt>
                <c:pt idx="1383">
                  <c:v>9.9621823109893121E-2</c:v>
                </c:pt>
                <c:pt idx="1384">
                  <c:v>0.12575989288433537</c:v>
                </c:pt>
                <c:pt idx="1385">
                  <c:v>0.15149325512183445</c:v>
                </c:pt>
                <c:pt idx="1386">
                  <c:v>0.17187064110357242</c:v>
                </c:pt>
                <c:pt idx="1387">
                  <c:v>0.18526062756274675</c:v>
                </c:pt>
                <c:pt idx="1388">
                  <c:v>0.18031859514899809</c:v>
                </c:pt>
                <c:pt idx="1389">
                  <c:v>0.17348618532176946</c:v>
                </c:pt>
                <c:pt idx="1390">
                  <c:v>0.16068112288939143</c:v>
                </c:pt>
                <c:pt idx="1391">
                  <c:v>0.13924319333820639</c:v>
                </c:pt>
                <c:pt idx="1392">
                  <c:v>0.1159717301852935</c:v>
                </c:pt>
                <c:pt idx="1393">
                  <c:v>9.440595156695103E-2</c:v>
                </c:pt>
                <c:pt idx="1394">
                  <c:v>5.9965894018031214E-2</c:v>
                </c:pt>
                <c:pt idx="1395">
                  <c:v>3.0643749333492863E-2</c:v>
                </c:pt>
                <c:pt idx="1396">
                  <c:v>1.009946769443828E-2</c:v>
                </c:pt>
                <c:pt idx="1397">
                  <c:v>1.009946769443828E-2</c:v>
                </c:pt>
                <c:pt idx="1398">
                  <c:v>1.009946769443828E-2</c:v>
                </c:pt>
                <c:pt idx="1399">
                  <c:v>1.009946769443828E-2</c:v>
                </c:pt>
                <c:pt idx="1400">
                  <c:v>1.009946769443828E-2</c:v>
                </c:pt>
                <c:pt idx="1401">
                  <c:v>1.009946769443828E-2</c:v>
                </c:pt>
                <c:pt idx="1402">
                  <c:v>1.009946769443828E-2</c:v>
                </c:pt>
                <c:pt idx="1403">
                  <c:v>1.009946769443828E-2</c:v>
                </c:pt>
                <c:pt idx="1404">
                  <c:v>3.1891083005251404E-2</c:v>
                </c:pt>
                <c:pt idx="1405">
                  <c:v>6.840815195298644E-2</c:v>
                </c:pt>
                <c:pt idx="1406">
                  <c:v>0.10316128980895439</c:v>
                </c:pt>
                <c:pt idx="1407">
                  <c:v>0.12982584495867924</c:v>
                </c:pt>
                <c:pt idx="1408">
                  <c:v>0.14653542423030488</c:v>
                </c:pt>
                <c:pt idx="1409">
                  <c:v>0.15410424711530149</c:v>
                </c:pt>
                <c:pt idx="1410">
                  <c:v>0.15184461336648827</c:v>
                </c:pt>
                <c:pt idx="1411">
                  <c:v>0.14418714945016201</c:v>
                </c:pt>
                <c:pt idx="1412">
                  <c:v>0.1317700132121935</c:v>
                </c:pt>
                <c:pt idx="1413">
                  <c:v>0.11075821052507384</c:v>
                </c:pt>
                <c:pt idx="1414">
                  <c:v>8.876754330812095E-2</c:v>
                </c:pt>
                <c:pt idx="1415">
                  <c:v>5.9912810297730996E-2</c:v>
                </c:pt>
                <c:pt idx="1416">
                  <c:v>2.8212201907544525E-2</c:v>
                </c:pt>
                <c:pt idx="1417">
                  <c:v>1.009946769443828E-2</c:v>
                </c:pt>
                <c:pt idx="1418">
                  <c:v>1.009946769443828E-2</c:v>
                </c:pt>
                <c:pt idx="1419">
                  <c:v>1.009946769443828E-2</c:v>
                </c:pt>
                <c:pt idx="1420">
                  <c:v>1.009946769443828E-2</c:v>
                </c:pt>
                <c:pt idx="1421">
                  <c:v>1.009946769443828E-2</c:v>
                </c:pt>
                <c:pt idx="1422">
                  <c:v>1.009946769443828E-2</c:v>
                </c:pt>
                <c:pt idx="1423">
                  <c:v>1.009946769443828E-2</c:v>
                </c:pt>
                <c:pt idx="1424">
                  <c:v>1.009946769443828E-2</c:v>
                </c:pt>
                <c:pt idx="1425">
                  <c:v>2.3346866810273058E-2</c:v>
                </c:pt>
                <c:pt idx="1426">
                  <c:v>5.6564269193941398E-2</c:v>
                </c:pt>
                <c:pt idx="1427">
                  <c:v>9.0331791382516208E-2</c:v>
                </c:pt>
                <c:pt idx="1428">
                  <c:v>0.12584579384909858</c:v>
                </c:pt>
                <c:pt idx="1429">
                  <c:v>0.1613519313797484</c:v>
                </c:pt>
                <c:pt idx="1430">
                  <c:v>0.18408692148655792</c:v>
                </c:pt>
                <c:pt idx="1431">
                  <c:v>0.20768527755651028</c:v>
                </c:pt>
                <c:pt idx="1432">
                  <c:v>0.21984639318778482</c:v>
                </c:pt>
                <c:pt idx="1433">
                  <c:v>0.229162869597204</c:v>
                </c:pt>
                <c:pt idx="1434">
                  <c:v>0.22532969866704622</c:v>
                </c:pt>
                <c:pt idx="1435">
                  <c:v>0.21544109463055361</c:v>
                </c:pt>
                <c:pt idx="1436">
                  <c:v>0.19582884775039255</c:v>
                </c:pt>
                <c:pt idx="1437">
                  <c:v>0.17472575804839435</c:v>
                </c:pt>
                <c:pt idx="1438">
                  <c:v>0.15232804545066006</c:v>
                </c:pt>
                <c:pt idx="1439">
                  <c:v>0.13558733286878463</c:v>
                </c:pt>
                <c:pt idx="1440">
                  <c:v>0.11554850916027185</c:v>
                </c:pt>
                <c:pt idx="1441">
                  <c:v>0.10448363902852484</c:v>
                </c:pt>
                <c:pt idx="1442">
                  <c:v>9.4711409156172127E-2</c:v>
                </c:pt>
                <c:pt idx="1443">
                  <c:v>8.6678358405351069E-2</c:v>
                </c:pt>
                <c:pt idx="1444">
                  <c:v>7.6786867939257403E-2</c:v>
                </c:pt>
                <c:pt idx="1445">
                  <c:v>7.48082657132072E-2</c:v>
                </c:pt>
                <c:pt idx="1446">
                  <c:v>7.2958098446122166E-2</c:v>
                </c:pt>
                <c:pt idx="1447">
                  <c:v>7.1400933997480237E-2</c:v>
                </c:pt>
                <c:pt idx="1448">
                  <c:v>7.0852772979569517E-2</c:v>
                </c:pt>
                <c:pt idx="1449">
                  <c:v>7.5137906713403924E-2</c:v>
                </c:pt>
                <c:pt idx="1450">
                  <c:v>7.5370679388883643E-2</c:v>
                </c:pt>
                <c:pt idx="1451">
                  <c:v>7.4475378285418697E-2</c:v>
                </c:pt>
                <c:pt idx="1452">
                  <c:v>7.5545538224104286E-2</c:v>
                </c:pt>
                <c:pt idx="1453">
                  <c:v>7.8322516047002411E-2</c:v>
                </c:pt>
                <c:pt idx="1454">
                  <c:v>7.3982115716028279E-2</c:v>
                </c:pt>
                <c:pt idx="1455">
                  <c:v>7.3139731262574531E-2</c:v>
                </c:pt>
                <c:pt idx="1456">
                  <c:v>7.1861392106429889E-2</c:v>
                </c:pt>
                <c:pt idx="1457">
                  <c:v>6.9990317841468308E-2</c:v>
                </c:pt>
                <c:pt idx="1458">
                  <c:v>6.6205666818572054E-2</c:v>
                </c:pt>
                <c:pt idx="1459">
                  <c:v>6.761199380786713E-2</c:v>
                </c:pt>
                <c:pt idx="1460">
                  <c:v>6.2196108567952026E-2</c:v>
                </c:pt>
                <c:pt idx="1461">
                  <c:v>5.9481825328214562E-2</c:v>
                </c:pt>
                <c:pt idx="1462">
                  <c:v>5.5876333482667274E-2</c:v>
                </c:pt>
                <c:pt idx="1463">
                  <c:v>4.9920911815205728E-2</c:v>
                </c:pt>
                <c:pt idx="1464">
                  <c:v>4.4223638575701239E-2</c:v>
                </c:pt>
                <c:pt idx="1465">
                  <c:v>4.4372062676882228E-2</c:v>
                </c:pt>
                <c:pt idx="1466">
                  <c:v>4.1486723017758041E-2</c:v>
                </c:pt>
                <c:pt idx="1467">
                  <c:v>3.6708040343162558E-2</c:v>
                </c:pt>
                <c:pt idx="1468">
                  <c:v>3.3305255666809967E-2</c:v>
                </c:pt>
                <c:pt idx="1469">
                  <c:v>2.5365813699391067E-2</c:v>
                </c:pt>
                <c:pt idx="1470">
                  <c:v>1.3233417931185475E-2</c:v>
                </c:pt>
                <c:pt idx="1471">
                  <c:v>1.009946769443828E-2</c:v>
                </c:pt>
                <c:pt idx="1472">
                  <c:v>1.009946769443828E-2</c:v>
                </c:pt>
                <c:pt idx="1473">
                  <c:v>1.009946769443828E-2</c:v>
                </c:pt>
                <c:pt idx="1474">
                  <c:v>1.009946769443828E-2</c:v>
                </c:pt>
                <c:pt idx="1475">
                  <c:v>2.3810891572018759E-2</c:v>
                </c:pt>
                <c:pt idx="1476">
                  <c:v>5.3525478896797547E-2</c:v>
                </c:pt>
                <c:pt idx="1477">
                  <c:v>0.10225770854189845</c:v>
                </c:pt>
                <c:pt idx="1478">
                  <c:v>0.15678749011057894</c:v>
                </c:pt>
                <c:pt idx="1479">
                  <c:v>0.21067535660804881</c:v>
                </c:pt>
                <c:pt idx="1480">
                  <c:v>0.26357352689019581</c:v>
                </c:pt>
                <c:pt idx="1481">
                  <c:v>0.31933311131114256</c:v>
                </c:pt>
                <c:pt idx="1482">
                  <c:v>0.352480575692867</c:v>
                </c:pt>
                <c:pt idx="1483">
                  <c:v>0.38180307828393928</c:v>
                </c:pt>
                <c:pt idx="1484">
                  <c:v>0.4003707413145639</c:v>
                </c:pt>
                <c:pt idx="1485">
                  <c:v>0.41041057200944192</c:v>
                </c:pt>
                <c:pt idx="1486">
                  <c:v>0.40381348450479498</c:v>
                </c:pt>
                <c:pt idx="1487">
                  <c:v>0.39439772041821991</c:v>
                </c:pt>
                <c:pt idx="1488">
                  <c:v>0.37888087938082265</c:v>
                </c:pt>
                <c:pt idx="1489">
                  <c:v>0.36684295834088959</c:v>
                </c:pt>
                <c:pt idx="1490">
                  <c:v>0.35571225498853548</c:v>
                </c:pt>
                <c:pt idx="1491">
                  <c:v>0.34758634998841437</c:v>
                </c:pt>
                <c:pt idx="1492">
                  <c:v>0.34298212941648504</c:v>
                </c:pt>
                <c:pt idx="1493">
                  <c:v>0.34123594348966607</c:v>
                </c:pt>
                <c:pt idx="1494">
                  <c:v>0.336058053284717</c:v>
                </c:pt>
                <c:pt idx="1495">
                  <c:v>0.33325722992172219</c:v>
                </c:pt>
                <c:pt idx="1496">
                  <c:v>0.32556570749344865</c:v>
                </c:pt>
                <c:pt idx="1497">
                  <c:v>0.31257322799936499</c:v>
                </c:pt>
                <c:pt idx="1498">
                  <c:v>0.29951755773326522</c:v>
                </c:pt>
                <c:pt idx="1499">
                  <c:v>0.28334409134668664</c:v>
                </c:pt>
                <c:pt idx="1500">
                  <c:v>0.26060264651061005</c:v>
                </c:pt>
                <c:pt idx="1501">
                  <c:v>0.23949295959593081</c:v>
                </c:pt>
                <c:pt idx="1502">
                  <c:v>0.22346439903270771</c:v>
                </c:pt>
                <c:pt idx="1503">
                  <c:v>0.20843644155278529</c:v>
                </c:pt>
                <c:pt idx="1504">
                  <c:v>0.200589950169203</c:v>
                </c:pt>
                <c:pt idx="1505">
                  <c:v>0.20150832149444195</c:v>
                </c:pt>
                <c:pt idx="1506">
                  <c:v>0.20790192919253897</c:v>
                </c:pt>
                <c:pt idx="1507">
                  <c:v>0.22302123963495391</c:v>
                </c:pt>
                <c:pt idx="1508">
                  <c:v>0.24073010393563915</c:v>
                </c:pt>
                <c:pt idx="1509">
                  <c:v>0.26702214284306369</c:v>
                </c:pt>
                <c:pt idx="1510">
                  <c:v>0.3040834687038701</c:v>
                </c:pt>
                <c:pt idx="1511">
                  <c:v>0.3543626072115314</c:v>
                </c:pt>
                <c:pt idx="1512">
                  <c:v>0.40321895680466219</c:v>
                </c:pt>
                <c:pt idx="1513">
                  <c:v>0.45683100994966114</c:v>
                </c:pt>
                <c:pt idx="1514">
                  <c:v>0.50490816480558731</c:v>
                </c:pt>
                <c:pt idx="1515">
                  <c:v>0.53887168292416388</c:v>
                </c:pt>
                <c:pt idx="1516">
                  <c:v>0.55802492018198568</c:v>
                </c:pt>
                <c:pt idx="1517">
                  <c:v>0.55948532292014652</c:v>
                </c:pt>
                <c:pt idx="1518">
                  <c:v>0.54729933391968411</c:v>
                </c:pt>
                <c:pt idx="1519">
                  <c:v>0.51718875224369032</c:v>
                </c:pt>
                <c:pt idx="1520">
                  <c:v>0.48151774326906066</c:v>
                </c:pt>
                <c:pt idx="1521">
                  <c:v>0.4358415208111957</c:v>
                </c:pt>
                <c:pt idx="1522">
                  <c:v>0.38898534714491401</c:v>
                </c:pt>
                <c:pt idx="1523">
                  <c:v>0.3462581095018597</c:v>
                </c:pt>
                <c:pt idx="1524">
                  <c:v>0.3144784863698496</c:v>
                </c:pt>
                <c:pt idx="1525">
                  <c:v>0.27822984398599199</c:v>
                </c:pt>
                <c:pt idx="1526">
                  <c:v>0.2462683280069784</c:v>
                </c:pt>
                <c:pt idx="1527">
                  <c:v>0.22211395902535225</c:v>
                </c:pt>
                <c:pt idx="1528">
                  <c:v>0.19485967733505755</c:v>
                </c:pt>
                <c:pt idx="1529">
                  <c:v>0.16982973319676428</c:v>
                </c:pt>
                <c:pt idx="1530">
                  <c:v>0.14790637613176005</c:v>
                </c:pt>
                <c:pt idx="1531">
                  <c:v>0.13335094232268277</c:v>
                </c:pt>
                <c:pt idx="1532">
                  <c:v>0.12387836868899973</c:v>
                </c:pt>
                <c:pt idx="1533">
                  <c:v>0.12172984488390826</c:v>
                </c:pt>
                <c:pt idx="1534">
                  <c:v>0.12358793698749185</c:v>
                </c:pt>
                <c:pt idx="1535">
                  <c:v>0.13793963960458941</c:v>
                </c:pt>
                <c:pt idx="1536">
                  <c:v>0.15235885026308679</c:v>
                </c:pt>
                <c:pt idx="1537">
                  <c:v>0.17252577911606565</c:v>
                </c:pt>
                <c:pt idx="1538">
                  <c:v>0.19954107256981315</c:v>
                </c:pt>
                <c:pt idx="1539">
                  <c:v>0.22481751020040541</c:v>
                </c:pt>
                <c:pt idx="1540">
                  <c:v>0.24997335107201657</c:v>
                </c:pt>
                <c:pt idx="1541">
                  <c:v>0.28117282121304482</c:v>
                </c:pt>
                <c:pt idx="1542">
                  <c:v>0.30666378809524991</c:v>
                </c:pt>
                <c:pt idx="1543">
                  <c:v>0.32583181827334079</c:v>
                </c:pt>
                <c:pt idx="1544">
                  <c:v>0.34850420981463898</c:v>
                </c:pt>
                <c:pt idx="1545">
                  <c:v>0.3695398921705742</c:v>
                </c:pt>
                <c:pt idx="1546">
                  <c:v>0.38136911794707967</c:v>
                </c:pt>
                <c:pt idx="1547">
                  <c:v>0.39143428804306518</c:v>
                </c:pt>
                <c:pt idx="1548">
                  <c:v>0.39784876938331343</c:v>
                </c:pt>
                <c:pt idx="1549">
                  <c:v>0.39245866670035384</c:v>
                </c:pt>
                <c:pt idx="1550">
                  <c:v>0.37917464419048036</c:v>
                </c:pt>
                <c:pt idx="1551">
                  <c:v>0.36366751531380698</c:v>
                </c:pt>
                <c:pt idx="1552">
                  <c:v>0.34027561423554437</c:v>
                </c:pt>
                <c:pt idx="1553">
                  <c:v>0.32196665606949865</c:v>
                </c:pt>
                <c:pt idx="1554">
                  <c:v>0.29958666635345793</c:v>
                </c:pt>
                <c:pt idx="1555">
                  <c:v>0.27538499309155368</c:v>
                </c:pt>
                <c:pt idx="1556">
                  <c:v>0.2500773329640138</c:v>
                </c:pt>
                <c:pt idx="1557">
                  <c:v>0.23003911587321324</c:v>
                </c:pt>
                <c:pt idx="1558">
                  <c:v>0.20250586341413365</c:v>
                </c:pt>
                <c:pt idx="1559">
                  <c:v>0.17963156241077435</c:v>
                </c:pt>
                <c:pt idx="1560">
                  <c:v>0.16380306025163105</c:v>
                </c:pt>
                <c:pt idx="1561">
                  <c:v>0.15044946082240074</c:v>
                </c:pt>
                <c:pt idx="1562">
                  <c:v>0.14005012694835273</c:v>
                </c:pt>
                <c:pt idx="1563">
                  <c:v>0.12645162149566264</c:v>
                </c:pt>
                <c:pt idx="1564">
                  <c:v>0.111357678027802</c:v>
                </c:pt>
                <c:pt idx="1565">
                  <c:v>9.5611903066806475E-2</c:v>
                </c:pt>
                <c:pt idx="1566">
                  <c:v>8.0698334765952173E-2</c:v>
                </c:pt>
                <c:pt idx="1567">
                  <c:v>6.0487526256371403E-2</c:v>
                </c:pt>
                <c:pt idx="1568">
                  <c:v>4.6216174060484221E-2</c:v>
                </c:pt>
                <c:pt idx="1569">
                  <c:v>3.7465231530606442E-2</c:v>
                </c:pt>
                <c:pt idx="1570">
                  <c:v>2.6360804525747537E-2</c:v>
                </c:pt>
                <c:pt idx="1571">
                  <c:v>1.9120230410354509E-2</c:v>
                </c:pt>
                <c:pt idx="1572">
                  <c:v>1.6317579168092448E-2</c:v>
                </c:pt>
                <c:pt idx="1573">
                  <c:v>2.142418234906452E-2</c:v>
                </c:pt>
                <c:pt idx="1574">
                  <c:v>3.5112925019563736E-2</c:v>
                </c:pt>
                <c:pt idx="1575">
                  <c:v>5.2246068180361822E-2</c:v>
                </c:pt>
                <c:pt idx="1576">
                  <c:v>7.5805891198421016E-2</c:v>
                </c:pt>
                <c:pt idx="1577">
                  <c:v>0.1008193509210269</c:v>
                </c:pt>
                <c:pt idx="1578">
                  <c:v>0.12804917751613118</c:v>
                </c:pt>
                <c:pt idx="1579">
                  <c:v>0.14694239399955439</c:v>
                </c:pt>
                <c:pt idx="1580">
                  <c:v>0.16598623245984637</c:v>
                </c:pt>
                <c:pt idx="1581">
                  <c:v>0.17778795122427285</c:v>
                </c:pt>
                <c:pt idx="1582">
                  <c:v>0.18429627336997689</c:v>
                </c:pt>
                <c:pt idx="1583">
                  <c:v>0.18321553230148777</c:v>
                </c:pt>
                <c:pt idx="1584">
                  <c:v>0.17883220479429349</c:v>
                </c:pt>
                <c:pt idx="1585">
                  <c:v>0.16694478307303373</c:v>
                </c:pt>
                <c:pt idx="1586">
                  <c:v>0.15278808748063807</c:v>
                </c:pt>
                <c:pt idx="1587">
                  <c:v>0.14382574395654199</c:v>
                </c:pt>
                <c:pt idx="1588">
                  <c:v>0.13699444629013097</c:v>
                </c:pt>
                <c:pt idx="1589">
                  <c:v>0.13023941657007687</c:v>
                </c:pt>
                <c:pt idx="1590">
                  <c:v>0.12970680964109002</c:v>
                </c:pt>
                <c:pt idx="1591">
                  <c:v>0.1238609801342728</c:v>
                </c:pt>
                <c:pt idx="1592">
                  <c:v>0.1203362625674162</c:v>
                </c:pt>
                <c:pt idx="1593">
                  <c:v>0.11132563480793936</c:v>
                </c:pt>
                <c:pt idx="1594">
                  <c:v>0.10034103879504536</c:v>
                </c:pt>
                <c:pt idx="1595">
                  <c:v>8.9541584572514182E-2</c:v>
                </c:pt>
                <c:pt idx="1596">
                  <c:v>8.3215318736769572E-2</c:v>
                </c:pt>
                <c:pt idx="1597">
                  <c:v>7.1369603940150378E-2</c:v>
                </c:pt>
                <c:pt idx="1598">
                  <c:v>6.2580775453779824E-2</c:v>
                </c:pt>
                <c:pt idx="1599">
                  <c:v>5.0743480736855869E-2</c:v>
                </c:pt>
                <c:pt idx="1600">
                  <c:v>3.8090487949127054E-2</c:v>
                </c:pt>
                <c:pt idx="1601">
                  <c:v>2.4002607672456232E-2</c:v>
                </c:pt>
                <c:pt idx="1602">
                  <c:v>1.5146440679284843E-2</c:v>
                </c:pt>
                <c:pt idx="1603">
                  <c:v>7.5259421629790494E-3</c:v>
                </c:pt>
                <c:pt idx="1604">
                  <c:v>2.8416604734902685E-2</c:v>
                </c:pt>
                <c:pt idx="1605">
                  <c:v>5.4346298464507566E-2</c:v>
                </c:pt>
                <c:pt idx="1606">
                  <c:v>9.3265130338122615E-2</c:v>
                </c:pt>
                <c:pt idx="1607">
                  <c:v>0.14757200577048002</c:v>
                </c:pt>
                <c:pt idx="1608">
                  <c:v>0.21786967287824754</c:v>
                </c:pt>
                <c:pt idx="1609">
                  <c:v>0.28378964093681036</c:v>
                </c:pt>
                <c:pt idx="1610">
                  <c:v>0.36683107125493469</c:v>
                </c:pt>
                <c:pt idx="1611">
                  <c:v>0.46970333509957701</c:v>
                </c:pt>
                <c:pt idx="1612">
                  <c:v>0.57396262589188318</c:v>
                </c:pt>
                <c:pt idx="1613">
                  <c:v>0.68640971447020194</c:v>
                </c:pt>
                <c:pt idx="1614">
                  <c:v>0.79474103353451542</c:v>
                </c:pt>
                <c:pt idx="1615">
                  <c:v>0.91221564780624376</c:v>
                </c:pt>
                <c:pt idx="1616">
                  <c:v>1.0016297813701547</c:v>
                </c:pt>
                <c:pt idx="1617">
                  <c:v>1.0778325241490316</c:v>
                </c:pt>
                <c:pt idx="1618">
                  <c:v>1.1375177752684873</c:v>
                </c:pt>
                <c:pt idx="1619">
                  <c:v>1.1857821953909047</c:v>
                </c:pt>
                <c:pt idx="1620">
                  <c:v>1.1887280294105615</c:v>
                </c:pt>
                <c:pt idx="1621">
                  <c:v>1.1677603549471067</c:v>
                </c:pt>
                <c:pt idx="1622">
                  <c:v>1.1309383514128479</c:v>
                </c:pt>
                <c:pt idx="1623">
                  <c:v>1.0602185106687887</c:v>
                </c:pt>
                <c:pt idx="1624">
                  <c:v>0.97707073996947613</c:v>
                </c:pt>
                <c:pt idx="1625">
                  <c:v>0.90991449580566863</c:v>
                </c:pt>
                <c:pt idx="1626">
                  <c:v>0.85514739962150865</c:v>
                </c:pt>
                <c:pt idx="1627">
                  <c:v>0.81101583607477756</c:v>
                </c:pt>
                <c:pt idx="1628">
                  <c:v>0.78879849392840007</c:v>
                </c:pt>
                <c:pt idx="1629">
                  <c:v>0.78971333588345027</c:v>
                </c:pt>
                <c:pt idx="1630">
                  <c:v>0.8126843294752214</c:v>
                </c:pt>
                <c:pt idx="1631">
                  <c:v>0.85327568560336764</c:v>
                </c:pt>
                <c:pt idx="1632">
                  <c:v>0.9075896304943043</c:v>
                </c:pt>
                <c:pt idx="1633">
                  <c:v>0.98400477940677444</c:v>
                </c:pt>
                <c:pt idx="1634">
                  <c:v>1.0783994115509501</c:v>
                </c:pt>
                <c:pt idx="1635">
                  <c:v>1.1692919789006559</c:v>
                </c:pt>
                <c:pt idx="1636">
                  <c:v>1.2608416128001672</c:v>
                </c:pt>
                <c:pt idx="1637">
                  <c:v>1.3550755752726114</c:v>
                </c:pt>
                <c:pt idx="1638">
                  <c:v>1.4349185250251477</c:v>
                </c:pt>
                <c:pt idx="1639">
                  <c:v>1.4948251280667639</c:v>
                </c:pt>
                <c:pt idx="1640">
                  <c:v>1.5271974728548512</c:v>
                </c:pt>
                <c:pt idx="1641">
                  <c:v>1.5493568809689113</c:v>
                </c:pt>
                <c:pt idx="1642">
                  <c:v>1.5500867319494558</c:v>
                </c:pt>
                <c:pt idx="1643">
                  <c:v>1.5245058170090873</c:v>
                </c:pt>
                <c:pt idx="1644">
                  <c:v>1.4925150955006237</c:v>
                </c:pt>
                <c:pt idx="1645">
                  <c:v>1.4393160262944058</c:v>
                </c:pt>
                <c:pt idx="1646">
                  <c:v>1.3778204160358574</c:v>
                </c:pt>
                <c:pt idx="1647">
                  <c:v>1.3251398188228158</c:v>
                </c:pt>
                <c:pt idx="1648">
                  <c:v>1.2650744744578641</c:v>
                </c:pt>
                <c:pt idx="1649">
                  <c:v>1.1978860899327521</c:v>
                </c:pt>
                <c:pt idx="1650">
                  <c:v>1.13174552843887</c:v>
                </c:pt>
                <c:pt idx="1651">
                  <c:v>1.0689970563052056</c:v>
                </c:pt>
                <c:pt idx="1652">
                  <c:v>0.99051389730615635</c:v>
                </c:pt>
                <c:pt idx="1653">
                  <c:v>0.92468473649219685</c:v>
                </c:pt>
                <c:pt idx="1654">
                  <c:v>0.84733225871682205</c:v>
                </c:pt>
                <c:pt idx="1655">
                  <c:v>0.78089264233318989</c:v>
                </c:pt>
                <c:pt idx="1656">
                  <c:v>0.70773949901331346</c:v>
                </c:pt>
                <c:pt idx="1657">
                  <c:v>0.63937115718406945</c:v>
                </c:pt>
                <c:pt idx="1658">
                  <c:v>0.56947648163167885</c:v>
                </c:pt>
                <c:pt idx="1659">
                  <c:v>0.51329172853458793</c:v>
                </c:pt>
                <c:pt idx="1660">
                  <c:v>0.44958683645486724</c:v>
                </c:pt>
                <c:pt idx="1661">
                  <c:v>0.40131177408194202</c:v>
                </c:pt>
                <c:pt idx="1662">
                  <c:v>0.36165704310963215</c:v>
                </c:pt>
                <c:pt idx="1663">
                  <c:v>0.32425251608816147</c:v>
                </c:pt>
                <c:pt idx="1664">
                  <c:v>0.28561083123728193</c:v>
                </c:pt>
                <c:pt idx="1665">
                  <c:v>0.26028833871106843</c:v>
                </c:pt>
                <c:pt idx="1666">
                  <c:v>0.23389912024705151</c:v>
                </c:pt>
                <c:pt idx="1667">
                  <c:v>0.21087476586193932</c:v>
                </c:pt>
                <c:pt idx="1668">
                  <c:v>0.19143901561378127</c:v>
                </c:pt>
                <c:pt idx="1669">
                  <c:v>0.17934467060610682</c:v>
                </c:pt>
                <c:pt idx="1670">
                  <c:v>0.16580090197845831</c:v>
                </c:pt>
                <c:pt idx="1671">
                  <c:v>0.15133413331279877</c:v>
                </c:pt>
                <c:pt idx="1672">
                  <c:v>0.14100551815937035</c:v>
                </c:pt>
                <c:pt idx="1673">
                  <c:v>0.12817428426896213</c:v>
                </c:pt>
                <c:pt idx="1674">
                  <c:v>0.11808874041741108</c:v>
                </c:pt>
                <c:pt idx="1675">
                  <c:v>0.10683647110446234</c:v>
                </c:pt>
                <c:pt idx="1676">
                  <c:v>9.8170388598623953E-2</c:v>
                </c:pt>
                <c:pt idx="1677">
                  <c:v>8.5040760307105473E-2</c:v>
                </c:pt>
                <c:pt idx="1678">
                  <c:v>8.0810149414151516E-2</c:v>
                </c:pt>
                <c:pt idx="1679">
                  <c:v>7.9323400218121592E-2</c:v>
                </c:pt>
                <c:pt idx="1680">
                  <c:v>8.0709633187325713E-2</c:v>
                </c:pt>
                <c:pt idx="1681">
                  <c:v>8.979682890258206E-2</c:v>
                </c:pt>
                <c:pt idx="1682">
                  <c:v>0.11827264090946221</c:v>
                </c:pt>
                <c:pt idx="1683">
                  <c:v>0.16060355996598008</c:v>
                </c:pt>
                <c:pt idx="1684">
                  <c:v>0.21058281065552109</c:v>
                </c:pt>
                <c:pt idx="1685">
                  <c:v>0.29765468012682944</c:v>
                </c:pt>
                <c:pt idx="1686">
                  <c:v>0.39755775382983555</c:v>
                </c:pt>
                <c:pt idx="1687">
                  <c:v>0.49927104353208213</c:v>
                </c:pt>
                <c:pt idx="1688">
                  <c:v>0.60353407847556684</c:v>
                </c:pt>
                <c:pt idx="1689">
                  <c:v>0.71939394084319375</c:v>
                </c:pt>
                <c:pt idx="1690">
                  <c:v>0.7940902418103819</c:v>
                </c:pt>
                <c:pt idx="1691">
                  <c:v>0.85817217113295552</c:v>
                </c:pt>
                <c:pt idx="1692">
                  <c:v>0.89257425737162077</c:v>
                </c:pt>
                <c:pt idx="1693">
                  <c:v>0.89416952879070699</c:v>
                </c:pt>
                <c:pt idx="1694">
                  <c:v>0.85669406093883027</c:v>
                </c:pt>
                <c:pt idx="1695">
                  <c:v>0.81019108302457332</c:v>
                </c:pt>
                <c:pt idx="1696">
                  <c:v>0.73545418024997966</c:v>
                </c:pt>
                <c:pt idx="1697">
                  <c:v>0.64370891335179548</c:v>
                </c:pt>
                <c:pt idx="1698">
                  <c:v>0.56175746088216771</c:v>
                </c:pt>
                <c:pt idx="1699">
                  <c:v>0.49143408363523261</c:v>
                </c:pt>
                <c:pt idx="1700">
                  <c:v>0.42052599443921984</c:v>
                </c:pt>
                <c:pt idx="1701">
                  <c:v>0.37419657285494662</c:v>
                </c:pt>
                <c:pt idx="1702">
                  <c:v>0.35423090731248036</c:v>
                </c:pt>
                <c:pt idx="1703">
                  <c:v>0.34513255742608234</c:v>
                </c:pt>
                <c:pt idx="1704">
                  <c:v>0.34823711075422276</c:v>
                </c:pt>
                <c:pt idx="1705">
                  <c:v>0.36803918952511255</c:v>
                </c:pt>
                <c:pt idx="1706">
                  <c:v>0.38698434587803371</c:v>
                </c:pt>
                <c:pt idx="1707">
                  <c:v>0.41230040472871315</c:v>
                </c:pt>
                <c:pt idx="1708">
                  <c:v>0.4462501484332177</c:v>
                </c:pt>
                <c:pt idx="1709">
                  <c:v>0.47248635599978289</c:v>
                </c:pt>
                <c:pt idx="1710">
                  <c:v>0.49680822660900875</c:v>
                </c:pt>
                <c:pt idx="1711">
                  <c:v>0.53001863555801199</c:v>
                </c:pt>
                <c:pt idx="1712">
                  <c:v>0.55383458445915978</c:v>
                </c:pt>
                <c:pt idx="1713">
                  <c:v>0.56485608072137916</c:v>
                </c:pt>
                <c:pt idx="1714">
                  <c:v>0.57638898846444975</c:v>
                </c:pt>
                <c:pt idx="1715">
                  <c:v>0.58146816489380726</c:v>
                </c:pt>
                <c:pt idx="1716">
                  <c:v>0.58182274641343656</c:v>
                </c:pt>
                <c:pt idx="1717">
                  <c:v>0.58148900665412695</c:v>
                </c:pt>
                <c:pt idx="1718">
                  <c:v>0.57832346417804803</c:v>
                </c:pt>
                <c:pt idx="1719">
                  <c:v>0.56978021515708355</c:v>
                </c:pt>
                <c:pt idx="1720">
                  <c:v>0.5676354857650473</c:v>
                </c:pt>
                <c:pt idx="1721">
                  <c:v>0.55354182507081096</c:v>
                </c:pt>
                <c:pt idx="1722">
                  <c:v>0.5358158233805832</c:v>
                </c:pt>
                <c:pt idx="1723">
                  <c:v>0.50858775608277884</c:v>
                </c:pt>
                <c:pt idx="1724">
                  <c:v>0.47459476128290673</c:v>
                </c:pt>
                <c:pt idx="1725">
                  <c:v>0.4289017290216966</c:v>
                </c:pt>
                <c:pt idx="1726">
                  <c:v>0.37268356178586731</c:v>
                </c:pt>
                <c:pt idx="1727">
                  <c:v>0.31458581076757958</c:v>
                </c:pt>
                <c:pt idx="1728">
                  <c:v>0.25315455150542582</c:v>
                </c:pt>
                <c:pt idx="1729">
                  <c:v>0.18439684539271706</c:v>
                </c:pt>
                <c:pt idx="1730">
                  <c:v>0.11877462725533861</c:v>
                </c:pt>
                <c:pt idx="1731">
                  <c:v>6.1789495877898205E-2</c:v>
                </c:pt>
                <c:pt idx="1732">
                  <c:v>6.8457997734323751E-3</c:v>
                </c:pt>
                <c:pt idx="1733">
                  <c:v>1.009946769443828E-2</c:v>
                </c:pt>
                <c:pt idx="1734">
                  <c:v>1.009946769443828E-2</c:v>
                </c:pt>
                <c:pt idx="1735">
                  <c:v>1.009946769443828E-2</c:v>
                </c:pt>
                <c:pt idx="1736">
                  <c:v>1.009946769443828E-2</c:v>
                </c:pt>
                <c:pt idx="1737">
                  <c:v>2.8749101121051578E-2</c:v>
                </c:pt>
                <c:pt idx="1738">
                  <c:v>9.37669579226032E-2</c:v>
                </c:pt>
                <c:pt idx="1739">
                  <c:v>0.15226759064799694</c:v>
                </c:pt>
                <c:pt idx="1740">
                  <c:v>0.22342482742544023</c:v>
                </c:pt>
                <c:pt idx="1741">
                  <c:v>0.29755599849445508</c:v>
                </c:pt>
                <c:pt idx="1742">
                  <c:v>0.37096832728130341</c:v>
                </c:pt>
                <c:pt idx="1743">
                  <c:v>0.42091652554829012</c:v>
                </c:pt>
                <c:pt idx="1744">
                  <c:v>0.47351602641299423</c:v>
                </c:pt>
                <c:pt idx="1745">
                  <c:v>0.50634318793284039</c:v>
                </c:pt>
                <c:pt idx="1746">
                  <c:v>0.52253810188350258</c:v>
                </c:pt>
                <c:pt idx="1747">
                  <c:v>0.52974963522709495</c:v>
                </c:pt>
                <c:pt idx="1748">
                  <c:v>0.52629914267720512</c:v>
                </c:pt>
                <c:pt idx="1749">
                  <c:v>0.519267295596051</c:v>
                </c:pt>
                <c:pt idx="1750">
                  <c:v>0.50234354829464811</c:v>
                </c:pt>
                <c:pt idx="1751">
                  <c:v>0.48129446178529517</c:v>
                </c:pt>
                <c:pt idx="1752">
                  <c:v>0.45675024940527903</c:v>
                </c:pt>
                <c:pt idx="1753">
                  <c:v>0.43820755893806146</c:v>
                </c:pt>
                <c:pt idx="1754">
                  <c:v>0.41699295846883305</c:v>
                </c:pt>
                <c:pt idx="1755">
                  <c:v>0.4092494832925338</c:v>
                </c:pt>
                <c:pt idx="1756">
                  <c:v>0.40062545205579231</c:v>
                </c:pt>
                <c:pt idx="1757">
                  <c:v>0.40084347309154705</c:v>
                </c:pt>
                <c:pt idx="1758">
                  <c:v>0.40208197450395927</c:v>
                </c:pt>
                <c:pt idx="1759">
                  <c:v>0.4064825031301697</c:v>
                </c:pt>
                <c:pt idx="1760">
                  <c:v>0.40252239864746336</c:v>
                </c:pt>
                <c:pt idx="1761">
                  <c:v>0.39794725428772465</c:v>
                </c:pt>
                <c:pt idx="1762">
                  <c:v>0.3850320954521354</c:v>
                </c:pt>
                <c:pt idx="1763">
                  <c:v>0.3607276560944685</c:v>
                </c:pt>
                <c:pt idx="1764">
                  <c:v>0.32751149569083632</c:v>
                </c:pt>
                <c:pt idx="1765">
                  <c:v>0.29489600320367287</c:v>
                </c:pt>
                <c:pt idx="1766">
                  <c:v>0.24710051957075063</c:v>
                </c:pt>
                <c:pt idx="1767">
                  <c:v>0.1912788980120369</c:v>
                </c:pt>
                <c:pt idx="1768">
                  <c:v>0.14707691139904797</c:v>
                </c:pt>
                <c:pt idx="1769">
                  <c:v>0.109217859611383</c:v>
                </c:pt>
                <c:pt idx="1770">
                  <c:v>8.2592218353282953E-2</c:v>
                </c:pt>
                <c:pt idx="1771">
                  <c:v>8.039814373336443E-2</c:v>
                </c:pt>
                <c:pt idx="1772">
                  <c:v>9.2671693313214842E-2</c:v>
                </c:pt>
                <c:pt idx="1773">
                  <c:v>0.11477363559301579</c:v>
                </c:pt>
                <c:pt idx="1774">
                  <c:v>0.15697472022247574</c:v>
                </c:pt>
                <c:pt idx="1775">
                  <c:v>0.20352739980472195</c:v>
                </c:pt>
                <c:pt idx="1776">
                  <c:v>0.24389595210780252</c:v>
                </c:pt>
                <c:pt idx="1777">
                  <c:v>0.29213023467753735</c:v>
                </c:pt>
                <c:pt idx="1778">
                  <c:v>0.33603559200903249</c:v>
                </c:pt>
                <c:pt idx="1779">
                  <c:v>0.35795364898166332</c:v>
                </c:pt>
                <c:pt idx="1780">
                  <c:v>0.3791691604220036</c:v>
                </c:pt>
                <c:pt idx="1781">
                  <c:v>0.39165393718545499</c:v>
                </c:pt>
                <c:pt idx="1782">
                  <c:v>0.40131245662387144</c:v>
                </c:pt>
                <c:pt idx="1783">
                  <c:v>0.40895938836365281</c:v>
                </c:pt>
                <c:pt idx="1784">
                  <c:v>0.4215773865532248</c:v>
                </c:pt>
                <c:pt idx="1785">
                  <c:v>0.44813499521312833</c:v>
                </c:pt>
                <c:pt idx="1786">
                  <c:v>0.49369141608191719</c:v>
                </c:pt>
                <c:pt idx="1787">
                  <c:v>0.54219302357409238</c:v>
                </c:pt>
                <c:pt idx="1788">
                  <c:v>0.61301780049429999</c:v>
                </c:pt>
                <c:pt idx="1789">
                  <c:v>0.72399855420124593</c:v>
                </c:pt>
                <c:pt idx="1790">
                  <c:v>0.83853215780282686</c:v>
                </c:pt>
                <c:pt idx="1791">
                  <c:v>0.97056780457058578</c:v>
                </c:pt>
                <c:pt idx="1792">
                  <c:v>1.1297922382470167</c:v>
                </c:pt>
                <c:pt idx="1793">
                  <c:v>1.311804242373406</c:v>
                </c:pt>
                <c:pt idx="1794">
                  <c:v>1.4622942171675084</c:v>
                </c:pt>
                <c:pt idx="1795">
                  <c:v>1.6163105827798954</c:v>
                </c:pt>
                <c:pt idx="1796">
                  <c:v>1.7515514435954185</c:v>
                </c:pt>
                <c:pt idx="1797">
                  <c:v>1.8369872407036389</c:v>
                </c:pt>
                <c:pt idx="1798">
                  <c:v>1.8550665795778958</c:v>
                </c:pt>
                <c:pt idx="1799">
                  <c:v>1.8347268276599944</c:v>
                </c:pt>
                <c:pt idx="1800">
                  <c:v>1.7209507783164417</c:v>
                </c:pt>
                <c:pt idx="1801">
                  <c:v>1.6020050297425612</c:v>
                </c:pt>
                <c:pt idx="1802">
                  <c:v>1.4669451318772078</c:v>
                </c:pt>
                <c:pt idx="1803">
                  <c:v>1.3290266749211725</c:v>
                </c:pt>
                <c:pt idx="1804">
                  <c:v>1.1685333042531265</c:v>
                </c:pt>
                <c:pt idx="1805">
                  <c:v>1.0359069179343265</c:v>
                </c:pt>
                <c:pt idx="1806">
                  <c:v>0.92184327643690633</c:v>
                </c:pt>
                <c:pt idx="1807">
                  <c:v>0.8224782501200707</c:v>
                </c:pt>
                <c:pt idx="1808">
                  <c:v>0.74095490530373898</c:v>
                </c:pt>
                <c:pt idx="1809">
                  <c:v>0.69489850679045007</c:v>
                </c:pt>
                <c:pt idx="1810">
                  <c:v>0.66427970034811046</c:v>
                </c:pt>
                <c:pt idx="1811">
                  <c:v>0.63771723261239643</c:v>
                </c:pt>
                <c:pt idx="1812">
                  <c:v>0.62292161562938364</c:v>
                </c:pt>
                <c:pt idx="1813">
                  <c:v>0.61313676850863519</c:v>
                </c:pt>
                <c:pt idx="1814">
                  <c:v>0.6006485037589443</c:v>
                </c:pt>
                <c:pt idx="1815">
                  <c:v>0.5831578057517165</c:v>
                </c:pt>
                <c:pt idx="1816">
                  <c:v>0.56020602261825014</c:v>
                </c:pt>
                <c:pt idx="1817">
                  <c:v>0.53476373656674836</c:v>
                </c:pt>
                <c:pt idx="1818">
                  <c:v>0.50963349772647371</c:v>
                </c:pt>
                <c:pt idx="1819">
                  <c:v>0.48818752182812714</c:v>
                </c:pt>
                <c:pt idx="1820">
                  <c:v>0.47257942950169568</c:v>
                </c:pt>
                <c:pt idx="1821">
                  <c:v>0.46307659649992344</c:v>
                </c:pt>
                <c:pt idx="1822">
                  <c:v>0.47174415407550058</c:v>
                </c:pt>
                <c:pt idx="1823">
                  <c:v>0.48594848612866998</c:v>
                </c:pt>
                <c:pt idx="1824">
                  <c:v>0.50880316966783201</c:v>
                </c:pt>
                <c:pt idx="1825">
                  <c:v>0.54701168957854451</c:v>
                </c:pt>
                <c:pt idx="1826">
                  <c:v>0.6007736479900575</c:v>
                </c:pt>
                <c:pt idx="1827">
                  <c:v>0.65839192662493395</c:v>
                </c:pt>
                <c:pt idx="1828">
                  <c:v>0.71993919689561214</c:v>
                </c:pt>
                <c:pt idx="1829">
                  <c:v>0.77956686127563235</c:v>
                </c:pt>
                <c:pt idx="1830">
                  <c:v>0.83460863280755693</c:v>
                </c:pt>
                <c:pt idx="1831">
                  <c:v>0.86400946899156106</c:v>
                </c:pt>
                <c:pt idx="1832">
                  <c:v>0.87507316898035747</c:v>
                </c:pt>
                <c:pt idx="1833">
                  <c:v>0.86271623582944468</c:v>
                </c:pt>
                <c:pt idx="1834">
                  <c:v>0.83213076324571034</c:v>
                </c:pt>
                <c:pt idx="1835">
                  <c:v>0.78104640288282057</c:v>
                </c:pt>
                <c:pt idx="1836">
                  <c:v>0.73353828183781611</c:v>
                </c:pt>
                <c:pt idx="1837">
                  <c:v>0.6731098138788274</c:v>
                </c:pt>
                <c:pt idx="1838">
                  <c:v>0.62170003276343544</c:v>
                </c:pt>
                <c:pt idx="1839">
                  <c:v>0.5791474864305084</c:v>
                </c:pt>
                <c:pt idx="1840">
                  <c:v>0.53898811173808081</c:v>
                </c:pt>
                <c:pt idx="1841">
                  <c:v>0.49471986809114193</c:v>
                </c:pt>
                <c:pt idx="1842">
                  <c:v>0.45840482395946108</c:v>
                </c:pt>
                <c:pt idx="1843">
                  <c:v>0.424036679009898</c:v>
                </c:pt>
                <c:pt idx="1844">
                  <c:v>0.38082195921667367</c:v>
                </c:pt>
                <c:pt idx="1845">
                  <c:v>0.33890837813931968</c:v>
                </c:pt>
                <c:pt idx="1846">
                  <c:v>0.30686651354328426</c:v>
                </c:pt>
                <c:pt idx="1847">
                  <c:v>0.27601091682209872</c:v>
                </c:pt>
                <c:pt idx="1848">
                  <c:v>0.2472001338908002</c:v>
                </c:pt>
                <c:pt idx="1849">
                  <c:v>0.23169015526994829</c:v>
                </c:pt>
                <c:pt idx="1850">
                  <c:v>0.22381965972773848</c:v>
                </c:pt>
                <c:pt idx="1851">
                  <c:v>0.22317729911170275</c:v>
                </c:pt>
                <c:pt idx="1852">
                  <c:v>0.22966054162400268</c:v>
                </c:pt>
                <c:pt idx="1853">
                  <c:v>0.25177121474564551</c:v>
                </c:pt>
                <c:pt idx="1854">
                  <c:v>0.2829237791625468</c:v>
                </c:pt>
                <c:pt idx="1855">
                  <c:v>0.31723107689942692</c:v>
                </c:pt>
                <c:pt idx="1856">
                  <c:v>0.36178594022608906</c:v>
                </c:pt>
                <c:pt idx="1857">
                  <c:v>0.4115029161802885</c:v>
                </c:pt>
                <c:pt idx="1858">
                  <c:v>0.45511519539584339</c:v>
                </c:pt>
                <c:pt idx="1859">
                  <c:v>0.50254734043705895</c:v>
                </c:pt>
                <c:pt idx="1860">
                  <c:v>0.55573838066612591</c:v>
                </c:pt>
                <c:pt idx="1861">
                  <c:v>0.59191519869952569</c:v>
                </c:pt>
                <c:pt idx="1862">
                  <c:v>0.62579616271716654</c:v>
                </c:pt>
                <c:pt idx="1863">
                  <c:v>0.65607973137920839</c:v>
                </c:pt>
                <c:pt idx="1864">
                  <c:v>0.6730446830520509</c:v>
                </c:pt>
                <c:pt idx="1865">
                  <c:v>0.68503908140532477</c:v>
                </c:pt>
                <c:pt idx="1866">
                  <c:v>0.69434452494432886</c:v>
                </c:pt>
                <c:pt idx="1867">
                  <c:v>0.70349040963009246</c:v>
                </c:pt>
                <c:pt idx="1868">
                  <c:v>0.70665445320086251</c:v>
                </c:pt>
                <c:pt idx="1869">
                  <c:v>0.70923436048112787</c:v>
                </c:pt>
                <c:pt idx="1870">
                  <c:v>0.71119022025056566</c:v>
                </c:pt>
                <c:pt idx="1871">
                  <c:v>0.71914009005005963</c:v>
                </c:pt>
                <c:pt idx="1872">
                  <c:v>0.7170983672154051</c:v>
                </c:pt>
                <c:pt idx="1873">
                  <c:v>0.71496715954617929</c:v>
                </c:pt>
                <c:pt idx="1874">
                  <c:v>0.70020045394402552</c:v>
                </c:pt>
                <c:pt idx="1875">
                  <c:v>0.67923861570166755</c:v>
                </c:pt>
                <c:pt idx="1876">
                  <c:v>0.64482455034041464</c:v>
                </c:pt>
                <c:pt idx="1877">
                  <c:v>0.60754625529822981</c:v>
                </c:pt>
                <c:pt idx="1878">
                  <c:v>0.55566697534266019</c:v>
                </c:pt>
                <c:pt idx="1879">
                  <c:v>0.50107436154227158</c:v>
                </c:pt>
                <c:pt idx="1880">
                  <c:v>0.44951449611648558</c:v>
                </c:pt>
                <c:pt idx="1881">
                  <c:v>0.40400918693491689</c:v>
                </c:pt>
                <c:pt idx="1882">
                  <c:v>0.35331566762570671</c:v>
                </c:pt>
                <c:pt idx="1883">
                  <c:v>0.31571338591182013</c:v>
                </c:pt>
                <c:pt idx="1884">
                  <c:v>0.28751349222488881</c:v>
                </c:pt>
                <c:pt idx="1885">
                  <c:v>0.25740119637921344</c:v>
                </c:pt>
                <c:pt idx="1886">
                  <c:v>0.23096930121363568</c:v>
                </c:pt>
                <c:pt idx="1887">
                  <c:v>0.20991182229604866</c:v>
                </c:pt>
                <c:pt idx="1888">
                  <c:v>0.1897589871594712</c:v>
                </c:pt>
                <c:pt idx="1889">
                  <c:v>0.16970287641604273</c:v>
                </c:pt>
                <c:pt idx="1890">
                  <c:v>0.14808303063308215</c:v>
                </c:pt>
                <c:pt idx="1891">
                  <c:v>0.12909902681014421</c:v>
                </c:pt>
                <c:pt idx="1892">
                  <c:v>0.11658333193921472</c:v>
                </c:pt>
                <c:pt idx="1893">
                  <c:v>0.10768879704961176</c:v>
                </c:pt>
                <c:pt idx="1894">
                  <c:v>0.10304560889335843</c:v>
                </c:pt>
                <c:pt idx="1895">
                  <c:v>0.10658224906746819</c:v>
                </c:pt>
                <c:pt idx="1896">
                  <c:v>0.11428939673516425</c:v>
                </c:pt>
                <c:pt idx="1897">
                  <c:v>0.13023337314689348</c:v>
                </c:pt>
                <c:pt idx="1898">
                  <c:v>0.15189099290927696</c:v>
                </c:pt>
                <c:pt idx="1899">
                  <c:v>0.17771886774155293</c:v>
                </c:pt>
                <c:pt idx="1900">
                  <c:v>0.20901964583394245</c:v>
                </c:pt>
                <c:pt idx="1901">
                  <c:v>0.24134982180729403</c:v>
                </c:pt>
                <c:pt idx="1902">
                  <c:v>0.27062701677398299</c:v>
                </c:pt>
                <c:pt idx="1903">
                  <c:v>0.29212594687949117</c:v>
                </c:pt>
                <c:pt idx="1904">
                  <c:v>0.30942717948706638</c:v>
                </c:pt>
                <c:pt idx="1905">
                  <c:v>0.31411756917276318</c:v>
                </c:pt>
                <c:pt idx="1906">
                  <c:v>0.30894067516923956</c:v>
                </c:pt>
                <c:pt idx="1907">
                  <c:v>0.2951441890468175</c:v>
                </c:pt>
                <c:pt idx="1908">
                  <c:v>0.27580684173679976</c:v>
                </c:pt>
                <c:pt idx="1909">
                  <c:v>0.25147053602377423</c:v>
                </c:pt>
                <c:pt idx="1910">
                  <c:v>0.23133620247581765</c:v>
                </c:pt>
                <c:pt idx="1911">
                  <c:v>0.21575304520075966</c:v>
                </c:pt>
                <c:pt idx="1912">
                  <c:v>0.19636995399637741</c:v>
                </c:pt>
                <c:pt idx="1913">
                  <c:v>0.18093928705598936</c:v>
                </c:pt>
                <c:pt idx="1914">
                  <c:v>0.16669976230592412</c:v>
                </c:pt>
                <c:pt idx="1915">
                  <c:v>0.15680381380776495</c:v>
                </c:pt>
                <c:pt idx="1916">
                  <c:v>0.14825369387989287</c:v>
                </c:pt>
                <c:pt idx="1917">
                  <c:v>0.14694060195239192</c:v>
                </c:pt>
                <c:pt idx="1918">
                  <c:v>0.14866904134832978</c:v>
                </c:pt>
                <c:pt idx="1919">
                  <c:v>0.15210583948906739</c:v>
                </c:pt>
                <c:pt idx="1920">
                  <c:v>0.15644016360718149</c:v>
                </c:pt>
                <c:pt idx="1921">
                  <c:v>0.16071106355595177</c:v>
                </c:pt>
                <c:pt idx="1922">
                  <c:v>0.16216953574535786</c:v>
                </c:pt>
                <c:pt idx="1923">
                  <c:v>0.15754854428022763</c:v>
                </c:pt>
                <c:pt idx="1924">
                  <c:v>0.15252993663793313</c:v>
                </c:pt>
                <c:pt idx="1925">
                  <c:v>0.14255513666851621</c:v>
                </c:pt>
                <c:pt idx="1926">
                  <c:v>0.12983587012020351</c:v>
                </c:pt>
                <c:pt idx="1927">
                  <c:v>0.11313239582542475</c:v>
                </c:pt>
                <c:pt idx="1928">
                  <c:v>0.10124764022597341</c:v>
                </c:pt>
                <c:pt idx="1929">
                  <c:v>9.1687447496298785E-2</c:v>
                </c:pt>
                <c:pt idx="1930">
                  <c:v>8.3220256975254092E-2</c:v>
                </c:pt>
                <c:pt idx="1931">
                  <c:v>7.5732674645110826E-2</c:v>
                </c:pt>
                <c:pt idx="1932">
                  <c:v>7.8620086689197566E-2</c:v>
                </c:pt>
                <c:pt idx="1933">
                  <c:v>8.4848558850779271E-2</c:v>
                </c:pt>
                <c:pt idx="1934">
                  <c:v>9.5222062519323331E-2</c:v>
                </c:pt>
                <c:pt idx="1935">
                  <c:v>0.11157225183734493</c:v>
                </c:pt>
                <c:pt idx="1936">
                  <c:v>0.12896861494160602</c:v>
                </c:pt>
                <c:pt idx="1937">
                  <c:v>0.14893662080328213</c:v>
                </c:pt>
                <c:pt idx="1938">
                  <c:v>0.18059510295437456</c:v>
                </c:pt>
                <c:pt idx="1939">
                  <c:v>0.21248310166504442</c:v>
                </c:pt>
                <c:pt idx="1940">
                  <c:v>0.24034044045568365</c:v>
                </c:pt>
                <c:pt idx="1941">
                  <c:v>0.27591970196296972</c:v>
                </c:pt>
                <c:pt idx="1942">
                  <c:v>0.30695473560861469</c:v>
                </c:pt>
                <c:pt idx="1943">
                  <c:v>0.32327191518648019</c:v>
                </c:pt>
                <c:pt idx="1944">
                  <c:v>0.33476819265520946</c:v>
                </c:pt>
                <c:pt idx="1945">
                  <c:v>0.34284752023738968</c:v>
                </c:pt>
                <c:pt idx="1946">
                  <c:v>0.33351946153175244</c:v>
                </c:pt>
                <c:pt idx="1947">
                  <c:v>0.31958792555573318</c:v>
                </c:pt>
                <c:pt idx="1948">
                  <c:v>0.30280059665732467</c:v>
                </c:pt>
                <c:pt idx="1949">
                  <c:v>0.27714149783746406</c:v>
                </c:pt>
                <c:pt idx="1950">
                  <c:v>0.24700443083929313</c:v>
                </c:pt>
                <c:pt idx="1951">
                  <c:v>0.22093182242705223</c:v>
                </c:pt>
                <c:pt idx="1952">
                  <c:v>0.19607814128967954</c:v>
                </c:pt>
                <c:pt idx="1953">
                  <c:v>0.16705274725813726</c:v>
                </c:pt>
                <c:pt idx="1954">
                  <c:v>0.14519724284641858</c:v>
                </c:pt>
                <c:pt idx="1955">
                  <c:v>0.12655361041533933</c:v>
                </c:pt>
                <c:pt idx="1956">
                  <c:v>0.11162745846662361</c:v>
                </c:pt>
                <c:pt idx="1957">
                  <c:v>9.4618137112088135E-2</c:v>
                </c:pt>
                <c:pt idx="1958">
                  <c:v>8.3954686853942528E-2</c:v>
                </c:pt>
                <c:pt idx="1959">
                  <c:v>7.716219540627256E-2</c:v>
                </c:pt>
                <c:pt idx="1960">
                  <c:v>7.2645208414556128E-2</c:v>
                </c:pt>
                <c:pt idx="1961">
                  <c:v>6.2794943578999007E-2</c:v>
                </c:pt>
                <c:pt idx="1962">
                  <c:v>5.7871983468233655E-2</c:v>
                </c:pt>
                <c:pt idx="1963">
                  <c:v>5.3475697325004172E-2</c:v>
                </c:pt>
                <c:pt idx="1964">
                  <c:v>4.5845573311855951E-2</c:v>
                </c:pt>
                <c:pt idx="1965">
                  <c:v>3.7148036388879459E-2</c:v>
                </c:pt>
                <c:pt idx="1966">
                  <c:v>3.3230499078727015E-2</c:v>
                </c:pt>
                <c:pt idx="1967">
                  <c:v>2.7778753695933016E-2</c:v>
                </c:pt>
                <c:pt idx="1968">
                  <c:v>2.1218882758812556E-2</c:v>
                </c:pt>
                <c:pt idx="1969">
                  <c:v>1.5561497932617867E-2</c:v>
                </c:pt>
                <c:pt idx="1970">
                  <c:v>1.4044922015785452E-2</c:v>
                </c:pt>
                <c:pt idx="1971">
                  <c:v>1.3477874918282945E-2</c:v>
                </c:pt>
                <c:pt idx="1972">
                  <c:v>1.6215375038841073E-2</c:v>
                </c:pt>
                <c:pt idx="1973">
                  <c:v>2.2258538854308861E-2</c:v>
                </c:pt>
                <c:pt idx="1974">
                  <c:v>2.9928615641255339E-2</c:v>
                </c:pt>
                <c:pt idx="1975">
                  <c:v>4.4199118459424765E-2</c:v>
                </c:pt>
                <c:pt idx="1976">
                  <c:v>6.3477111530597388E-2</c:v>
                </c:pt>
                <c:pt idx="1977">
                  <c:v>8.3204671197841057E-2</c:v>
                </c:pt>
                <c:pt idx="1978">
                  <c:v>0.10131587483334356</c:v>
                </c:pt>
                <c:pt idx="1979">
                  <c:v>0.1198727091467458</c:v>
                </c:pt>
                <c:pt idx="1980">
                  <c:v>0.12843999231100223</c:v>
                </c:pt>
                <c:pt idx="1981">
                  <c:v>0.13189422437154769</c:v>
                </c:pt>
                <c:pt idx="1982">
                  <c:v>0.13235854055032678</c:v>
                </c:pt>
                <c:pt idx="1983">
                  <c:v>0.13273164958855352</c:v>
                </c:pt>
                <c:pt idx="1984">
                  <c:v>0.12357349310842899</c:v>
                </c:pt>
                <c:pt idx="1985">
                  <c:v>0.11208164514963304</c:v>
                </c:pt>
                <c:pt idx="1986">
                  <c:v>9.5299084766680642E-2</c:v>
                </c:pt>
                <c:pt idx="1987">
                  <c:v>7.5789282852888495E-2</c:v>
                </c:pt>
                <c:pt idx="1988">
                  <c:v>5.6138147770839412E-2</c:v>
                </c:pt>
                <c:pt idx="1989">
                  <c:v>4.1144064346498539E-2</c:v>
                </c:pt>
                <c:pt idx="1990">
                  <c:v>3.2112744178064707E-2</c:v>
                </c:pt>
                <c:pt idx="1991">
                  <c:v>3.305262506978008E-2</c:v>
                </c:pt>
                <c:pt idx="1992">
                  <c:v>3.7542532580138337E-2</c:v>
                </c:pt>
                <c:pt idx="1993">
                  <c:v>4.1981014369466614E-2</c:v>
                </c:pt>
                <c:pt idx="1994">
                  <c:v>5.689236325653179E-2</c:v>
                </c:pt>
                <c:pt idx="1995">
                  <c:v>7.8999719142928415E-2</c:v>
                </c:pt>
                <c:pt idx="1996">
                  <c:v>9.9780323671324278E-2</c:v>
                </c:pt>
                <c:pt idx="1997">
                  <c:v>0.12292063318036531</c:v>
                </c:pt>
                <c:pt idx="1998">
                  <c:v>0.15185149420573441</c:v>
                </c:pt>
                <c:pt idx="1999">
                  <c:v>0.18665560958331701</c:v>
                </c:pt>
                <c:pt idx="2000">
                  <c:v>0.20992487136308863</c:v>
                </c:pt>
                <c:pt idx="2001">
                  <c:v>0.23360603258425561</c:v>
                </c:pt>
                <c:pt idx="2002">
                  <c:v>0.25956674501215388</c:v>
                </c:pt>
                <c:pt idx="2003">
                  <c:v>0.29594647819096415</c:v>
                </c:pt>
                <c:pt idx="2004">
                  <c:v>0.31945991492999654</c:v>
                </c:pt>
                <c:pt idx="2005">
                  <c:v>0.35165915019931876</c:v>
                </c:pt>
                <c:pt idx="2006">
                  <c:v>0.39136582019521909</c:v>
                </c:pt>
                <c:pt idx="2007">
                  <c:v>0.43031017610466621</c:v>
                </c:pt>
                <c:pt idx="2008">
                  <c:v>0.46246285825051375</c:v>
                </c:pt>
                <c:pt idx="2009">
                  <c:v>0.49825832035546297</c:v>
                </c:pt>
                <c:pt idx="2010">
                  <c:v>0.54035050468358881</c:v>
                </c:pt>
                <c:pt idx="2011">
                  <c:v>0.57170633758070855</c:v>
                </c:pt>
                <c:pt idx="2012">
                  <c:v>0.60079697674074672</c:v>
                </c:pt>
                <c:pt idx="2013">
                  <c:v>0.62334277472901245</c:v>
                </c:pt>
                <c:pt idx="2014">
                  <c:v>0.6313941659702097</c:v>
                </c:pt>
                <c:pt idx="2015">
                  <c:v>0.62260770090228434</c:v>
                </c:pt>
                <c:pt idx="2016">
                  <c:v>0.60111249420870072</c:v>
                </c:pt>
                <c:pt idx="2017">
                  <c:v>0.57012642336850594</c:v>
                </c:pt>
                <c:pt idx="2018">
                  <c:v>0.51937775301918643</c:v>
                </c:pt>
                <c:pt idx="2019">
                  <c:v>0.4613228142640497</c:v>
                </c:pt>
                <c:pt idx="2020">
                  <c:v>0.40514543744944181</c:v>
                </c:pt>
                <c:pt idx="2021">
                  <c:v>0.34944805432548159</c:v>
                </c:pt>
                <c:pt idx="2022">
                  <c:v>0.28462377010751794</c:v>
                </c:pt>
                <c:pt idx="2023">
                  <c:v>0.22782161689875624</c:v>
                </c:pt>
                <c:pt idx="2024">
                  <c:v>0.1804447521593516</c:v>
                </c:pt>
                <c:pt idx="2025">
                  <c:v>0.13497875215493063</c:v>
                </c:pt>
                <c:pt idx="2026">
                  <c:v>0.10328725043606793</c:v>
                </c:pt>
                <c:pt idx="2027">
                  <c:v>9.0104342971113693E-2</c:v>
                </c:pt>
                <c:pt idx="2028">
                  <c:v>8.2714826874565772E-2</c:v>
                </c:pt>
                <c:pt idx="2029">
                  <c:v>9.341815809182652E-2</c:v>
                </c:pt>
                <c:pt idx="2030">
                  <c:v>0.11512520229609222</c:v>
                </c:pt>
                <c:pt idx="2031">
                  <c:v>0.14237014142006496</c:v>
                </c:pt>
                <c:pt idx="2032">
                  <c:v>0.1746476968742677</c:v>
                </c:pt>
                <c:pt idx="2033">
                  <c:v>0.22033678038102178</c:v>
                </c:pt>
                <c:pt idx="2034">
                  <c:v>0.26091419569086793</c:v>
                </c:pt>
                <c:pt idx="2035">
                  <c:v>0.29537117428826709</c:v>
                </c:pt>
                <c:pt idx="2036">
                  <c:v>0.32255516204583395</c:v>
                </c:pt>
                <c:pt idx="2037">
                  <c:v>0.33971851713155005</c:v>
                </c:pt>
                <c:pt idx="2038">
                  <c:v>0.35028779359348056</c:v>
                </c:pt>
                <c:pt idx="2039">
                  <c:v>0.35237699880721168</c:v>
                </c:pt>
                <c:pt idx="2040">
                  <c:v>0.35217558948577071</c:v>
                </c:pt>
                <c:pt idx="2041">
                  <c:v>0.3487959302970533</c:v>
                </c:pt>
                <c:pt idx="2042">
                  <c:v>0.35101697323604514</c:v>
                </c:pt>
                <c:pt idx="2043">
                  <c:v>0.34855724046629771</c:v>
                </c:pt>
                <c:pt idx="2044">
                  <c:v>0.34784268191457063</c:v>
                </c:pt>
                <c:pt idx="2045">
                  <c:v>0.3523007973686188</c:v>
                </c:pt>
                <c:pt idx="2046">
                  <c:v>0.36166168691458828</c:v>
                </c:pt>
                <c:pt idx="2047">
                  <c:v>0.37741715566908113</c:v>
                </c:pt>
                <c:pt idx="2048">
                  <c:v>0.39809907192212796</c:v>
                </c:pt>
                <c:pt idx="2049">
                  <c:v>0.43941611993667112</c:v>
                </c:pt>
                <c:pt idx="2050">
                  <c:v>0.47512774569444843</c:v>
                </c:pt>
                <c:pt idx="2051">
                  <c:v>0.52797320352664534</c:v>
                </c:pt>
                <c:pt idx="2052">
                  <c:v>0.60445921958238247</c:v>
                </c:pt>
                <c:pt idx="2053">
                  <c:v>0.70104739404131533</c:v>
                </c:pt>
                <c:pt idx="2054">
                  <c:v>0.78430664807140105</c:v>
                </c:pt>
                <c:pt idx="2055">
                  <c:v>0.88964251159246577</c:v>
                </c:pt>
                <c:pt idx="2056">
                  <c:v>0.99711350546486222</c:v>
                </c:pt>
                <c:pt idx="2057">
                  <c:v>1.065395197612804</c:v>
                </c:pt>
                <c:pt idx="2058">
                  <c:v>1.1033877316496368</c:v>
                </c:pt>
                <c:pt idx="2059">
                  <c:v>1.1353200323255672</c:v>
                </c:pt>
                <c:pt idx="2060">
                  <c:v>1.1458687548740643</c:v>
                </c:pt>
                <c:pt idx="2061">
                  <c:v>1.1252247691035935</c:v>
                </c:pt>
                <c:pt idx="2062">
                  <c:v>1.0999927229645594</c:v>
                </c:pt>
                <c:pt idx="2063">
                  <c:v>1.0709893158470802</c:v>
                </c:pt>
                <c:pt idx="2064">
                  <c:v>1.0442080905860849</c:v>
                </c:pt>
                <c:pt idx="2065">
                  <c:v>1.0341286230563995</c:v>
                </c:pt>
                <c:pt idx="2066">
                  <c:v>1.0347303021113081</c:v>
                </c:pt>
                <c:pt idx="2067">
                  <c:v>1.0542967742322715</c:v>
                </c:pt>
                <c:pt idx="2068">
                  <c:v>1.0942385276735038</c:v>
                </c:pt>
                <c:pt idx="2069">
                  <c:v>1.1402988460856978</c:v>
                </c:pt>
                <c:pt idx="2070">
                  <c:v>1.1875774207479486</c:v>
                </c:pt>
                <c:pt idx="2071">
                  <c:v>1.250436226944835</c:v>
                </c:pt>
                <c:pt idx="2072">
                  <c:v>1.2978019247767321</c:v>
                </c:pt>
                <c:pt idx="2073">
                  <c:v>1.3326651338993833</c:v>
                </c:pt>
                <c:pt idx="2074">
                  <c:v>1.3599190830752874</c:v>
                </c:pt>
                <c:pt idx="2075">
                  <c:v>1.3643136820879893</c:v>
                </c:pt>
                <c:pt idx="2076">
                  <c:v>1.334515180752764</c:v>
                </c:pt>
                <c:pt idx="2077">
                  <c:v>1.2995295197329482</c:v>
                </c:pt>
                <c:pt idx="2078">
                  <c:v>1.2493272203659649</c:v>
                </c:pt>
                <c:pt idx="2079">
                  <c:v>1.1727364106027642</c:v>
                </c:pt>
                <c:pt idx="2080">
                  <c:v>1.1007072228344907</c:v>
                </c:pt>
                <c:pt idx="2081">
                  <c:v>1.0364765808882501</c:v>
                </c:pt>
                <c:pt idx="2082">
                  <c:v>0.96520559939576389</c:v>
                </c:pt>
                <c:pt idx="2083">
                  <c:v>0.895936006973865</c:v>
                </c:pt>
                <c:pt idx="2084">
                  <c:v>0.83889558365009931</c:v>
                </c:pt>
                <c:pt idx="2085">
                  <c:v>0.78613662862151501</c:v>
                </c:pt>
                <c:pt idx="2086">
                  <c:v>0.74455529496455664</c:v>
                </c:pt>
                <c:pt idx="2087">
                  <c:v>0.71938562474306145</c:v>
                </c:pt>
                <c:pt idx="2088">
                  <c:v>0.70477535349074627</c:v>
                </c:pt>
                <c:pt idx="2089">
                  <c:v>0.70556295033298944</c:v>
                </c:pt>
                <c:pt idx="2090">
                  <c:v>0.71740291027802905</c:v>
                </c:pt>
                <c:pt idx="2091">
                  <c:v>0.7346533495620563</c:v>
                </c:pt>
                <c:pt idx="2092">
                  <c:v>0.75455451545874586</c:v>
                </c:pt>
                <c:pt idx="2093">
                  <c:v>0.77474811740979499</c:v>
                </c:pt>
                <c:pt idx="2094">
                  <c:v>0.78637480648230584</c:v>
                </c:pt>
                <c:pt idx="2095">
                  <c:v>0.78670184363209983</c:v>
                </c:pt>
                <c:pt idx="2096">
                  <c:v>0.76786757634449154</c:v>
                </c:pt>
                <c:pt idx="2097">
                  <c:v>0.72888555175075731</c:v>
                </c:pt>
                <c:pt idx="2098">
                  <c:v>0.68384645132474808</c:v>
                </c:pt>
                <c:pt idx="2099">
                  <c:v>0.6182216387291819</c:v>
                </c:pt>
                <c:pt idx="2100">
                  <c:v>0.55048774959737845</c:v>
                </c:pt>
                <c:pt idx="2101">
                  <c:v>0.48901986288889238</c:v>
                </c:pt>
                <c:pt idx="2102">
                  <c:v>0.43064134210361465</c:v>
                </c:pt>
                <c:pt idx="2103">
                  <c:v>0.37527418940974461</c:v>
                </c:pt>
                <c:pt idx="2104">
                  <c:v>0.34179722472693835</c:v>
                </c:pt>
                <c:pt idx="2105">
                  <c:v>0.3087612210057184</c:v>
                </c:pt>
                <c:pt idx="2106">
                  <c:v>0.28509918271248835</c:v>
                </c:pt>
                <c:pt idx="2107">
                  <c:v>0.27010033424383717</c:v>
                </c:pt>
                <c:pt idx="2108">
                  <c:v>0.25491627387228927</c:v>
                </c:pt>
                <c:pt idx="2109">
                  <c:v>0.24556751819641792</c:v>
                </c:pt>
                <c:pt idx="2110">
                  <c:v>0.23677316533890858</c:v>
                </c:pt>
                <c:pt idx="2111">
                  <c:v>0.23081167773808442</c:v>
                </c:pt>
                <c:pt idx="2112">
                  <c:v>0.2235793664856997</c:v>
                </c:pt>
                <c:pt idx="2113">
                  <c:v>0.22801070341829566</c:v>
                </c:pt>
                <c:pt idx="2114">
                  <c:v>0.22677786826272894</c:v>
                </c:pt>
                <c:pt idx="2115">
                  <c:v>0.23626480762698676</c:v>
                </c:pt>
                <c:pt idx="2116">
                  <c:v>0.24629447788158998</c:v>
                </c:pt>
                <c:pt idx="2117">
                  <c:v>0.26238184235614886</c:v>
                </c:pt>
                <c:pt idx="2118">
                  <c:v>0.27799192604059186</c:v>
                </c:pt>
                <c:pt idx="2119">
                  <c:v>0.29897695156176579</c:v>
                </c:pt>
                <c:pt idx="2120">
                  <c:v>0.31680901630604102</c:v>
                </c:pt>
                <c:pt idx="2121">
                  <c:v>0.33472827424544777</c:v>
                </c:pt>
                <c:pt idx="2122">
                  <c:v>0.34930441079063351</c:v>
                </c:pt>
                <c:pt idx="2123">
                  <c:v>0.36150626049806861</c:v>
                </c:pt>
                <c:pt idx="2124">
                  <c:v>0.37010710215644554</c:v>
                </c:pt>
                <c:pt idx="2125">
                  <c:v>0.38135767717317576</c:v>
                </c:pt>
                <c:pt idx="2126">
                  <c:v>0.39011151807642047</c:v>
                </c:pt>
                <c:pt idx="2127">
                  <c:v>0.40146565904884562</c:v>
                </c:pt>
                <c:pt idx="2128">
                  <c:v>0.4140924081911162</c:v>
                </c:pt>
                <c:pt idx="2129">
                  <c:v>0.42573967002229557</c:v>
                </c:pt>
                <c:pt idx="2130">
                  <c:v>0.44075059646015918</c:v>
                </c:pt>
                <c:pt idx="2131">
                  <c:v>0.45917865844772271</c:v>
                </c:pt>
                <c:pt idx="2132">
                  <c:v>0.48170176855732677</c:v>
                </c:pt>
                <c:pt idx="2133">
                  <c:v>0.50893884839306769</c:v>
                </c:pt>
                <c:pt idx="2134">
                  <c:v>0.54854567032523682</c:v>
                </c:pt>
                <c:pt idx="2135">
                  <c:v>0.5923895241947833</c:v>
                </c:pt>
                <c:pt idx="2136">
                  <c:v>0.63838395564003303</c:v>
                </c:pt>
                <c:pt idx="2137">
                  <c:v>0.68718474894558013</c:v>
                </c:pt>
                <c:pt idx="2138">
                  <c:v>0.73498784193284772</c:v>
                </c:pt>
                <c:pt idx="2139">
                  <c:v>0.76859829948881542</c:v>
                </c:pt>
                <c:pt idx="2140">
                  <c:v>0.79476314808348936</c:v>
                </c:pt>
                <c:pt idx="2141">
                  <c:v>0.81403197972210817</c:v>
                </c:pt>
                <c:pt idx="2142">
                  <c:v>0.81735920675319185</c:v>
                </c:pt>
                <c:pt idx="2143">
                  <c:v>0.80816621432899749</c:v>
                </c:pt>
                <c:pt idx="2144">
                  <c:v>0.7879176338218461</c:v>
                </c:pt>
                <c:pt idx="2145">
                  <c:v>0.74016612801152115</c:v>
                </c:pt>
                <c:pt idx="2146">
                  <c:v>0.67878871158103449</c:v>
                </c:pt>
                <c:pt idx="2147">
                  <c:v>0.61601707012456275</c:v>
                </c:pt>
                <c:pt idx="2148">
                  <c:v>0.54411721998135709</c:v>
                </c:pt>
                <c:pt idx="2149">
                  <c:v>0.46348268675480181</c:v>
                </c:pt>
                <c:pt idx="2150">
                  <c:v>0.40100795466801792</c:v>
                </c:pt>
                <c:pt idx="2151">
                  <c:v>0.34122707860931595</c:v>
                </c:pt>
                <c:pt idx="2152">
                  <c:v>0.28516004752628565</c:v>
                </c:pt>
                <c:pt idx="2153">
                  <c:v>0.23869936376301881</c:v>
                </c:pt>
                <c:pt idx="2154">
                  <c:v>0.20548066323026187</c:v>
                </c:pt>
                <c:pt idx="2155">
                  <c:v>0.17587814452051181</c:v>
                </c:pt>
                <c:pt idx="2156">
                  <c:v>0.15129597401874054</c:v>
                </c:pt>
                <c:pt idx="2157">
                  <c:v>0.13453445666567443</c:v>
                </c:pt>
                <c:pt idx="2158">
                  <c:v>0.11614430439504744</c:v>
                </c:pt>
                <c:pt idx="2159">
                  <c:v>0.10217594125689114</c:v>
                </c:pt>
                <c:pt idx="2160">
                  <c:v>9.198682346735107E-2</c:v>
                </c:pt>
                <c:pt idx="2161">
                  <c:v>8.780272800930003E-2</c:v>
                </c:pt>
                <c:pt idx="2162">
                  <c:v>8.1808422827129856E-2</c:v>
                </c:pt>
                <c:pt idx="2163">
                  <c:v>8.2840716832802502E-2</c:v>
                </c:pt>
                <c:pt idx="2164">
                  <c:v>9.1563640384368206E-2</c:v>
                </c:pt>
                <c:pt idx="2165">
                  <c:v>9.451220128773638E-2</c:v>
                </c:pt>
                <c:pt idx="2166">
                  <c:v>0.10229376627783213</c:v>
                </c:pt>
                <c:pt idx="2167">
                  <c:v>0.12027148702462684</c:v>
                </c:pt>
                <c:pt idx="2168">
                  <c:v>0.13835664702935729</c:v>
                </c:pt>
                <c:pt idx="2169">
                  <c:v>0.15350840231116356</c:v>
                </c:pt>
                <c:pt idx="2170">
                  <c:v>0.18195736730803133</c:v>
                </c:pt>
                <c:pt idx="2171">
                  <c:v>0.20446901307933868</c:v>
                </c:pt>
                <c:pt idx="2172">
                  <c:v>0.22074593597664816</c:v>
                </c:pt>
                <c:pt idx="2173">
                  <c:v>0.23717291661765394</c:v>
                </c:pt>
                <c:pt idx="2174">
                  <c:v>0.2529412695063934</c:v>
                </c:pt>
                <c:pt idx="2175">
                  <c:v>0.26127143312774448</c:v>
                </c:pt>
                <c:pt idx="2176">
                  <c:v>0.27353121361975308</c:v>
                </c:pt>
                <c:pt idx="2177">
                  <c:v>0.28702870214323961</c:v>
                </c:pt>
                <c:pt idx="2178">
                  <c:v>0.30214837075294138</c:v>
                </c:pt>
                <c:pt idx="2179">
                  <c:v>0.31678071453896611</c:v>
                </c:pt>
                <c:pt idx="2180">
                  <c:v>0.33253885356227436</c:v>
                </c:pt>
                <c:pt idx="2181">
                  <c:v>0.34783328597583546</c:v>
                </c:pt>
                <c:pt idx="2182">
                  <c:v>0.36054744384462184</c:v>
                </c:pt>
                <c:pt idx="2183">
                  <c:v>0.3717624337556566</c:v>
                </c:pt>
                <c:pt idx="2184">
                  <c:v>0.3821954369212634</c:v>
                </c:pt>
                <c:pt idx="2185">
                  <c:v>0.39024853776863072</c:v>
                </c:pt>
                <c:pt idx="2186">
                  <c:v>0.39229025544199675</c:v>
                </c:pt>
                <c:pt idx="2187">
                  <c:v>0.38914661360658459</c:v>
                </c:pt>
                <c:pt idx="2188">
                  <c:v>0.3820761028195942</c:v>
                </c:pt>
                <c:pt idx="2189">
                  <c:v>0.36654092264064969</c:v>
                </c:pt>
                <c:pt idx="2190">
                  <c:v>0.34267671722965082</c:v>
                </c:pt>
                <c:pt idx="2191">
                  <c:v>0.31937912923615724</c:v>
                </c:pt>
                <c:pt idx="2192">
                  <c:v>0.29260775463678512</c:v>
                </c:pt>
                <c:pt idx="2193">
                  <c:v>0.27042331894386656</c:v>
                </c:pt>
                <c:pt idx="2194">
                  <c:v>0.24711515236512155</c:v>
                </c:pt>
                <c:pt idx="2195">
                  <c:v>0.23353001860885703</c:v>
                </c:pt>
                <c:pt idx="2196">
                  <c:v>0.21522395213009166</c:v>
                </c:pt>
                <c:pt idx="2197">
                  <c:v>0.20149799848572289</c:v>
                </c:pt>
                <c:pt idx="2198">
                  <c:v>0.18103385763390437</c:v>
                </c:pt>
                <c:pt idx="2199">
                  <c:v>0.1683097939415833</c:v>
                </c:pt>
                <c:pt idx="2200">
                  <c:v>0.15357173943096447</c:v>
                </c:pt>
                <c:pt idx="2201">
                  <c:v>0.14593372547937428</c:v>
                </c:pt>
                <c:pt idx="2202">
                  <c:v>0.13702842056238942</c:v>
                </c:pt>
                <c:pt idx="2203">
                  <c:v>0.13255874842511942</c:v>
                </c:pt>
                <c:pt idx="2204">
                  <c:v>0.12950711847623561</c:v>
                </c:pt>
                <c:pt idx="2205">
                  <c:v>0.12720299267750926</c:v>
                </c:pt>
                <c:pt idx="2206">
                  <c:v>0.13029194213961284</c:v>
                </c:pt>
                <c:pt idx="2207">
                  <c:v>0.13454799071260901</c:v>
                </c:pt>
                <c:pt idx="2208">
                  <c:v>0.14846709783396031</c:v>
                </c:pt>
                <c:pt idx="2209">
                  <c:v>0.16748972773675791</c:v>
                </c:pt>
                <c:pt idx="2210">
                  <c:v>0.19435455744453964</c:v>
                </c:pt>
                <c:pt idx="2211">
                  <c:v>0.2175876244618199</c:v>
                </c:pt>
                <c:pt idx="2212">
                  <c:v>0.24777886992370285</c:v>
                </c:pt>
                <c:pt idx="2213">
                  <c:v>0.26859367553817715</c:v>
                </c:pt>
                <c:pt idx="2214">
                  <c:v>0.2854876461578264</c:v>
                </c:pt>
                <c:pt idx="2215">
                  <c:v>0.29716059061339245</c:v>
                </c:pt>
                <c:pt idx="2216">
                  <c:v>0.30090709391783227</c:v>
                </c:pt>
                <c:pt idx="2217">
                  <c:v>0.29509828440358671</c:v>
                </c:pt>
                <c:pt idx="2218">
                  <c:v>0.28521553835521191</c:v>
                </c:pt>
                <c:pt idx="2219">
                  <c:v>0.26822232105578908</c:v>
                </c:pt>
                <c:pt idx="2220">
                  <c:v>0.24629896436337018</c:v>
                </c:pt>
                <c:pt idx="2221">
                  <c:v>0.22143770881738495</c:v>
                </c:pt>
                <c:pt idx="2222">
                  <c:v>0.19910675424084334</c:v>
                </c:pt>
                <c:pt idx="2223">
                  <c:v>0.18464320093795836</c:v>
                </c:pt>
                <c:pt idx="2224">
                  <c:v>0.16788281221557894</c:v>
                </c:pt>
                <c:pt idx="2225">
                  <c:v>0.15794624351200837</c:v>
                </c:pt>
                <c:pt idx="2226">
                  <c:v>0.15724875550947559</c:v>
                </c:pt>
                <c:pt idx="2227">
                  <c:v>0.15811597507391867</c:v>
                </c:pt>
                <c:pt idx="2228">
                  <c:v>0.16189660373282969</c:v>
                </c:pt>
                <c:pt idx="2229">
                  <c:v>0.17278001636789442</c:v>
                </c:pt>
                <c:pt idx="2230">
                  <c:v>0.18626018973699768</c:v>
                </c:pt>
                <c:pt idx="2231">
                  <c:v>0.19632837286382746</c:v>
                </c:pt>
                <c:pt idx="2232">
                  <c:v>0.20516760512209897</c:v>
                </c:pt>
                <c:pt idx="2233">
                  <c:v>0.20525583187000412</c:v>
                </c:pt>
                <c:pt idx="2234">
                  <c:v>0.20749221743302831</c:v>
                </c:pt>
                <c:pt idx="2235">
                  <c:v>0.19955655944685727</c:v>
                </c:pt>
                <c:pt idx="2236">
                  <c:v>0.18691783674003873</c:v>
                </c:pt>
                <c:pt idx="2237">
                  <c:v>0.17941001958082697</c:v>
                </c:pt>
                <c:pt idx="2238">
                  <c:v>0.1685030056372234</c:v>
                </c:pt>
                <c:pt idx="2239">
                  <c:v>0.15766721530868649</c:v>
                </c:pt>
                <c:pt idx="2240">
                  <c:v>0.15274489731343599</c:v>
                </c:pt>
                <c:pt idx="2241">
                  <c:v>0.15374893974672427</c:v>
                </c:pt>
                <c:pt idx="2242">
                  <c:v>0.15322093370184256</c:v>
                </c:pt>
                <c:pt idx="2243">
                  <c:v>0.16478710529246071</c:v>
                </c:pt>
                <c:pt idx="2244">
                  <c:v>0.18386049667425367</c:v>
                </c:pt>
                <c:pt idx="2245">
                  <c:v>0.21417296782048106</c:v>
                </c:pt>
                <c:pt idx="2246">
                  <c:v>0.24878408091196152</c:v>
                </c:pt>
                <c:pt idx="2247">
                  <c:v>0.29857286604069594</c:v>
                </c:pt>
                <c:pt idx="2248">
                  <c:v>0.35283643042518414</c:v>
                </c:pt>
                <c:pt idx="2249">
                  <c:v>0.39962632420087435</c:v>
                </c:pt>
                <c:pt idx="2250">
                  <c:v>0.43328261725010714</c:v>
                </c:pt>
                <c:pt idx="2251">
                  <c:v>0.46202916511625142</c:v>
                </c:pt>
                <c:pt idx="2252">
                  <c:v>0.47813980540568007</c:v>
                </c:pt>
                <c:pt idx="2253">
                  <c:v>0.47373136219409556</c:v>
                </c:pt>
                <c:pt idx="2254">
                  <c:v>0.46089582623699593</c:v>
                </c:pt>
                <c:pt idx="2255">
                  <c:v>0.43528708871139915</c:v>
                </c:pt>
                <c:pt idx="2256">
                  <c:v>0.39496574445625504</c:v>
                </c:pt>
                <c:pt idx="2257">
                  <c:v>0.34787936501412214</c:v>
                </c:pt>
                <c:pt idx="2258">
                  <c:v>0.30607149795169536</c:v>
                </c:pt>
                <c:pt idx="2259">
                  <c:v>0.26174800424806766</c:v>
                </c:pt>
                <c:pt idx="2260">
                  <c:v>0.22202369579747733</c:v>
                </c:pt>
                <c:pt idx="2261">
                  <c:v>0.19443981475110594</c:v>
                </c:pt>
                <c:pt idx="2262">
                  <c:v>0.16613471653898143</c:v>
                </c:pt>
                <c:pt idx="2263">
                  <c:v>0.14423978863090312</c:v>
                </c:pt>
                <c:pt idx="2264">
                  <c:v>0.12721105667103372</c:v>
                </c:pt>
                <c:pt idx="2265">
                  <c:v>0.11938596034323928</c:v>
                </c:pt>
                <c:pt idx="2266">
                  <c:v>0.1122349974841807</c:v>
                </c:pt>
                <c:pt idx="2267">
                  <c:v>0.11088646056532739</c:v>
                </c:pt>
                <c:pt idx="2268">
                  <c:v>0.11290561417683251</c:v>
                </c:pt>
                <c:pt idx="2269">
                  <c:v>0.11799719374694198</c:v>
                </c:pt>
                <c:pt idx="2270">
                  <c:v>0.12129372686084627</c:v>
                </c:pt>
                <c:pt idx="2271">
                  <c:v>0.13043042482534525</c:v>
                </c:pt>
                <c:pt idx="2272">
                  <c:v>0.14624779471470289</c:v>
                </c:pt>
                <c:pt idx="2273">
                  <c:v>0.1618177655522692</c:v>
                </c:pt>
                <c:pt idx="2274">
                  <c:v>0.18707825606324918</c:v>
                </c:pt>
                <c:pt idx="2275">
                  <c:v>0.21769575680238207</c:v>
                </c:pt>
                <c:pt idx="2276">
                  <c:v>0.26766710342299221</c:v>
                </c:pt>
                <c:pt idx="2277">
                  <c:v>0.31684355776389855</c:v>
                </c:pt>
                <c:pt idx="2278">
                  <c:v>0.37565617585553596</c:v>
                </c:pt>
                <c:pt idx="2279">
                  <c:v>0.44214369804903014</c:v>
                </c:pt>
                <c:pt idx="2280">
                  <c:v>0.51757159386892493</c:v>
                </c:pt>
                <c:pt idx="2281">
                  <c:v>0.57129158221914578</c:v>
                </c:pt>
                <c:pt idx="2282">
                  <c:v>0.6300940921161583</c:v>
                </c:pt>
                <c:pt idx="2283">
                  <c:v>0.68419558276738912</c:v>
                </c:pt>
                <c:pt idx="2284">
                  <c:v>0.7322572398148528</c:v>
                </c:pt>
                <c:pt idx="2285">
                  <c:v>0.76697107373624884</c:v>
                </c:pt>
                <c:pt idx="2286">
                  <c:v>0.79744180378243901</c:v>
                </c:pt>
                <c:pt idx="2287">
                  <c:v>0.80793886134002968</c:v>
                </c:pt>
                <c:pt idx="2288">
                  <c:v>0.80669995510042347</c:v>
                </c:pt>
                <c:pt idx="2289">
                  <c:v>0.77795617224702596</c:v>
                </c:pt>
                <c:pt idx="2290">
                  <c:v>0.74716069544643782</c:v>
                </c:pt>
                <c:pt idx="2291">
                  <c:v>0.70621688345216438</c:v>
                </c:pt>
                <c:pt idx="2292">
                  <c:v>0.66087377928637625</c:v>
                </c:pt>
                <c:pt idx="2293">
                  <c:v>0.60975070442657331</c:v>
                </c:pt>
                <c:pt idx="2294">
                  <c:v>0.56164692916234682</c:v>
                </c:pt>
                <c:pt idx="2295">
                  <c:v>0.50913397732165533</c:v>
                </c:pt>
                <c:pt idx="2296">
                  <c:v>0.45551832973847967</c:v>
                </c:pt>
                <c:pt idx="2297">
                  <c:v>0.40666659368423702</c:v>
                </c:pt>
                <c:pt idx="2298">
                  <c:v>0.35577957065244831</c:v>
                </c:pt>
                <c:pt idx="2299">
                  <c:v>0.31417997358693156</c:v>
                </c:pt>
                <c:pt idx="2300">
                  <c:v>0.27329592644494177</c:v>
                </c:pt>
                <c:pt idx="2301">
                  <c:v>0.24012975621556581</c:v>
                </c:pt>
                <c:pt idx="2302">
                  <c:v>0.21374023358263972</c:v>
                </c:pt>
                <c:pt idx="2303">
                  <c:v>0.19074721629249539</c:v>
                </c:pt>
                <c:pt idx="2304">
                  <c:v>0.16629115165429215</c:v>
                </c:pt>
                <c:pt idx="2305">
                  <c:v>0.14904137969451298</c:v>
                </c:pt>
                <c:pt idx="2306">
                  <c:v>0.13758718997654837</c:v>
                </c:pt>
                <c:pt idx="2307">
                  <c:v>0.12958764138415904</c:v>
                </c:pt>
                <c:pt idx="2308">
                  <c:v>0.13170286993511807</c:v>
                </c:pt>
                <c:pt idx="2309">
                  <c:v>0.13926885932839783</c:v>
                </c:pt>
                <c:pt idx="2310">
                  <c:v>0.15550223142842776</c:v>
                </c:pt>
                <c:pt idx="2311">
                  <c:v>0.17062732387560597</c:v>
                </c:pt>
                <c:pt idx="2312">
                  <c:v>0.19009706961702627</c:v>
                </c:pt>
                <c:pt idx="2313">
                  <c:v>0.21135838957419018</c:v>
                </c:pt>
                <c:pt idx="2314">
                  <c:v>0.23244362992207779</c:v>
                </c:pt>
                <c:pt idx="2315">
                  <c:v>0.25207573553330326</c:v>
                </c:pt>
                <c:pt idx="2316">
                  <c:v>0.28073783075660574</c:v>
                </c:pt>
                <c:pt idx="2317">
                  <c:v>0.31264588376249086</c:v>
                </c:pt>
                <c:pt idx="2318">
                  <c:v>0.34554296484576957</c:v>
                </c:pt>
                <c:pt idx="2319">
                  <c:v>0.389283186628752</c:v>
                </c:pt>
                <c:pt idx="2320">
                  <c:v>0.43552183554712626</c:v>
                </c:pt>
                <c:pt idx="2321">
                  <c:v>0.48712976335594377</c:v>
                </c:pt>
                <c:pt idx="2322">
                  <c:v>0.53781291541292664</c:v>
                </c:pt>
                <c:pt idx="2323">
                  <c:v>0.5914513711982613</c:v>
                </c:pt>
                <c:pt idx="2324">
                  <c:v>0.64974852577591313</c:v>
                </c:pt>
                <c:pt idx="2325">
                  <c:v>0.70472596148871747</c:v>
                </c:pt>
                <c:pt idx="2326">
                  <c:v>0.75147566992504733</c:v>
                </c:pt>
                <c:pt idx="2327">
                  <c:v>0.78680503599767559</c:v>
                </c:pt>
                <c:pt idx="2328">
                  <c:v>0.81126419825324836</c:v>
                </c:pt>
                <c:pt idx="2329">
                  <c:v>0.81139859235419198</c:v>
                </c:pt>
                <c:pt idx="2330">
                  <c:v>0.79554665736410535</c:v>
                </c:pt>
                <c:pt idx="2331">
                  <c:v>0.76796694154530032</c:v>
                </c:pt>
                <c:pt idx="2332">
                  <c:v>0.73036760960260916</c:v>
                </c:pt>
                <c:pt idx="2333">
                  <c:v>0.66983540015628218</c:v>
                </c:pt>
                <c:pt idx="2334">
                  <c:v>0.60430819571163252</c:v>
                </c:pt>
                <c:pt idx="2335">
                  <c:v>0.53768355276052771</c:v>
                </c:pt>
                <c:pt idx="2336">
                  <c:v>0.46960616508721115</c:v>
                </c:pt>
                <c:pt idx="2337">
                  <c:v>0.39621031806667867</c:v>
                </c:pt>
                <c:pt idx="2338">
                  <c:v>0.3356459780653544</c:v>
                </c:pt>
                <c:pt idx="2339">
                  <c:v>0.28143795608029604</c:v>
                </c:pt>
                <c:pt idx="2340">
                  <c:v>0.22647246057685444</c:v>
                </c:pt>
                <c:pt idx="2341">
                  <c:v>0.17891941395288338</c:v>
                </c:pt>
                <c:pt idx="2342">
                  <c:v>0.15035768162178836</c:v>
                </c:pt>
                <c:pt idx="2343">
                  <c:v>0.12537596277610774</c:v>
                </c:pt>
                <c:pt idx="2344">
                  <c:v>0.10848665914948996</c:v>
                </c:pt>
                <c:pt idx="2345">
                  <c:v>0.10566985446337171</c:v>
                </c:pt>
                <c:pt idx="2346">
                  <c:v>0.10668477069372709</c:v>
                </c:pt>
                <c:pt idx="2347">
                  <c:v>0.10959057491421859</c:v>
                </c:pt>
                <c:pt idx="2348">
                  <c:v>0.11840427383154287</c:v>
                </c:pt>
                <c:pt idx="2349">
                  <c:v>0.12786506618133323</c:v>
                </c:pt>
                <c:pt idx="2350">
                  <c:v>0.13888334528084942</c:v>
                </c:pt>
                <c:pt idx="2351">
                  <c:v>0.15146906019994727</c:v>
                </c:pt>
                <c:pt idx="2352">
                  <c:v>0.16728300855277956</c:v>
                </c:pt>
                <c:pt idx="2353">
                  <c:v>0.18464935616297293</c:v>
                </c:pt>
                <c:pt idx="2354">
                  <c:v>0.20179475532369281</c:v>
                </c:pt>
                <c:pt idx="2355">
                  <c:v>0.21774250547923268</c:v>
                </c:pt>
                <c:pt idx="2356">
                  <c:v>0.23422695856064157</c:v>
                </c:pt>
                <c:pt idx="2357">
                  <c:v>0.24364005347186235</c:v>
                </c:pt>
                <c:pt idx="2358">
                  <c:v>0.25678827865267045</c:v>
                </c:pt>
                <c:pt idx="2359">
                  <c:v>0.26679919576309746</c:v>
                </c:pt>
                <c:pt idx="2360">
                  <c:v>0.26780001221491034</c:v>
                </c:pt>
                <c:pt idx="2361">
                  <c:v>0.25828745456568536</c:v>
                </c:pt>
                <c:pt idx="2362">
                  <c:v>0.2470897723667988</c:v>
                </c:pt>
                <c:pt idx="2363">
                  <c:v>0.22660075712389227</c:v>
                </c:pt>
                <c:pt idx="2364">
                  <c:v>0.20684827133775158</c:v>
                </c:pt>
                <c:pt idx="2365">
                  <c:v>0.18360044473469109</c:v>
                </c:pt>
                <c:pt idx="2366">
                  <c:v>0.16562079879743771</c:v>
                </c:pt>
                <c:pt idx="2367">
                  <c:v>0.14270639282545511</c:v>
                </c:pt>
                <c:pt idx="2368">
                  <c:v>0.12599368238194664</c:v>
                </c:pt>
                <c:pt idx="2369">
                  <c:v>0.10706958462474425</c:v>
                </c:pt>
                <c:pt idx="2370">
                  <c:v>9.5543765917492723E-2</c:v>
                </c:pt>
                <c:pt idx="2371">
                  <c:v>9.1257407303901195E-2</c:v>
                </c:pt>
                <c:pt idx="2372">
                  <c:v>9.0206575355831653E-2</c:v>
                </c:pt>
                <c:pt idx="2373">
                  <c:v>9.3696807744625438E-2</c:v>
                </c:pt>
                <c:pt idx="2374">
                  <c:v>9.6995902955614777E-2</c:v>
                </c:pt>
                <c:pt idx="2375">
                  <c:v>0.10607947750346625</c:v>
                </c:pt>
                <c:pt idx="2376">
                  <c:v>0.11021571121949603</c:v>
                </c:pt>
                <c:pt idx="2377">
                  <c:v>0.11890451870815996</c:v>
                </c:pt>
                <c:pt idx="2378">
                  <c:v>0.12136946030988288</c:v>
                </c:pt>
                <c:pt idx="2379">
                  <c:v>0.12900066437800423</c:v>
                </c:pt>
                <c:pt idx="2380">
                  <c:v>0.1292673442498154</c:v>
                </c:pt>
                <c:pt idx="2381">
                  <c:v>0.1350467535029766</c:v>
                </c:pt>
                <c:pt idx="2382">
                  <c:v>0.13342763278195896</c:v>
                </c:pt>
                <c:pt idx="2383">
                  <c:v>0.1369932932072547</c:v>
                </c:pt>
                <c:pt idx="2384">
                  <c:v>0.1388554632083511</c:v>
                </c:pt>
                <c:pt idx="2385">
                  <c:v>0.14605426164211338</c:v>
                </c:pt>
                <c:pt idx="2386">
                  <c:v>0.14908515134692163</c:v>
                </c:pt>
                <c:pt idx="2387">
                  <c:v>0.16395888503626532</c:v>
                </c:pt>
                <c:pt idx="2388">
                  <c:v>0.17007193419762962</c:v>
                </c:pt>
                <c:pt idx="2389">
                  <c:v>0.18667926120715914</c:v>
                </c:pt>
                <c:pt idx="2390">
                  <c:v>0.20090290742052797</c:v>
                </c:pt>
                <c:pt idx="2391">
                  <c:v>0.22138061727500813</c:v>
                </c:pt>
                <c:pt idx="2392">
                  <c:v>0.23563456308022918</c:v>
                </c:pt>
                <c:pt idx="2393">
                  <c:v>0.25734838889584455</c:v>
                </c:pt>
                <c:pt idx="2394">
                  <c:v>0.26463482512225167</c:v>
                </c:pt>
                <c:pt idx="2395">
                  <c:v>0.27487654465959449</c:v>
                </c:pt>
                <c:pt idx="2396">
                  <c:v>0.27656171299409266</c:v>
                </c:pt>
                <c:pt idx="2397">
                  <c:v>0.27727949614184016</c:v>
                </c:pt>
                <c:pt idx="2398">
                  <c:v>0.27054213431071406</c:v>
                </c:pt>
                <c:pt idx="2399">
                  <c:v>0.26970903929560952</c:v>
                </c:pt>
                <c:pt idx="2400">
                  <c:v>0.26360840990803869</c:v>
                </c:pt>
                <c:pt idx="2401">
                  <c:v>0.25742551255034068</c:v>
                </c:pt>
                <c:pt idx="2402">
                  <c:v>0.24662730880497613</c:v>
                </c:pt>
                <c:pt idx="2403">
                  <c:v>0.24206339323936793</c:v>
                </c:pt>
                <c:pt idx="2404">
                  <c:v>0.2331533278566727</c:v>
                </c:pt>
                <c:pt idx="2405">
                  <c:v>0.22179020467638783</c:v>
                </c:pt>
                <c:pt idx="2406">
                  <c:v>0.20935653460317016</c:v>
                </c:pt>
                <c:pt idx="2407">
                  <c:v>0.2020745227543945</c:v>
                </c:pt>
                <c:pt idx="2408">
                  <c:v>0.18721845536860579</c:v>
                </c:pt>
                <c:pt idx="2409">
                  <c:v>0.17348559597111116</c:v>
                </c:pt>
                <c:pt idx="2410">
                  <c:v>0.15983216720306359</c:v>
                </c:pt>
                <c:pt idx="2411">
                  <c:v>0.14781966492178006</c:v>
                </c:pt>
                <c:pt idx="2412">
                  <c:v>0.13650570804430778</c:v>
                </c:pt>
                <c:pt idx="2413">
                  <c:v>0.12918478144441636</c:v>
                </c:pt>
                <c:pt idx="2414">
                  <c:v>0.11946704907661929</c:v>
                </c:pt>
                <c:pt idx="2415">
                  <c:v>0.11085556875352015</c:v>
                </c:pt>
                <c:pt idx="2416">
                  <c:v>0.10085348140430103</c:v>
                </c:pt>
                <c:pt idx="2417">
                  <c:v>9.5487321060293812E-2</c:v>
                </c:pt>
                <c:pt idx="2418">
                  <c:v>8.9915732585177571E-2</c:v>
                </c:pt>
                <c:pt idx="2419">
                  <c:v>9.1613130128550768E-2</c:v>
                </c:pt>
                <c:pt idx="2420">
                  <c:v>9.7995968978719206E-2</c:v>
                </c:pt>
                <c:pt idx="2421">
                  <c:v>0.10719955811463369</c:v>
                </c:pt>
                <c:pt idx="2422">
                  <c:v>0.11505187586892771</c:v>
                </c:pt>
                <c:pt idx="2423">
                  <c:v>0.12617180239922671</c:v>
                </c:pt>
                <c:pt idx="2424">
                  <c:v>0.13167030048715983</c:v>
                </c:pt>
                <c:pt idx="2425">
                  <c:v>0.1369636251656309</c:v>
                </c:pt>
                <c:pt idx="2426">
                  <c:v>0.14165803370664504</c:v>
                </c:pt>
                <c:pt idx="2427">
                  <c:v>0.14129533217492282</c:v>
                </c:pt>
                <c:pt idx="2428">
                  <c:v>0.14470720553061539</c:v>
                </c:pt>
                <c:pt idx="2429">
                  <c:v>0.14511339289264569</c:v>
                </c:pt>
                <c:pt idx="2430">
                  <c:v>0.1417237693749013</c:v>
                </c:pt>
                <c:pt idx="2431">
                  <c:v>0.13630011875330769</c:v>
                </c:pt>
                <c:pt idx="2432">
                  <c:v>0.13568547849983686</c:v>
                </c:pt>
                <c:pt idx="2433">
                  <c:v>0.12687659950168492</c:v>
                </c:pt>
                <c:pt idx="2434">
                  <c:v>0.12020515411333854</c:v>
                </c:pt>
                <c:pt idx="2435">
                  <c:v>0.11183378073018599</c:v>
                </c:pt>
                <c:pt idx="2436">
                  <c:v>0.10463500158568886</c:v>
                </c:pt>
                <c:pt idx="2437">
                  <c:v>9.5349130362163664E-2</c:v>
                </c:pt>
                <c:pt idx="2438">
                  <c:v>8.9639692049874209E-2</c:v>
                </c:pt>
                <c:pt idx="2439">
                  <c:v>8.1226652389370602E-2</c:v>
                </c:pt>
                <c:pt idx="2440">
                  <c:v>7.7193250976815786E-2</c:v>
                </c:pt>
                <c:pt idx="2441">
                  <c:v>7.6027124803118185E-2</c:v>
                </c:pt>
                <c:pt idx="2442">
                  <c:v>7.3648174787831699E-2</c:v>
                </c:pt>
                <c:pt idx="2443">
                  <c:v>6.438718162983173E-2</c:v>
                </c:pt>
                <c:pt idx="2444">
                  <c:v>6.2532345517335733E-2</c:v>
                </c:pt>
                <c:pt idx="2445">
                  <c:v>6.4491808540845977E-2</c:v>
                </c:pt>
                <c:pt idx="2446">
                  <c:v>5.8921815172518606E-2</c:v>
                </c:pt>
                <c:pt idx="2447">
                  <c:v>5.563218771775006E-2</c:v>
                </c:pt>
                <c:pt idx="2448">
                  <c:v>5.8149090072982072E-2</c:v>
                </c:pt>
                <c:pt idx="2449">
                  <c:v>5.9258715156788662E-2</c:v>
                </c:pt>
                <c:pt idx="2450">
                  <c:v>5.7578976075381212E-2</c:v>
                </c:pt>
                <c:pt idx="2451">
                  <c:v>5.9861730088931496E-2</c:v>
                </c:pt>
                <c:pt idx="2452">
                  <c:v>6.2204753129534544E-2</c:v>
                </c:pt>
                <c:pt idx="2453">
                  <c:v>6.8455532244170975E-2</c:v>
                </c:pt>
                <c:pt idx="2454">
                  <c:v>6.9855172292942636E-2</c:v>
                </c:pt>
                <c:pt idx="2455">
                  <c:v>7.6768328655601875E-2</c:v>
                </c:pt>
                <c:pt idx="2456">
                  <c:v>8.7025024880424295E-2</c:v>
                </c:pt>
                <c:pt idx="2457">
                  <c:v>9.9388351538250819E-2</c:v>
                </c:pt>
                <c:pt idx="2458">
                  <c:v>0.10935435056785039</c:v>
                </c:pt>
                <c:pt idx="2459">
                  <c:v>0.12949652179983331</c:v>
                </c:pt>
                <c:pt idx="2460">
                  <c:v>0.14471942926010709</c:v>
                </c:pt>
                <c:pt idx="2461">
                  <c:v>0.15343151704855146</c:v>
                </c:pt>
                <c:pt idx="2462">
                  <c:v>0.17097305916037508</c:v>
                </c:pt>
                <c:pt idx="2463">
                  <c:v>0.18398413391648882</c:v>
                </c:pt>
                <c:pt idx="2464">
                  <c:v>0.19203741340380792</c:v>
                </c:pt>
                <c:pt idx="2465">
                  <c:v>0.19650129599334273</c:v>
                </c:pt>
                <c:pt idx="2466">
                  <c:v>0.20927540261314392</c:v>
                </c:pt>
                <c:pt idx="2467">
                  <c:v>0.20771695907443516</c:v>
                </c:pt>
                <c:pt idx="2468">
                  <c:v>0.20315650371521696</c:v>
                </c:pt>
                <c:pt idx="2469">
                  <c:v>0.19634572915284337</c:v>
                </c:pt>
                <c:pt idx="2470">
                  <c:v>0.19566569712107387</c:v>
                </c:pt>
                <c:pt idx="2471">
                  <c:v>0.18900132408133249</c:v>
                </c:pt>
                <c:pt idx="2472">
                  <c:v>0.18307068740682023</c:v>
                </c:pt>
                <c:pt idx="2473">
                  <c:v>0.18053123395920453</c:v>
                </c:pt>
                <c:pt idx="2474">
                  <c:v>0.17248666950349237</c:v>
                </c:pt>
                <c:pt idx="2475">
                  <c:v>0.16341853864581873</c:v>
                </c:pt>
                <c:pt idx="2476">
                  <c:v>0.14754906307914989</c:v>
                </c:pt>
                <c:pt idx="2477">
                  <c:v>0.13192003685626599</c:v>
                </c:pt>
                <c:pt idx="2478">
                  <c:v>0.12074670388638253</c:v>
                </c:pt>
                <c:pt idx="2479">
                  <c:v>0.11433172512440073</c:v>
                </c:pt>
                <c:pt idx="2480">
                  <c:v>0.10119412733263927</c:v>
                </c:pt>
                <c:pt idx="2481">
                  <c:v>9.2399407217049645E-2</c:v>
                </c:pt>
                <c:pt idx="2482">
                  <c:v>8.5883198514751763E-2</c:v>
                </c:pt>
                <c:pt idx="2483">
                  <c:v>7.4615127486310828E-2</c:v>
                </c:pt>
                <c:pt idx="2484">
                  <c:v>6.8774598156455091E-2</c:v>
                </c:pt>
                <c:pt idx="2485">
                  <c:v>6.0737744286309577E-2</c:v>
                </c:pt>
                <c:pt idx="2486">
                  <c:v>6.1761245538282432E-2</c:v>
                </c:pt>
                <c:pt idx="2487">
                  <c:v>6.1506514732714533E-2</c:v>
                </c:pt>
                <c:pt idx="2488">
                  <c:v>6.5029345444497538E-2</c:v>
                </c:pt>
                <c:pt idx="2489">
                  <c:v>6.2595469184203709E-2</c:v>
                </c:pt>
                <c:pt idx="2490">
                  <c:v>6.1966031406392917E-2</c:v>
                </c:pt>
                <c:pt idx="2491">
                  <c:v>5.8345430573683486E-2</c:v>
                </c:pt>
                <c:pt idx="2492">
                  <c:v>5.4766613054115294E-2</c:v>
                </c:pt>
                <c:pt idx="2493">
                  <c:v>5.3063366350802867E-2</c:v>
                </c:pt>
                <c:pt idx="2494">
                  <c:v>5.3006751753294827E-2</c:v>
                </c:pt>
                <c:pt idx="2495">
                  <c:v>6.0247022886940484E-2</c:v>
                </c:pt>
                <c:pt idx="2496">
                  <c:v>6.2539821629996023E-2</c:v>
                </c:pt>
                <c:pt idx="2497">
                  <c:v>6.7597690170658864E-2</c:v>
                </c:pt>
                <c:pt idx="2498">
                  <c:v>6.9688536834892789E-2</c:v>
                </c:pt>
                <c:pt idx="2499">
                  <c:v>6.9974041771404649E-2</c:v>
                </c:pt>
                <c:pt idx="2500">
                  <c:v>3.1318703113692656E-2</c:v>
                </c:pt>
                <c:pt idx="2501">
                  <c:v>3.3130716948856553E-2</c:v>
                </c:pt>
                <c:pt idx="2502">
                  <c:v>2.8236069569913078E-2</c:v>
                </c:pt>
                <c:pt idx="2503">
                  <c:v>2.3248071758536694E-2</c:v>
                </c:pt>
                <c:pt idx="2504">
                  <c:v>2.1478414057924618E-2</c:v>
                </c:pt>
                <c:pt idx="2505">
                  <c:v>2.0676982268924969E-2</c:v>
                </c:pt>
                <c:pt idx="2506">
                  <c:v>1.5379885432877416E-2</c:v>
                </c:pt>
                <c:pt idx="2507">
                  <c:v>1.4381643561452209E-2</c:v>
                </c:pt>
                <c:pt idx="2508">
                  <c:v>1.7009130448936337E-2</c:v>
                </c:pt>
                <c:pt idx="2509">
                  <c:v>1.3644548527731023E-2</c:v>
                </c:pt>
                <c:pt idx="2510">
                  <c:v>1.5147527523930884E-2</c:v>
                </c:pt>
                <c:pt idx="2511">
                  <c:v>1.8942847184375007E-2</c:v>
                </c:pt>
                <c:pt idx="2512">
                  <c:v>1.8107126088482063E-2</c:v>
                </c:pt>
                <c:pt idx="2513">
                  <c:v>1.641659611076645E-2</c:v>
                </c:pt>
                <c:pt idx="2514">
                  <c:v>2.1415413007657112E-2</c:v>
                </c:pt>
                <c:pt idx="2515">
                  <c:v>1.828896429133104E-2</c:v>
                </c:pt>
                <c:pt idx="2516">
                  <c:v>1.5108950456237799E-2</c:v>
                </c:pt>
                <c:pt idx="2517">
                  <c:v>1.7814908220932353E-2</c:v>
                </c:pt>
                <c:pt idx="2518">
                  <c:v>1.790620935855964E-2</c:v>
                </c:pt>
                <c:pt idx="2519">
                  <c:v>2.0141108153894909E-2</c:v>
                </c:pt>
                <c:pt idx="2520">
                  <c:v>1.9639694138141157E-2</c:v>
                </c:pt>
                <c:pt idx="2521">
                  <c:v>2.0813364108230627E-2</c:v>
                </c:pt>
                <c:pt idx="2522">
                  <c:v>1.9619839794175496E-2</c:v>
                </c:pt>
                <c:pt idx="2523">
                  <c:v>1.8654982000952634E-2</c:v>
                </c:pt>
                <c:pt idx="2524">
                  <c:v>1.3606404767365429E-2</c:v>
                </c:pt>
                <c:pt idx="2525">
                  <c:v>1.2964962606755439E-2</c:v>
                </c:pt>
                <c:pt idx="2526">
                  <c:v>1.0924924170494099E-2</c:v>
                </c:pt>
                <c:pt idx="2527">
                  <c:v>1.2186353201478142E-2</c:v>
                </c:pt>
                <c:pt idx="2528">
                  <c:v>1.1811464584573097E-2</c:v>
                </c:pt>
                <c:pt idx="2529">
                  <c:v>1.3784491490321368E-2</c:v>
                </c:pt>
                <c:pt idx="2530">
                  <c:v>1.6260080949110127E-2</c:v>
                </c:pt>
                <c:pt idx="2531">
                  <c:v>1.7554265424870631E-2</c:v>
                </c:pt>
                <c:pt idx="2532">
                  <c:v>1.226870514220566E-2</c:v>
                </c:pt>
                <c:pt idx="2533">
                  <c:v>1.2966155966783332E-2</c:v>
                </c:pt>
                <c:pt idx="2534">
                  <c:v>1.1864594284827076E-2</c:v>
                </c:pt>
                <c:pt idx="2535">
                  <c:v>1.1280995436782478E-2</c:v>
                </c:pt>
                <c:pt idx="2536">
                  <c:v>9.4283892650420583E-3</c:v>
                </c:pt>
                <c:pt idx="2537">
                  <c:v>1.128709537558909E-2</c:v>
                </c:pt>
                <c:pt idx="2538">
                  <c:v>8.6101397705681728E-3</c:v>
                </c:pt>
                <c:pt idx="2539">
                  <c:v>4.3097272486391138E-3</c:v>
                </c:pt>
                <c:pt idx="2540">
                  <c:v>1.415091054896794E-3</c:v>
                </c:pt>
                <c:pt idx="2541">
                  <c:v>3.6105532186746746E-4</c:v>
                </c:pt>
                <c:pt idx="2542">
                  <c:v>1.415091054896794E-3</c:v>
                </c:pt>
                <c:pt idx="2543">
                  <c:v>3.6987253489105584E-3</c:v>
                </c:pt>
                <c:pt idx="2544">
                  <c:v>5.3788324769602266E-3</c:v>
                </c:pt>
                <c:pt idx="2545">
                  <c:v>8.2085990364617525E-3</c:v>
                </c:pt>
                <c:pt idx="2546">
                  <c:v>8.2694662112253094E-3</c:v>
                </c:pt>
                <c:pt idx="2547">
                  <c:v>9.8762546547368681E-3</c:v>
                </c:pt>
                <c:pt idx="2548">
                  <c:v>1.2841548298898558E-2</c:v>
                </c:pt>
                <c:pt idx="2549">
                  <c:v>1.9471414568647878E-2</c:v>
                </c:pt>
                <c:pt idx="2550">
                  <c:v>2.6217920570902144E-2</c:v>
                </c:pt>
                <c:pt idx="2551">
                  <c:v>2.9495149070336707E-2</c:v>
                </c:pt>
                <c:pt idx="2552">
                  <c:v>3.1234077221564641E-2</c:v>
                </c:pt>
                <c:pt idx="2553">
                  <c:v>3.0412903158520938E-2</c:v>
                </c:pt>
                <c:pt idx="2554">
                  <c:v>2.7398193291176501E-2</c:v>
                </c:pt>
                <c:pt idx="2555">
                  <c:v>2.7012263062497217E-2</c:v>
                </c:pt>
                <c:pt idx="2556">
                  <c:v>2.800720831163292E-2</c:v>
                </c:pt>
                <c:pt idx="2557">
                  <c:v>2.2328139727192241E-2</c:v>
                </c:pt>
                <c:pt idx="2558">
                  <c:v>2.3546739524081588E-2</c:v>
                </c:pt>
                <c:pt idx="2559">
                  <c:v>2.3201445246284182E-2</c:v>
                </c:pt>
                <c:pt idx="2560">
                  <c:v>1.6699247184847769E-2</c:v>
                </c:pt>
                <c:pt idx="2561">
                  <c:v>1.4462733979013395E-2</c:v>
                </c:pt>
                <c:pt idx="2562">
                  <c:v>1.7068328504600362E-2</c:v>
                </c:pt>
                <c:pt idx="2563">
                  <c:v>1.7859979761663501E-2</c:v>
                </c:pt>
                <c:pt idx="2564">
                  <c:v>1.5749023476609551E-2</c:v>
                </c:pt>
                <c:pt idx="2565">
                  <c:v>1.6283084640404531E-2</c:v>
                </c:pt>
                <c:pt idx="2566">
                  <c:v>1.7439788524528911E-2</c:v>
                </c:pt>
                <c:pt idx="2567">
                  <c:v>2.0819465469245464E-2</c:v>
                </c:pt>
                <c:pt idx="2568">
                  <c:v>1.5321142854653516E-2</c:v>
                </c:pt>
                <c:pt idx="2569">
                  <c:v>1.6879772377890755E-2</c:v>
                </c:pt>
                <c:pt idx="2570">
                  <c:v>1.6044519142766202E-2</c:v>
                </c:pt>
                <c:pt idx="2571">
                  <c:v>1.4046000059630947E-2</c:v>
                </c:pt>
                <c:pt idx="2572">
                  <c:v>1.0725047869856457E-2</c:v>
                </c:pt>
                <c:pt idx="2573">
                  <c:v>1.3063809542931895E-2</c:v>
                </c:pt>
                <c:pt idx="2574">
                  <c:v>1.1629442468329898E-2</c:v>
                </c:pt>
                <c:pt idx="2575">
                  <c:v>1.745311956976945E-2</c:v>
                </c:pt>
                <c:pt idx="2576">
                  <c:v>2.1416037815518076E-2</c:v>
                </c:pt>
                <c:pt idx="2577">
                  <c:v>1.8162475778260766E-2</c:v>
                </c:pt>
                <c:pt idx="2578">
                  <c:v>1.971257906655751E-2</c:v>
                </c:pt>
                <c:pt idx="2579">
                  <c:v>2.2630538569805368E-2</c:v>
                </c:pt>
                <c:pt idx="2580">
                  <c:v>1.9570539709056277E-2</c:v>
                </c:pt>
                <c:pt idx="2581">
                  <c:v>1.6657329607325348E-2</c:v>
                </c:pt>
                <c:pt idx="2582">
                  <c:v>2.1386318934491368E-2</c:v>
                </c:pt>
                <c:pt idx="2583">
                  <c:v>2.3495912651609697E-2</c:v>
                </c:pt>
                <c:pt idx="2584">
                  <c:v>2.5113201189089988E-2</c:v>
                </c:pt>
                <c:pt idx="2585">
                  <c:v>2.9482328897291854E-2</c:v>
                </c:pt>
                <c:pt idx="2586">
                  <c:v>3.0774159644744045E-2</c:v>
                </c:pt>
                <c:pt idx="2587">
                  <c:v>3.5141972602196453E-2</c:v>
                </c:pt>
                <c:pt idx="2588">
                  <c:v>3.0915771551393814E-2</c:v>
                </c:pt>
                <c:pt idx="2589">
                  <c:v>2.9489470890711494E-2</c:v>
                </c:pt>
                <c:pt idx="2590">
                  <c:v>2.3882943457424179E-2</c:v>
                </c:pt>
                <c:pt idx="2591">
                  <c:v>2.4757134439626051E-2</c:v>
                </c:pt>
                <c:pt idx="2592">
                  <c:v>2.2520652608423099E-2</c:v>
                </c:pt>
                <c:pt idx="2593">
                  <c:v>2.5317455176024357E-2</c:v>
                </c:pt>
                <c:pt idx="2594">
                  <c:v>3.3046818148385976E-2</c:v>
                </c:pt>
                <c:pt idx="2595">
                  <c:v>3.8581995825606591E-2</c:v>
                </c:pt>
                <c:pt idx="2596">
                  <c:v>4.3583494590424959E-2</c:v>
                </c:pt>
                <c:pt idx="2597">
                  <c:v>4.4250017734878494E-2</c:v>
                </c:pt>
                <c:pt idx="2598">
                  <c:v>5.1307431534901582E-2</c:v>
                </c:pt>
                <c:pt idx="2599">
                  <c:v>4.7931630883467441E-2</c:v>
                </c:pt>
                <c:pt idx="2600">
                  <c:v>4.9116507979676649E-2</c:v>
                </c:pt>
                <c:pt idx="2601">
                  <c:v>4.805697276463286E-2</c:v>
                </c:pt>
                <c:pt idx="2602">
                  <c:v>4.8108278670811883E-2</c:v>
                </c:pt>
                <c:pt idx="2603">
                  <c:v>4.303565334297535E-2</c:v>
                </c:pt>
                <c:pt idx="2604">
                  <c:v>3.857167683677587E-2</c:v>
                </c:pt>
                <c:pt idx="2605">
                  <c:v>2.8956292232698758E-2</c:v>
                </c:pt>
                <c:pt idx="2606">
                  <c:v>2.8173735993447607E-2</c:v>
                </c:pt>
                <c:pt idx="2607">
                  <c:v>2.2671155014840925E-2</c:v>
                </c:pt>
                <c:pt idx="2608">
                  <c:v>2.1402517080586859E-2</c:v>
                </c:pt>
                <c:pt idx="2609">
                  <c:v>2.2573015200514739E-2</c:v>
                </c:pt>
                <c:pt idx="2610">
                  <c:v>2.7891162364326733E-2</c:v>
                </c:pt>
                <c:pt idx="2611">
                  <c:v>2.8005673795411801E-2</c:v>
                </c:pt>
                <c:pt idx="2612">
                  <c:v>2.9858816514039252E-2</c:v>
                </c:pt>
                <c:pt idx="2613">
                  <c:v>2.7652750033466719E-2</c:v>
                </c:pt>
                <c:pt idx="2614">
                  <c:v>2.7455373228296401E-2</c:v>
                </c:pt>
                <c:pt idx="2615">
                  <c:v>2.7055026752606549E-2</c:v>
                </c:pt>
                <c:pt idx="2616">
                  <c:v>2.2206146289803365E-2</c:v>
                </c:pt>
                <c:pt idx="2617">
                  <c:v>2.5196773677831331E-2</c:v>
                </c:pt>
                <c:pt idx="2618">
                  <c:v>2.314062772989512E-2</c:v>
                </c:pt>
                <c:pt idx="2619">
                  <c:v>2.5831888791384351E-2</c:v>
                </c:pt>
                <c:pt idx="2620">
                  <c:v>2.6397572064238185E-2</c:v>
                </c:pt>
                <c:pt idx="2621">
                  <c:v>3.1022097187423825E-2</c:v>
                </c:pt>
                <c:pt idx="2622">
                  <c:v>3.22961682167002E-2</c:v>
                </c:pt>
                <c:pt idx="2623">
                  <c:v>4.0785142685098308E-2</c:v>
                </c:pt>
                <c:pt idx="2624">
                  <c:v>3.970796480197808E-2</c:v>
                </c:pt>
                <c:pt idx="2625">
                  <c:v>3.9398100839795752E-2</c:v>
                </c:pt>
                <c:pt idx="2626">
                  <c:v>3.6710406585281075E-2</c:v>
                </c:pt>
                <c:pt idx="2627">
                  <c:v>3.0743596890472888E-2</c:v>
                </c:pt>
                <c:pt idx="2628">
                  <c:v>2.5390224681394423E-2</c:v>
                </c:pt>
                <c:pt idx="2629">
                  <c:v>2.4354475892837436E-2</c:v>
                </c:pt>
                <c:pt idx="2630">
                  <c:v>2.2113730960034904E-2</c:v>
                </c:pt>
                <c:pt idx="2631">
                  <c:v>2.0270765441900644E-2</c:v>
                </c:pt>
                <c:pt idx="2632">
                  <c:v>2.6439894817724012E-2</c:v>
                </c:pt>
                <c:pt idx="2633">
                  <c:v>2.4553598519423479E-2</c:v>
                </c:pt>
                <c:pt idx="2634">
                  <c:v>2.1551552631430583E-2</c:v>
                </c:pt>
                <c:pt idx="2635">
                  <c:v>2.5794988705434278E-2</c:v>
                </c:pt>
                <c:pt idx="2636">
                  <c:v>2.7193311833438434E-2</c:v>
                </c:pt>
                <c:pt idx="2637">
                  <c:v>2.5737080344571485E-2</c:v>
                </c:pt>
                <c:pt idx="2638">
                  <c:v>2.7765483774018176E-2</c:v>
                </c:pt>
                <c:pt idx="2639">
                  <c:v>2.7859008913392852E-2</c:v>
                </c:pt>
                <c:pt idx="2640">
                  <c:v>2.868553673974189E-2</c:v>
                </c:pt>
                <c:pt idx="2641">
                  <c:v>2.7818015582535174E-2</c:v>
                </c:pt>
                <c:pt idx="2642">
                  <c:v>2.7538061170467185E-2</c:v>
                </c:pt>
                <c:pt idx="2643">
                  <c:v>2.6596930833807035E-2</c:v>
                </c:pt>
                <c:pt idx="2644">
                  <c:v>3.0222047802836549E-2</c:v>
                </c:pt>
                <c:pt idx="2645">
                  <c:v>2.8504276205887136E-2</c:v>
                </c:pt>
                <c:pt idx="2646">
                  <c:v>3.3827987136492765E-2</c:v>
                </c:pt>
                <c:pt idx="2647">
                  <c:v>4.13835969237632E-2</c:v>
                </c:pt>
                <c:pt idx="2648">
                  <c:v>4.7060422772296995E-2</c:v>
                </c:pt>
                <c:pt idx="2649">
                  <c:v>4.4775783986501033E-2</c:v>
                </c:pt>
                <c:pt idx="2650">
                  <c:v>4.6426829104976364E-2</c:v>
                </c:pt>
                <c:pt idx="2651">
                  <c:v>4.3657456037159093E-2</c:v>
                </c:pt>
                <c:pt idx="2652">
                  <c:v>4.4889201374574833E-2</c:v>
                </c:pt>
                <c:pt idx="2653">
                  <c:v>4.5694025867088262E-2</c:v>
                </c:pt>
                <c:pt idx="2654">
                  <c:v>5.7483588526400509E-2</c:v>
                </c:pt>
                <c:pt idx="2655">
                  <c:v>6.4957139732310459E-2</c:v>
                </c:pt>
                <c:pt idx="2656">
                  <c:v>8.070529253414678E-2</c:v>
                </c:pt>
                <c:pt idx="2657">
                  <c:v>8.481746459952795E-2</c:v>
                </c:pt>
                <c:pt idx="2658">
                  <c:v>9.3291702146847025E-2</c:v>
                </c:pt>
                <c:pt idx="2659">
                  <c:v>9.6620319223721565E-2</c:v>
                </c:pt>
                <c:pt idx="2660">
                  <c:v>9.7274269932505417E-2</c:v>
                </c:pt>
                <c:pt idx="2661">
                  <c:v>9.2983737771773114E-2</c:v>
                </c:pt>
                <c:pt idx="2662">
                  <c:v>9.08770860408427E-2</c:v>
                </c:pt>
                <c:pt idx="2663">
                  <c:v>8.8419558378322563E-2</c:v>
                </c:pt>
                <c:pt idx="2664">
                  <c:v>8.439607442182008E-2</c:v>
                </c:pt>
                <c:pt idx="2665">
                  <c:v>8.5686493717170506E-2</c:v>
                </c:pt>
                <c:pt idx="2666">
                  <c:v>8.0180683053054966E-2</c:v>
                </c:pt>
                <c:pt idx="2667">
                  <c:v>7.7486301892727205E-2</c:v>
                </c:pt>
                <c:pt idx="2668">
                  <c:v>7.4318364517964614E-2</c:v>
                </c:pt>
                <c:pt idx="2669">
                  <c:v>6.6631987671660703E-2</c:v>
                </c:pt>
                <c:pt idx="2670">
                  <c:v>5.9524307295754975E-2</c:v>
                </c:pt>
                <c:pt idx="2671">
                  <c:v>5.5368330384402448E-2</c:v>
                </c:pt>
                <c:pt idx="2672">
                  <c:v>5.6435285575365979E-2</c:v>
                </c:pt>
                <c:pt idx="2673">
                  <c:v>5.2875420612184199E-2</c:v>
                </c:pt>
                <c:pt idx="2674">
                  <c:v>5.7013771672908387E-2</c:v>
                </c:pt>
                <c:pt idx="2675">
                  <c:v>6.3257732129527844E-2</c:v>
                </c:pt>
                <c:pt idx="2676">
                  <c:v>6.7892748797539398E-2</c:v>
                </c:pt>
                <c:pt idx="2677">
                  <c:v>6.6932946798040016E-2</c:v>
                </c:pt>
                <c:pt idx="2678">
                  <c:v>7.2982024979287324E-2</c:v>
                </c:pt>
                <c:pt idx="2679">
                  <c:v>7.4952873702197165E-2</c:v>
                </c:pt>
                <c:pt idx="2680">
                  <c:v>7.6231035610065778E-2</c:v>
                </c:pt>
                <c:pt idx="2681">
                  <c:v>7.7356523571094654E-2</c:v>
                </c:pt>
                <c:pt idx="2682">
                  <c:v>7.5783435616362887E-2</c:v>
                </c:pt>
                <c:pt idx="2683">
                  <c:v>7.7050271992036373E-2</c:v>
                </c:pt>
                <c:pt idx="2684">
                  <c:v>7.8571141822079874E-2</c:v>
                </c:pt>
                <c:pt idx="2685">
                  <c:v>7.4408836433776271E-2</c:v>
                </c:pt>
                <c:pt idx="2686">
                  <c:v>7.7385071113074105E-2</c:v>
                </c:pt>
                <c:pt idx="2687">
                  <c:v>7.8536697660341367E-2</c:v>
                </c:pt>
                <c:pt idx="2688">
                  <c:v>7.6957607950549956E-2</c:v>
                </c:pt>
                <c:pt idx="2689">
                  <c:v>7.638669657217334E-2</c:v>
                </c:pt>
                <c:pt idx="2690">
                  <c:v>7.4813779334036878E-2</c:v>
                </c:pt>
                <c:pt idx="2691">
                  <c:v>7.0011916796351575E-2</c:v>
                </c:pt>
                <c:pt idx="2692">
                  <c:v>7.0062993333634777E-2</c:v>
                </c:pt>
                <c:pt idx="2693">
                  <c:v>6.4500383263280059E-2</c:v>
                </c:pt>
                <c:pt idx="2694">
                  <c:v>5.2514453853573007E-2</c:v>
                </c:pt>
                <c:pt idx="2695">
                  <c:v>4.2211833031766816E-2</c:v>
                </c:pt>
                <c:pt idx="2696">
                  <c:v>3.5184322715027028E-2</c:v>
                </c:pt>
                <c:pt idx="2697">
                  <c:v>2.9132382464421153E-2</c:v>
                </c:pt>
                <c:pt idx="2698">
                  <c:v>2.3284174882118279E-2</c:v>
                </c:pt>
                <c:pt idx="2699">
                  <c:v>2.5097055177371007E-2</c:v>
                </c:pt>
                <c:pt idx="2700">
                  <c:v>2.4688534050201834E-2</c:v>
                </c:pt>
                <c:pt idx="2701">
                  <c:v>2.4760864032871956E-2</c:v>
                </c:pt>
                <c:pt idx="2702">
                  <c:v>1.872665833198129E-2</c:v>
                </c:pt>
                <c:pt idx="2703">
                  <c:v>1.823638985021097E-2</c:v>
                </c:pt>
                <c:pt idx="2704">
                  <c:v>1.4381709682180948E-2</c:v>
                </c:pt>
                <c:pt idx="2705">
                  <c:v>1.83684385733957E-2</c:v>
                </c:pt>
                <c:pt idx="2706">
                  <c:v>1.8874006627560981E-2</c:v>
                </c:pt>
                <c:pt idx="2707">
                  <c:v>1.9785339443534701E-2</c:v>
                </c:pt>
                <c:pt idx="2708">
                  <c:v>2.1214208109013845E-2</c:v>
                </c:pt>
                <c:pt idx="2709">
                  <c:v>2.2877230191851512E-2</c:v>
                </c:pt>
                <c:pt idx="2710">
                  <c:v>2.3634331519669018E-2</c:v>
                </c:pt>
                <c:pt idx="2711">
                  <c:v>2.0430929427090495E-2</c:v>
                </c:pt>
                <c:pt idx="2712">
                  <c:v>2.2435381245328241E-2</c:v>
                </c:pt>
                <c:pt idx="2713">
                  <c:v>2.2349831619197812E-2</c:v>
                </c:pt>
                <c:pt idx="2714">
                  <c:v>2.5628398223442962E-2</c:v>
                </c:pt>
                <c:pt idx="2715">
                  <c:v>2.772333446161887E-2</c:v>
                </c:pt>
                <c:pt idx="2716">
                  <c:v>3.4057640280356016E-2</c:v>
                </c:pt>
                <c:pt idx="2717">
                  <c:v>3.9058534810126166E-2</c:v>
                </c:pt>
                <c:pt idx="2718">
                  <c:v>3.9488566223373128E-2</c:v>
                </c:pt>
                <c:pt idx="2719">
                  <c:v>4.0571714313235696E-2</c:v>
                </c:pt>
                <c:pt idx="2720">
                  <c:v>4.0350515633281264E-2</c:v>
                </c:pt>
                <c:pt idx="2721">
                  <c:v>3.926192937823994E-2</c:v>
                </c:pt>
                <c:pt idx="2722">
                  <c:v>4.2812557791653411E-2</c:v>
                </c:pt>
                <c:pt idx="2723">
                  <c:v>5.098018369310256E-2</c:v>
                </c:pt>
                <c:pt idx="2724">
                  <c:v>6.0776672673213378E-2</c:v>
                </c:pt>
                <c:pt idx="2725">
                  <c:v>6.9250177297021237E-2</c:v>
                </c:pt>
                <c:pt idx="2726">
                  <c:v>7.9207872804453891E-2</c:v>
                </c:pt>
                <c:pt idx="2727">
                  <c:v>8.656519100455852E-2</c:v>
                </c:pt>
                <c:pt idx="2728">
                  <c:v>9.5078018777971798E-2</c:v>
                </c:pt>
                <c:pt idx="2729">
                  <c:v>0.10386698509761284</c:v>
                </c:pt>
                <c:pt idx="2730">
                  <c:v>0.10979048484884681</c:v>
                </c:pt>
                <c:pt idx="2731">
                  <c:v>0.12052608718350087</c:v>
                </c:pt>
                <c:pt idx="2732">
                  <c:v>0.12923843498713172</c:v>
                </c:pt>
                <c:pt idx="2733">
                  <c:v>0.13453633402055645</c:v>
                </c:pt>
                <c:pt idx="2734">
                  <c:v>0.13754091260466958</c:v>
                </c:pt>
                <c:pt idx="2735">
                  <c:v>0.14287616057335847</c:v>
                </c:pt>
                <c:pt idx="2736">
                  <c:v>0.13872553748073721</c:v>
                </c:pt>
                <c:pt idx="2737">
                  <c:v>0.1333172691719387</c:v>
                </c:pt>
                <c:pt idx="2738">
                  <c:v>0.12528853267840676</c:v>
                </c:pt>
                <c:pt idx="2739">
                  <c:v>0.11577060166540372</c:v>
                </c:pt>
                <c:pt idx="2740">
                  <c:v>0.103227113811466</c:v>
                </c:pt>
                <c:pt idx="2741">
                  <c:v>9.5209029021587385E-2</c:v>
                </c:pt>
                <c:pt idx="2742">
                  <c:v>8.5931436008233428E-2</c:v>
                </c:pt>
                <c:pt idx="2743">
                  <c:v>7.9583176537367503E-2</c:v>
                </c:pt>
                <c:pt idx="2744">
                  <c:v>7.2616973692123027E-2</c:v>
                </c:pt>
                <c:pt idx="2745">
                  <c:v>7.1830709352294325E-2</c:v>
                </c:pt>
                <c:pt idx="2746">
                  <c:v>6.2996687416851577E-2</c:v>
                </c:pt>
                <c:pt idx="2747">
                  <c:v>5.2265524691788329E-2</c:v>
                </c:pt>
                <c:pt idx="2748">
                  <c:v>4.7171969634948213E-2</c:v>
                </c:pt>
                <c:pt idx="2749">
                  <c:v>3.9600083229701016E-2</c:v>
                </c:pt>
                <c:pt idx="2750">
                  <c:v>3.1275213625087742E-2</c:v>
                </c:pt>
                <c:pt idx="2751">
                  <c:v>2.8408956644793468E-2</c:v>
                </c:pt>
                <c:pt idx="2752">
                  <c:v>2.5668657969120316E-2</c:v>
                </c:pt>
                <c:pt idx="2753">
                  <c:v>2.2955484232563057E-2</c:v>
                </c:pt>
                <c:pt idx="2754">
                  <c:v>2.3944965663585248E-2</c:v>
                </c:pt>
                <c:pt idx="2755">
                  <c:v>2.2833855199580096E-2</c:v>
                </c:pt>
                <c:pt idx="2756">
                  <c:v>2.3434326608024462E-2</c:v>
                </c:pt>
                <c:pt idx="2757">
                  <c:v>3.0361015171323613E-2</c:v>
                </c:pt>
                <c:pt idx="2758">
                  <c:v>3.2147364319675825E-2</c:v>
                </c:pt>
                <c:pt idx="2759">
                  <c:v>2.6882328975502044E-2</c:v>
                </c:pt>
                <c:pt idx="2760">
                  <c:v>2.62179107206598E-2</c:v>
                </c:pt>
                <c:pt idx="2761">
                  <c:v>2.3778600255219655E-2</c:v>
                </c:pt>
                <c:pt idx="2762">
                  <c:v>2.2289672835239797E-2</c:v>
                </c:pt>
                <c:pt idx="2763">
                  <c:v>1.8076673958515789E-2</c:v>
                </c:pt>
                <c:pt idx="2764">
                  <c:v>2.45294851139699E-2</c:v>
                </c:pt>
                <c:pt idx="2765">
                  <c:v>2.6483309241830379E-2</c:v>
                </c:pt>
                <c:pt idx="2766">
                  <c:v>3.0901501524424252E-2</c:v>
                </c:pt>
                <c:pt idx="2767">
                  <c:v>2.4038604386106645E-2</c:v>
                </c:pt>
                <c:pt idx="2768">
                  <c:v>2.4967742896604882E-2</c:v>
                </c:pt>
                <c:pt idx="2769">
                  <c:v>1.9909661850363976E-2</c:v>
                </c:pt>
                <c:pt idx="2770">
                  <c:v>2.3241369790843604E-2</c:v>
                </c:pt>
                <c:pt idx="2771">
                  <c:v>2.157743221857341E-2</c:v>
                </c:pt>
                <c:pt idx="2772">
                  <c:v>2.6760200668136232E-2</c:v>
                </c:pt>
                <c:pt idx="2773">
                  <c:v>2.4565107893552908E-2</c:v>
                </c:pt>
                <c:pt idx="2774">
                  <c:v>2.2604284049443472E-2</c:v>
                </c:pt>
                <c:pt idx="2775">
                  <c:v>1.8086265921366647E-2</c:v>
                </c:pt>
                <c:pt idx="2776">
                  <c:v>1.6228883734869463E-2</c:v>
                </c:pt>
                <c:pt idx="2777">
                  <c:v>1.4050529622414409E-2</c:v>
                </c:pt>
                <c:pt idx="2778">
                  <c:v>1.627775973940878E-2</c:v>
                </c:pt>
                <c:pt idx="2779">
                  <c:v>1.6287302105299946E-2</c:v>
                </c:pt>
                <c:pt idx="2780">
                  <c:v>1.4720361024118103E-2</c:v>
                </c:pt>
                <c:pt idx="2781">
                  <c:v>1.3064222064824943E-2</c:v>
                </c:pt>
                <c:pt idx="2782">
                  <c:v>1.5471704641187902E-2</c:v>
                </c:pt>
                <c:pt idx="2783">
                  <c:v>1.5329820013264694E-2</c:v>
                </c:pt>
                <c:pt idx="2784">
                  <c:v>1.982708452482778E-2</c:v>
                </c:pt>
                <c:pt idx="2785">
                  <c:v>2.1423914693378086E-2</c:v>
                </c:pt>
                <c:pt idx="2786">
                  <c:v>2.1692652950014261E-2</c:v>
                </c:pt>
                <c:pt idx="2787">
                  <c:v>1.7349961554604963E-2</c:v>
                </c:pt>
                <c:pt idx="2788">
                  <c:v>1.1701183475747312E-2</c:v>
                </c:pt>
                <c:pt idx="2789">
                  <c:v>8.0595015472749217E-3</c:v>
                </c:pt>
                <c:pt idx="2790">
                  <c:v>4.267347908872612E-3</c:v>
                </c:pt>
                <c:pt idx="2791">
                  <c:v>5.1153523627024047E-3</c:v>
                </c:pt>
                <c:pt idx="2792">
                  <c:v>5.7295225834671695E-3</c:v>
                </c:pt>
                <c:pt idx="2793">
                  <c:v>1.2792369485355162E-2</c:v>
                </c:pt>
                <c:pt idx="2794">
                  <c:v>1.5421754243332786E-2</c:v>
                </c:pt>
                <c:pt idx="2795">
                  <c:v>1.4573598324304609E-2</c:v>
                </c:pt>
                <c:pt idx="2796">
                  <c:v>1.423921961206776E-2</c:v>
                </c:pt>
                <c:pt idx="2797">
                  <c:v>1.6684533047019563E-2</c:v>
                </c:pt>
                <c:pt idx="2798">
                  <c:v>1.3488131162414712E-2</c:v>
                </c:pt>
                <c:pt idx="2799">
                  <c:v>1.2743591555209354E-2</c:v>
                </c:pt>
                <c:pt idx="2800">
                  <c:v>2.0377436066639918E-2</c:v>
                </c:pt>
                <c:pt idx="2801">
                  <c:v>1.6218160262905099E-2</c:v>
                </c:pt>
                <c:pt idx="2802">
                  <c:v>1.9582299972506243E-2</c:v>
                </c:pt>
                <c:pt idx="2803">
                  <c:v>2.3513354375520757E-2</c:v>
                </c:pt>
                <c:pt idx="2804">
                  <c:v>2.4959529897910854E-2</c:v>
                </c:pt>
                <c:pt idx="2805">
                  <c:v>2.6654500884342753E-2</c:v>
                </c:pt>
                <c:pt idx="2806">
                  <c:v>3.0175246839269847E-2</c:v>
                </c:pt>
                <c:pt idx="2807">
                  <c:v>3.1724517372895139E-2</c:v>
                </c:pt>
                <c:pt idx="2808">
                  <c:v>3.1649674013349477E-2</c:v>
                </c:pt>
                <c:pt idx="2809">
                  <c:v>3.3993891391551734E-2</c:v>
                </c:pt>
                <c:pt idx="2810">
                  <c:v>3.0865387011423575E-2</c:v>
                </c:pt>
                <c:pt idx="2811">
                  <c:v>3.2308212214905513E-2</c:v>
                </c:pt>
                <c:pt idx="2812">
                  <c:v>2.5687990664423777E-2</c:v>
                </c:pt>
                <c:pt idx="2813">
                  <c:v>1.7863557334123138E-2</c:v>
                </c:pt>
                <c:pt idx="2814">
                  <c:v>1.0377493873109728E-2</c:v>
                </c:pt>
                <c:pt idx="2815">
                  <c:v>1.2499272628837033E-2</c:v>
                </c:pt>
                <c:pt idx="2816">
                  <c:v>1.1009871179920017E-2</c:v>
                </c:pt>
                <c:pt idx="2817">
                  <c:v>1.0545710680625448E-2</c:v>
                </c:pt>
                <c:pt idx="2818">
                  <c:v>1.2263905612072346E-2</c:v>
                </c:pt>
                <c:pt idx="2819">
                  <c:v>1.5139302264262192E-2</c:v>
                </c:pt>
                <c:pt idx="2820">
                  <c:v>1.1851483622527002E-2</c:v>
                </c:pt>
                <c:pt idx="2821">
                  <c:v>9.5644987924246756E-3</c:v>
                </c:pt>
                <c:pt idx="2822">
                  <c:v>1.2176109766410401E-2</c:v>
                </c:pt>
                <c:pt idx="2823">
                  <c:v>1.6564821018323978E-2</c:v>
                </c:pt>
                <c:pt idx="2824">
                  <c:v>1.5657729983600561E-2</c:v>
                </c:pt>
                <c:pt idx="2825">
                  <c:v>1.7147171754481372E-2</c:v>
                </c:pt>
                <c:pt idx="2826">
                  <c:v>1.9357914263756621E-2</c:v>
                </c:pt>
                <c:pt idx="2827">
                  <c:v>1.9887842758547675E-2</c:v>
                </c:pt>
                <c:pt idx="2828">
                  <c:v>1.9264052442645608E-2</c:v>
                </c:pt>
                <c:pt idx="2829">
                  <c:v>2.1940872469043294E-2</c:v>
                </c:pt>
                <c:pt idx="2830">
                  <c:v>2.1513214151739558E-2</c:v>
                </c:pt>
                <c:pt idx="2831">
                  <c:v>2.3683234220102298E-2</c:v>
                </c:pt>
                <c:pt idx="2832">
                  <c:v>2.1947975475930585E-2</c:v>
                </c:pt>
                <c:pt idx="2833">
                  <c:v>1.9865494968725157E-2</c:v>
                </c:pt>
                <c:pt idx="2834">
                  <c:v>1.7846842887947221E-2</c:v>
                </c:pt>
                <c:pt idx="2835">
                  <c:v>1.4540207358921021E-2</c:v>
                </c:pt>
                <c:pt idx="2836">
                  <c:v>1.735585446434414E-2</c:v>
                </c:pt>
                <c:pt idx="2837">
                  <c:v>1.4086833990994699E-2</c:v>
                </c:pt>
                <c:pt idx="2838">
                  <c:v>1.5921646085784367E-2</c:v>
                </c:pt>
                <c:pt idx="2839">
                  <c:v>1.7031573481901031E-2</c:v>
                </c:pt>
                <c:pt idx="2840">
                  <c:v>2.308531505525702E-2</c:v>
                </c:pt>
                <c:pt idx="2841">
                  <c:v>1.8796542544799528E-2</c:v>
                </c:pt>
                <c:pt idx="2842">
                  <c:v>2.1745545504797365E-2</c:v>
                </c:pt>
                <c:pt idx="2843">
                  <c:v>2.072574340119045E-2</c:v>
                </c:pt>
                <c:pt idx="2844">
                  <c:v>1.4778293082620953E-2</c:v>
                </c:pt>
                <c:pt idx="2845">
                  <c:v>1.0826825358283252E-2</c:v>
                </c:pt>
                <c:pt idx="2846">
                  <c:v>1.4449877581147189E-2</c:v>
                </c:pt>
                <c:pt idx="2847">
                  <c:v>1.5302605829434868E-2</c:v>
                </c:pt>
                <c:pt idx="2848">
                  <c:v>1.6413296725973723E-2</c:v>
                </c:pt>
                <c:pt idx="2849">
                  <c:v>2.0365998631894162E-2</c:v>
                </c:pt>
                <c:pt idx="2850">
                  <c:v>2.1159040258496884E-2</c:v>
                </c:pt>
                <c:pt idx="2851">
                  <c:v>1.62262086786682E-2</c:v>
                </c:pt>
                <c:pt idx="2852">
                  <c:v>1.6156095880365404E-2</c:v>
                </c:pt>
                <c:pt idx="2853">
                  <c:v>1.8925368638520904E-2</c:v>
                </c:pt>
                <c:pt idx="2854">
                  <c:v>2.1281496907006318E-2</c:v>
                </c:pt>
                <c:pt idx="2855">
                  <c:v>2.2622888836142014E-2</c:v>
                </c:pt>
                <c:pt idx="2856">
                  <c:v>2.7759032554120395E-2</c:v>
                </c:pt>
                <c:pt idx="2857">
                  <c:v>2.5260402016800732E-2</c:v>
                </c:pt>
                <c:pt idx="2858">
                  <c:v>2.3588046910536748E-2</c:v>
                </c:pt>
                <c:pt idx="2859">
                  <c:v>2.4628909238477093E-2</c:v>
                </c:pt>
                <c:pt idx="2860">
                  <c:v>2.4205134680664462E-2</c:v>
                </c:pt>
                <c:pt idx="2861">
                  <c:v>2.0061881770406135E-2</c:v>
                </c:pt>
                <c:pt idx="2862">
                  <c:v>2.0292646196410722E-2</c:v>
                </c:pt>
                <c:pt idx="2863">
                  <c:v>1.8678962934664676E-2</c:v>
                </c:pt>
                <c:pt idx="2864">
                  <c:v>1.6924244181120058E-2</c:v>
                </c:pt>
                <c:pt idx="2865">
                  <c:v>2.0606081697718246E-2</c:v>
                </c:pt>
                <c:pt idx="2866">
                  <c:v>2.4312212537353873E-2</c:v>
                </c:pt>
                <c:pt idx="2867">
                  <c:v>2.6360484758012451E-2</c:v>
                </c:pt>
                <c:pt idx="2868">
                  <c:v>2.6211453923938286E-2</c:v>
                </c:pt>
                <c:pt idx="2869">
                  <c:v>2.8717973516771318E-2</c:v>
                </c:pt>
                <c:pt idx="2870">
                  <c:v>2.0120609681570329E-2</c:v>
                </c:pt>
                <c:pt idx="2871">
                  <c:v>1.7951210389491355E-2</c:v>
                </c:pt>
                <c:pt idx="2872">
                  <c:v>1.1511614863818496E-2</c:v>
                </c:pt>
                <c:pt idx="2873">
                  <c:v>1.5651758428191016E-2</c:v>
                </c:pt>
                <c:pt idx="2874">
                  <c:v>1.5107563434896779E-2</c:v>
                </c:pt>
                <c:pt idx="2875">
                  <c:v>1.8054984377293987E-2</c:v>
                </c:pt>
                <c:pt idx="2876">
                  <c:v>1.7934236527823572E-2</c:v>
                </c:pt>
                <c:pt idx="2877">
                  <c:v>2.52427790909391E-2</c:v>
                </c:pt>
                <c:pt idx="2878">
                  <c:v>2.2156191902945477E-2</c:v>
                </c:pt>
                <c:pt idx="2879">
                  <c:v>2.4693250291293104E-2</c:v>
                </c:pt>
                <c:pt idx="2880">
                  <c:v>2.9266996917910858E-2</c:v>
                </c:pt>
                <c:pt idx="2881">
                  <c:v>2.4455573206235554E-2</c:v>
                </c:pt>
                <c:pt idx="2882">
                  <c:v>2.8423358429136309E-2</c:v>
                </c:pt>
                <c:pt idx="2883">
                  <c:v>3.1087090680187137E-2</c:v>
                </c:pt>
                <c:pt idx="2884">
                  <c:v>2.2294129225609961E-2</c:v>
                </c:pt>
                <c:pt idx="2885">
                  <c:v>1.822578396972201E-2</c:v>
                </c:pt>
                <c:pt idx="2886">
                  <c:v>2.4312584928773449E-2</c:v>
                </c:pt>
                <c:pt idx="2887">
                  <c:v>1.7402698735611306E-2</c:v>
                </c:pt>
                <c:pt idx="2888">
                  <c:v>1.4352658451687084E-2</c:v>
                </c:pt>
                <c:pt idx="2889">
                  <c:v>1.9357943083041829E-2</c:v>
                </c:pt>
                <c:pt idx="2890">
                  <c:v>2.2365754088651619E-2</c:v>
                </c:pt>
                <c:pt idx="2891">
                  <c:v>2.3485367093481205E-2</c:v>
                </c:pt>
                <c:pt idx="2892">
                  <c:v>2.3418736441395627E-2</c:v>
                </c:pt>
                <c:pt idx="2893">
                  <c:v>2.3842052538834344E-2</c:v>
                </c:pt>
                <c:pt idx="2894">
                  <c:v>2.4342500375882193E-2</c:v>
                </c:pt>
                <c:pt idx="2895">
                  <c:v>2.4487091886971197E-2</c:v>
                </c:pt>
                <c:pt idx="2896">
                  <c:v>2.0311600077740178E-2</c:v>
                </c:pt>
                <c:pt idx="2897">
                  <c:v>2.0104870637723694E-2</c:v>
                </c:pt>
                <c:pt idx="2898">
                  <c:v>2.1333836976268481E-2</c:v>
                </c:pt>
                <c:pt idx="2899">
                  <c:v>1.7452321921419146E-2</c:v>
                </c:pt>
                <c:pt idx="2900">
                  <c:v>1.5251447892053741E-2</c:v>
                </c:pt>
                <c:pt idx="2901">
                  <c:v>1.4077130454322257E-2</c:v>
                </c:pt>
                <c:pt idx="2902">
                  <c:v>1.525726210596837E-2</c:v>
                </c:pt>
                <c:pt idx="2903">
                  <c:v>1.3961569287437237E-2</c:v>
                </c:pt>
                <c:pt idx="2904">
                  <c:v>1.7150443697740343E-2</c:v>
                </c:pt>
                <c:pt idx="2905">
                  <c:v>2.100596589105579E-2</c:v>
                </c:pt>
                <c:pt idx="2906">
                  <c:v>2.2389834296297099E-2</c:v>
                </c:pt>
                <c:pt idx="2907">
                  <c:v>2.6526174933307656E-2</c:v>
                </c:pt>
                <c:pt idx="2908">
                  <c:v>2.7516122019233178E-2</c:v>
                </c:pt>
                <c:pt idx="2909">
                  <c:v>2.5442787309954296E-2</c:v>
                </c:pt>
                <c:pt idx="2910">
                  <c:v>2.4693361365363879E-2</c:v>
                </c:pt>
                <c:pt idx="2911">
                  <c:v>2.3876675687086558E-2</c:v>
                </c:pt>
                <c:pt idx="2912">
                  <c:v>1.896280687967843E-2</c:v>
                </c:pt>
                <c:pt idx="2913">
                  <c:v>1.683190330848507E-2</c:v>
                </c:pt>
                <c:pt idx="2914">
                  <c:v>1.8920776057665557E-2</c:v>
                </c:pt>
                <c:pt idx="2915">
                  <c:v>1.5002351461928649E-2</c:v>
                </c:pt>
                <c:pt idx="2916">
                  <c:v>1.9858741504501193E-2</c:v>
                </c:pt>
                <c:pt idx="2917">
                  <c:v>1.6637840102719102E-2</c:v>
                </c:pt>
                <c:pt idx="2918">
                  <c:v>1.2854545786405675E-2</c:v>
                </c:pt>
                <c:pt idx="2919">
                  <c:v>1.2787131666747015E-2</c:v>
                </c:pt>
                <c:pt idx="2920">
                  <c:v>1.4930950556993051E-2</c:v>
                </c:pt>
                <c:pt idx="2921">
                  <c:v>1.263426042998864E-2</c:v>
                </c:pt>
                <c:pt idx="2922">
                  <c:v>1.6628600066975297E-2</c:v>
                </c:pt>
                <c:pt idx="2923">
                  <c:v>2.1834519398814357E-2</c:v>
                </c:pt>
                <c:pt idx="2924">
                  <c:v>1.7389530510384433E-2</c:v>
                </c:pt>
                <c:pt idx="2925">
                  <c:v>1.7560286646806342E-2</c:v>
                </c:pt>
                <c:pt idx="2926">
                  <c:v>1.7798477300897873E-2</c:v>
                </c:pt>
                <c:pt idx="2927">
                  <c:v>1.6611598336052403E-2</c:v>
                </c:pt>
                <c:pt idx="2928">
                  <c:v>1.6775742286972057E-2</c:v>
                </c:pt>
                <c:pt idx="2929">
                  <c:v>1.7166591377573485E-2</c:v>
                </c:pt>
                <c:pt idx="2930">
                  <c:v>1.4324311867445542E-2</c:v>
                </c:pt>
                <c:pt idx="2931">
                  <c:v>1.0919622838070773E-2</c:v>
                </c:pt>
                <c:pt idx="2932">
                  <c:v>1.5049892439061189E-2</c:v>
                </c:pt>
                <c:pt idx="2933">
                  <c:v>1.3836435384792321E-2</c:v>
                </c:pt>
                <c:pt idx="2934">
                  <c:v>1.3269431978755967E-2</c:v>
                </c:pt>
                <c:pt idx="2935">
                  <c:v>1.5408399830663184E-2</c:v>
                </c:pt>
                <c:pt idx="2936">
                  <c:v>1.652222549480362E-2</c:v>
                </c:pt>
                <c:pt idx="2937">
                  <c:v>1.1588287516716134E-2</c:v>
                </c:pt>
                <c:pt idx="2938">
                  <c:v>1.7349349919582566E-2</c:v>
                </c:pt>
                <c:pt idx="2939">
                  <c:v>2.1123376514900736E-2</c:v>
                </c:pt>
                <c:pt idx="2940">
                  <c:v>2.3138928867500439E-2</c:v>
                </c:pt>
                <c:pt idx="2941">
                  <c:v>2.0038619825554566E-2</c:v>
                </c:pt>
                <c:pt idx="2942">
                  <c:v>2.0269722583673006E-2</c:v>
                </c:pt>
                <c:pt idx="2943">
                  <c:v>1.2320732816949984E-2</c:v>
                </c:pt>
                <c:pt idx="2944">
                  <c:v>1.4893541601034361E-2</c:v>
                </c:pt>
                <c:pt idx="2945">
                  <c:v>1.1290277469259331E-2</c:v>
                </c:pt>
                <c:pt idx="2946">
                  <c:v>1.5452860703815397E-2</c:v>
                </c:pt>
                <c:pt idx="2947">
                  <c:v>1.8237661472690184E-2</c:v>
                </c:pt>
                <c:pt idx="2948">
                  <c:v>1.6992830873204499E-2</c:v>
                </c:pt>
                <c:pt idx="2949">
                  <c:v>1.5193251436164904E-2</c:v>
                </c:pt>
                <c:pt idx="2950">
                  <c:v>1.3968936301927502E-2</c:v>
                </c:pt>
                <c:pt idx="2951">
                  <c:v>1.2833824073993933E-2</c:v>
                </c:pt>
                <c:pt idx="2952">
                  <c:v>1.5447145419809575E-2</c:v>
                </c:pt>
                <c:pt idx="2953">
                  <c:v>1.6455150589851728E-2</c:v>
                </c:pt>
                <c:pt idx="2954">
                  <c:v>1.5121863820948798E-2</c:v>
                </c:pt>
                <c:pt idx="2955">
                  <c:v>1.6988287903731056E-2</c:v>
                </c:pt>
                <c:pt idx="2956">
                  <c:v>2.0275691029907842E-2</c:v>
                </c:pt>
                <c:pt idx="2957">
                  <c:v>1.5815718905762711E-2</c:v>
                </c:pt>
                <c:pt idx="2958">
                  <c:v>2.1874411684842127E-2</c:v>
                </c:pt>
                <c:pt idx="2959">
                  <c:v>2.6062023545211397E-2</c:v>
                </c:pt>
                <c:pt idx="2960">
                  <c:v>2.5395146568346214E-2</c:v>
                </c:pt>
                <c:pt idx="2961">
                  <c:v>2.0509952920251127E-2</c:v>
                </c:pt>
                <c:pt idx="2962">
                  <c:v>1.9002260549408404E-2</c:v>
                </c:pt>
                <c:pt idx="2963">
                  <c:v>1.604566805218945E-2</c:v>
                </c:pt>
                <c:pt idx="2964">
                  <c:v>1.5314122121824678E-2</c:v>
                </c:pt>
                <c:pt idx="2965">
                  <c:v>1.5885843727905125E-2</c:v>
                </c:pt>
                <c:pt idx="2966">
                  <c:v>2.5489776022023184E-2</c:v>
                </c:pt>
                <c:pt idx="2967">
                  <c:v>3.2879335362303391E-2</c:v>
                </c:pt>
                <c:pt idx="2968">
                  <c:v>3.2334237923299855E-2</c:v>
                </c:pt>
                <c:pt idx="2969">
                  <c:v>2.7158849286366322E-2</c:v>
                </c:pt>
                <c:pt idx="2970">
                  <c:v>2.8874343636373197E-2</c:v>
                </c:pt>
                <c:pt idx="2971">
                  <c:v>2.1020432058382447E-2</c:v>
                </c:pt>
                <c:pt idx="2972">
                  <c:v>1.5977019657642772E-2</c:v>
                </c:pt>
                <c:pt idx="2973">
                  <c:v>1.7918310793569901E-2</c:v>
                </c:pt>
                <c:pt idx="2974">
                  <c:v>2.1306187510978711E-2</c:v>
                </c:pt>
                <c:pt idx="2975">
                  <c:v>2.2237268904815439E-2</c:v>
                </c:pt>
                <c:pt idx="2976">
                  <c:v>2.9453953579042149E-2</c:v>
                </c:pt>
                <c:pt idx="2977">
                  <c:v>2.8763668524209095E-2</c:v>
                </c:pt>
                <c:pt idx="2978">
                  <c:v>2.8840997455879449E-2</c:v>
                </c:pt>
                <c:pt idx="2979">
                  <c:v>2.8818627500066137E-2</c:v>
                </c:pt>
                <c:pt idx="2980">
                  <c:v>2.3286004392686733E-2</c:v>
                </c:pt>
                <c:pt idx="2981">
                  <c:v>1.3104930951640659E-2</c:v>
                </c:pt>
                <c:pt idx="2982">
                  <c:v>1.4947698934280166E-2</c:v>
                </c:pt>
                <c:pt idx="2983">
                  <c:v>8.6193480274470054E-3</c:v>
                </c:pt>
                <c:pt idx="2984">
                  <c:v>5.1349218700455675E-3</c:v>
                </c:pt>
                <c:pt idx="2985">
                  <c:v>9.3168144325617465E-3</c:v>
                </c:pt>
                <c:pt idx="2986">
                  <c:v>1.2477131977590084E-2</c:v>
                </c:pt>
                <c:pt idx="2987">
                  <c:v>9.5411769589583313E-3</c:v>
                </c:pt>
                <c:pt idx="2988">
                  <c:v>1.4773813835081504E-2</c:v>
                </c:pt>
                <c:pt idx="2989">
                  <c:v>1.6316718922827909E-2</c:v>
                </c:pt>
                <c:pt idx="2990">
                  <c:v>1.6541912582369232E-2</c:v>
                </c:pt>
                <c:pt idx="2991">
                  <c:v>1.5032961944533466E-2</c:v>
                </c:pt>
                <c:pt idx="2992">
                  <c:v>1.9456487533124279E-2</c:v>
                </c:pt>
                <c:pt idx="2993">
                  <c:v>1.901441208224643E-2</c:v>
                </c:pt>
                <c:pt idx="2994">
                  <c:v>2.0181634800705079E-2</c:v>
                </c:pt>
                <c:pt idx="2995">
                  <c:v>1.6930738439293356E-2</c:v>
                </c:pt>
                <c:pt idx="2996">
                  <c:v>1.7300074441001904E-2</c:v>
                </c:pt>
                <c:pt idx="2997">
                  <c:v>1.4239465494453544E-2</c:v>
                </c:pt>
                <c:pt idx="2998">
                  <c:v>1.8709248388125741E-2</c:v>
                </c:pt>
                <c:pt idx="2999">
                  <c:v>1.4846812934038115E-2</c:v>
                </c:pt>
                <c:pt idx="3000">
                  <c:v>1.5687951968558465E-2</c:v>
                </c:pt>
                <c:pt idx="3001">
                  <c:v>1.4830684127661229E-2</c:v>
                </c:pt>
                <c:pt idx="3002">
                  <c:v>1.7406195445820272E-2</c:v>
                </c:pt>
                <c:pt idx="3003">
                  <c:v>1.2440328999118903E-2</c:v>
                </c:pt>
                <c:pt idx="3004">
                  <c:v>1.8201315389264842E-2</c:v>
                </c:pt>
                <c:pt idx="3005">
                  <c:v>2.1470831307651959E-2</c:v>
                </c:pt>
                <c:pt idx="3006">
                  <c:v>2.4305664437915601E-2</c:v>
                </c:pt>
                <c:pt idx="3007">
                  <c:v>2.0255679996931997E-2</c:v>
                </c:pt>
                <c:pt idx="3008">
                  <c:v>2.0043394692782244E-2</c:v>
                </c:pt>
                <c:pt idx="3009">
                  <c:v>1.5296883275950791E-2</c:v>
                </c:pt>
                <c:pt idx="3010">
                  <c:v>1.4739992275043957E-2</c:v>
                </c:pt>
                <c:pt idx="3011">
                  <c:v>1.4554657096127206E-2</c:v>
                </c:pt>
                <c:pt idx="3012">
                  <c:v>1.8414983469412078E-2</c:v>
                </c:pt>
                <c:pt idx="3013">
                  <c:v>1.5405793672040691E-2</c:v>
                </c:pt>
                <c:pt idx="3014">
                  <c:v>1.6697480782238667E-2</c:v>
                </c:pt>
                <c:pt idx="3015">
                  <c:v>1.5936328458110636E-2</c:v>
                </c:pt>
                <c:pt idx="3016">
                  <c:v>1.6912235959805667E-2</c:v>
                </c:pt>
                <c:pt idx="3017">
                  <c:v>1.5707743647878001E-2</c:v>
                </c:pt>
                <c:pt idx="3018">
                  <c:v>1.7356713043281142E-2</c:v>
                </c:pt>
                <c:pt idx="3019">
                  <c:v>1.8817430534089134E-2</c:v>
                </c:pt>
                <c:pt idx="3020">
                  <c:v>1.3964632307601938E-2</c:v>
                </c:pt>
                <c:pt idx="3021">
                  <c:v>1.2653794202711208E-2</c:v>
                </c:pt>
                <c:pt idx="3022">
                  <c:v>1.3419679299718369E-2</c:v>
                </c:pt>
                <c:pt idx="3023">
                  <c:v>1.7506008031075219E-2</c:v>
                </c:pt>
                <c:pt idx="3024">
                  <c:v>1.0222325524399365E-2</c:v>
                </c:pt>
                <c:pt idx="3025">
                  <c:v>1.0921857797754331E-2</c:v>
                </c:pt>
                <c:pt idx="3026">
                  <c:v>1.2290534228209724E-2</c:v>
                </c:pt>
                <c:pt idx="3027">
                  <c:v>1.6770589775110662E-2</c:v>
                </c:pt>
                <c:pt idx="3028">
                  <c:v>1.287885337494735E-2</c:v>
                </c:pt>
                <c:pt idx="3029">
                  <c:v>1.5552806517500285E-2</c:v>
                </c:pt>
                <c:pt idx="3030">
                  <c:v>1.6915105078795113E-2</c:v>
                </c:pt>
                <c:pt idx="3031">
                  <c:v>1.1918316441114508E-2</c:v>
                </c:pt>
                <c:pt idx="3032">
                  <c:v>7.0928721253369111E-3</c:v>
                </c:pt>
                <c:pt idx="3033">
                  <c:v>1.1223381044717127E-2</c:v>
                </c:pt>
                <c:pt idx="3034">
                  <c:v>1.2684393070416636E-2</c:v>
                </c:pt>
                <c:pt idx="3035">
                  <c:v>1.3729791359993169E-2</c:v>
                </c:pt>
                <c:pt idx="3036">
                  <c:v>1.4146018957997514E-2</c:v>
                </c:pt>
                <c:pt idx="3037">
                  <c:v>1.3226192441959748E-2</c:v>
                </c:pt>
                <c:pt idx="3038">
                  <c:v>1.3941000451643721E-2</c:v>
                </c:pt>
                <c:pt idx="3039">
                  <c:v>1.8729749221192558E-2</c:v>
                </c:pt>
                <c:pt idx="3040">
                  <c:v>2.1841301312603121E-2</c:v>
                </c:pt>
                <c:pt idx="3041">
                  <c:v>2.2738737478933169E-2</c:v>
                </c:pt>
                <c:pt idx="3042">
                  <c:v>2.3802952852598456E-2</c:v>
                </c:pt>
                <c:pt idx="3043">
                  <c:v>2.1003909265433125E-2</c:v>
                </c:pt>
                <c:pt idx="3044">
                  <c:v>1.8737740767541065E-2</c:v>
                </c:pt>
                <c:pt idx="3045">
                  <c:v>1.3540469167856079E-2</c:v>
                </c:pt>
                <c:pt idx="3046">
                  <c:v>1.6459546265800904E-2</c:v>
                </c:pt>
                <c:pt idx="3047">
                  <c:v>2.1332921051595028E-2</c:v>
                </c:pt>
                <c:pt idx="3048">
                  <c:v>2.185169683827028E-2</c:v>
                </c:pt>
                <c:pt idx="3049">
                  <c:v>2.6323489980291822E-2</c:v>
                </c:pt>
                <c:pt idx="3050">
                  <c:v>3.1724275845563601E-2</c:v>
                </c:pt>
                <c:pt idx="3051">
                  <c:v>3.2464920660255761E-2</c:v>
                </c:pt>
                <c:pt idx="3052">
                  <c:v>2.3593844698990844E-2</c:v>
                </c:pt>
                <c:pt idx="3053">
                  <c:v>2.1260173846772357E-2</c:v>
                </c:pt>
                <c:pt idx="3054">
                  <c:v>2.2510936710542776E-2</c:v>
                </c:pt>
                <c:pt idx="3055">
                  <c:v>1.8271231581448211E-2</c:v>
                </c:pt>
                <c:pt idx="3056">
                  <c:v>2.0051912520078919E-2</c:v>
                </c:pt>
                <c:pt idx="3057">
                  <c:v>2.3661124557353686E-2</c:v>
                </c:pt>
                <c:pt idx="3058">
                  <c:v>2.470964059335028E-2</c:v>
                </c:pt>
                <c:pt idx="3059">
                  <c:v>1.6601523181886475E-2</c:v>
                </c:pt>
                <c:pt idx="3060">
                  <c:v>1.926625638793188E-2</c:v>
                </c:pt>
                <c:pt idx="3061">
                  <c:v>1.7782570528148387E-2</c:v>
                </c:pt>
                <c:pt idx="3062">
                  <c:v>1.8713007255103265E-2</c:v>
                </c:pt>
                <c:pt idx="3063">
                  <c:v>1.8439734884090998E-2</c:v>
                </c:pt>
                <c:pt idx="3064">
                  <c:v>2.5955311259760829E-2</c:v>
                </c:pt>
                <c:pt idx="3065">
                  <c:v>2.4211783674000235E-2</c:v>
                </c:pt>
                <c:pt idx="3066">
                  <c:v>2.1607421473224631E-2</c:v>
                </c:pt>
                <c:pt idx="3067">
                  <c:v>1.9696929245512976E-2</c:v>
                </c:pt>
                <c:pt idx="3068">
                  <c:v>1.9109769504900207E-2</c:v>
                </c:pt>
                <c:pt idx="3069">
                  <c:v>1.6272016731531353E-2</c:v>
                </c:pt>
                <c:pt idx="3070">
                  <c:v>2.3896042749739752E-2</c:v>
                </c:pt>
                <c:pt idx="3071">
                  <c:v>2.8594265923084363E-2</c:v>
                </c:pt>
                <c:pt idx="3072">
                  <c:v>3.0873473618775762E-2</c:v>
                </c:pt>
                <c:pt idx="3073">
                  <c:v>3.3849825868678116E-2</c:v>
                </c:pt>
                <c:pt idx="3074">
                  <c:v>3.107231809862394E-2</c:v>
                </c:pt>
                <c:pt idx="3075">
                  <c:v>2.2655341423328205E-2</c:v>
                </c:pt>
                <c:pt idx="3076">
                  <c:v>1.5512764902335403E-2</c:v>
                </c:pt>
                <c:pt idx="3077">
                  <c:v>1.3494503352562404E-2</c:v>
                </c:pt>
                <c:pt idx="3078">
                  <c:v>1.0050524148822518E-2</c:v>
                </c:pt>
                <c:pt idx="3079">
                  <c:v>1.1237200168083581E-2</c:v>
                </c:pt>
                <c:pt idx="3080">
                  <c:v>1.1620378587847206E-2</c:v>
                </c:pt>
                <c:pt idx="3081">
                  <c:v>1.6096403067759866E-2</c:v>
                </c:pt>
                <c:pt idx="3082">
                  <c:v>1.7122959208258005E-2</c:v>
                </c:pt>
                <c:pt idx="3083">
                  <c:v>1.6886366924641519E-2</c:v>
                </c:pt>
                <c:pt idx="3084">
                  <c:v>1.5539174401460899E-2</c:v>
                </c:pt>
                <c:pt idx="3085">
                  <c:v>1.5660816383231333E-2</c:v>
                </c:pt>
                <c:pt idx="3086">
                  <c:v>1.33792323052369E-2</c:v>
                </c:pt>
                <c:pt idx="3087">
                  <c:v>9.9054608513877603E-3</c:v>
                </c:pt>
                <c:pt idx="3088">
                  <c:v>8.9268610211919626E-3</c:v>
                </c:pt>
                <c:pt idx="3089">
                  <c:v>1.0798783027963627E-2</c:v>
                </c:pt>
                <c:pt idx="3090">
                  <c:v>1.6075957378510339E-2</c:v>
                </c:pt>
                <c:pt idx="3091">
                  <c:v>1.5289659940095988E-2</c:v>
                </c:pt>
                <c:pt idx="3092">
                  <c:v>1.710501828309938E-2</c:v>
                </c:pt>
                <c:pt idx="3093">
                  <c:v>1.5996047818557946E-2</c:v>
                </c:pt>
                <c:pt idx="3094">
                  <c:v>1.4075938234057828E-2</c:v>
                </c:pt>
                <c:pt idx="3095">
                  <c:v>1.0791572304991063E-2</c:v>
                </c:pt>
                <c:pt idx="3096">
                  <c:v>1.4632424147813548E-2</c:v>
                </c:pt>
                <c:pt idx="3097">
                  <c:v>1.7327322532711426E-2</c:v>
                </c:pt>
                <c:pt idx="3098">
                  <c:v>2.2960465157202157E-2</c:v>
                </c:pt>
                <c:pt idx="3099">
                  <c:v>2.7848237874795189E-2</c:v>
                </c:pt>
                <c:pt idx="3100">
                  <c:v>2.8104324654199899E-2</c:v>
                </c:pt>
                <c:pt idx="3101">
                  <c:v>2.6366465862075316E-2</c:v>
                </c:pt>
                <c:pt idx="3102">
                  <c:v>2.1197168499761086E-2</c:v>
                </c:pt>
                <c:pt idx="3103">
                  <c:v>1.7440320622161918E-2</c:v>
                </c:pt>
                <c:pt idx="3104">
                  <c:v>1.2997302069232473E-2</c:v>
                </c:pt>
                <c:pt idx="3105">
                  <c:v>1.1086453921916598E-2</c:v>
                </c:pt>
                <c:pt idx="3106">
                  <c:v>1.0283175547559937E-2</c:v>
                </c:pt>
                <c:pt idx="3107">
                  <c:v>1.4042465678882721E-2</c:v>
                </c:pt>
                <c:pt idx="3108">
                  <c:v>1.6963590952620126E-2</c:v>
                </c:pt>
                <c:pt idx="3109">
                  <c:v>1.683994443446173E-2</c:v>
                </c:pt>
                <c:pt idx="3110">
                  <c:v>1.7672750821921924E-2</c:v>
                </c:pt>
                <c:pt idx="3111">
                  <c:v>2.2279304281842219E-2</c:v>
                </c:pt>
                <c:pt idx="3112">
                  <c:v>2.4968455452027107E-2</c:v>
                </c:pt>
                <c:pt idx="3113">
                  <c:v>2.8526981649094226E-2</c:v>
                </c:pt>
                <c:pt idx="3114">
                  <c:v>2.8791211536533214E-2</c:v>
                </c:pt>
                <c:pt idx="3115">
                  <c:v>2.8269294541595016E-2</c:v>
                </c:pt>
                <c:pt idx="3116">
                  <c:v>2.298820391553261E-2</c:v>
                </c:pt>
                <c:pt idx="3117">
                  <c:v>2.2497963697207708E-2</c:v>
                </c:pt>
                <c:pt idx="3118">
                  <c:v>1.8694888814354261E-2</c:v>
                </c:pt>
                <c:pt idx="3119">
                  <c:v>2.1510328401149918E-2</c:v>
                </c:pt>
                <c:pt idx="3120">
                  <c:v>2.247796199005846E-2</c:v>
                </c:pt>
                <c:pt idx="3121">
                  <c:v>2.7722457823705009E-2</c:v>
                </c:pt>
                <c:pt idx="3122">
                  <c:v>2.7214154099455972E-2</c:v>
                </c:pt>
                <c:pt idx="3123">
                  <c:v>2.3003018120744904E-2</c:v>
                </c:pt>
                <c:pt idx="3124">
                  <c:v>2.4249700465688948E-2</c:v>
                </c:pt>
                <c:pt idx="3125">
                  <c:v>2.7320364881467992E-2</c:v>
                </c:pt>
                <c:pt idx="3126">
                  <c:v>2.1642457169040497E-2</c:v>
                </c:pt>
                <c:pt idx="3127">
                  <c:v>1.7386901432523322E-2</c:v>
                </c:pt>
                <c:pt idx="3128">
                  <c:v>2.1653917584232883E-2</c:v>
                </c:pt>
                <c:pt idx="3129">
                  <c:v>1.9478079973263025E-2</c:v>
                </c:pt>
                <c:pt idx="3130">
                  <c:v>1.4369150164269543E-2</c:v>
                </c:pt>
                <c:pt idx="3131">
                  <c:v>1.6115214378881224E-2</c:v>
                </c:pt>
                <c:pt idx="3132">
                  <c:v>1.9637817527367502E-2</c:v>
                </c:pt>
                <c:pt idx="3133">
                  <c:v>1.9181609968810732E-2</c:v>
                </c:pt>
                <c:pt idx="3134">
                  <c:v>2.0928532180496898E-2</c:v>
                </c:pt>
                <c:pt idx="3135">
                  <c:v>2.6149001738068205E-2</c:v>
                </c:pt>
                <c:pt idx="3136">
                  <c:v>2.4498623966402382E-2</c:v>
                </c:pt>
                <c:pt idx="3137">
                  <c:v>2.2176460817822281E-2</c:v>
                </c:pt>
                <c:pt idx="3138">
                  <c:v>2.3190844571166328E-2</c:v>
                </c:pt>
                <c:pt idx="3139">
                  <c:v>2.1391166470736554E-2</c:v>
                </c:pt>
                <c:pt idx="3140">
                  <c:v>1.2589299753098904E-2</c:v>
                </c:pt>
                <c:pt idx="3141">
                  <c:v>1.5966086753813006E-2</c:v>
                </c:pt>
                <c:pt idx="3142">
                  <c:v>1.9759881608240108E-2</c:v>
                </c:pt>
                <c:pt idx="3143">
                  <c:v>1.4958376450430636E-2</c:v>
                </c:pt>
                <c:pt idx="3144">
                  <c:v>1.4672746939503465E-2</c:v>
                </c:pt>
                <c:pt idx="3145">
                  <c:v>2.1580961504419686E-2</c:v>
                </c:pt>
                <c:pt idx="3146">
                  <c:v>2.059129610847563E-2</c:v>
                </c:pt>
                <c:pt idx="3147">
                  <c:v>1.7705189770115277E-2</c:v>
                </c:pt>
                <c:pt idx="3148">
                  <c:v>2.167850413560549E-2</c:v>
                </c:pt>
                <c:pt idx="3149">
                  <c:v>2.4661193125366517E-2</c:v>
                </c:pt>
                <c:pt idx="3150">
                  <c:v>2.4912706464887188E-2</c:v>
                </c:pt>
                <c:pt idx="3151">
                  <c:v>2.5168225528904169E-2</c:v>
                </c:pt>
                <c:pt idx="3152">
                  <c:v>2.3818769906195737E-2</c:v>
                </c:pt>
                <c:pt idx="3153">
                  <c:v>2.4377858143316524E-2</c:v>
                </c:pt>
                <c:pt idx="3154">
                  <c:v>1.8631917374137625E-2</c:v>
                </c:pt>
                <c:pt idx="3155">
                  <c:v>1.6194009586708708E-2</c:v>
                </c:pt>
                <c:pt idx="3156">
                  <c:v>1.567032676883107E-2</c:v>
                </c:pt>
                <c:pt idx="3157">
                  <c:v>2.0752719686771604E-2</c:v>
                </c:pt>
                <c:pt idx="3158">
                  <c:v>2.3853523118052323E-2</c:v>
                </c:pt>
                <c:pt idx="3159">
                  <c:v>2.578403367970784E-2</c:v>
                </c:pt>
                <c:pt idx="3160">
                  <c:v>3.161969376034808E-2</c:v>
                </c:pt>
                <c:pt idx="3161">
                  <c:v>3.2594178450972247E-2</c:v>
                </c:pt>
                <c:pt idx="3162">
                  <c:v>2.7887914827485174E-2</c:v>
                </c:pt>
                <c:pt idx="3163">
                  <c:v>2.2039759935826676E-2</c:v>
                </c:pt>
                <c:pt idx="3164">
                  <c:v>2.3236356037300235E-2</c:v>
                </c:pt>
                <c:pt idx="3165">
                  <c:v>1.6568628228112687E-2</c:v>
                </c:pt>
                <c:pt idx="3166">
                  <c:v>1.9407662775671814E-2</c:v>
                </c:pt>
                <c:pt idx="3167">
                  <c:v>1.8333821246419999E-2</c:v>
                </c:pt>
                <c:pt idx="3168">
                  <c:v>2.504106662379486E-2</c:v>
                </c:pt>
                <c:pt idx="3169">
                  <c:v>2.8846798886364624E-2</c:v>
                </c:pt>
                <c:pt idx="3170">
                  <c:v>2.6764031758698705E-2</c:v>
                </c:pt>
                <c:pt idx="3171">
                  <c:v>2.5295254973757227E-2</c:v>
                </c:pt>
                <c:pt idx="3172">
                  <c:v>2.9365532338338673E-2</c:v>
                </c:pt>
                <c:pt idx="3173">
                  <c:v>2.2237226574282971E-2</c:v>
                </c:pt>
                <c:pt idx="3174">
                  <c:v>1.5947985107658675E-2</c:v>
                </c:pt>
                <c:pt idx="3175">
                  <c:v>2.4942206282043269E-2</c:v>
                </c:pt>
                <c:pt idx="3176">
                  <c:v>2.6541792104750214E-2</c:v>
                </c:pt>
                <c:pt idx="3177">
                  <c:v>2.6713810255121938E-2</c:v>
                </c:pt>
                <c:pt idx="3178">
                  <c:v>3.1623037809922136E-2</c:v>
                </c:pt>
                <c:pt idx="3179">
                  <c:v>3.017856258660238E-2</c:v>
                </c:pt>
                <c:pt idx="3180">
                  <c:v>2.9304962210123169E-2</c:v>
                </c:pt>
                <c:pt idx="3181">
                  <c:v>2.1566923465614663E-2</c:v>
                </c:pt>
                <c:pt idx="3182">
                  <c:v>2.2555293399428706E-2</c:v>
                </c:pt>
                <c:pt idx="3183">
                  <c:v>1.8885900765016037E-2</c:v>
                </c:pt>
                <c:pt idx="3184">
                  <c:v>2.6354928577138708E-2</c:v>
                </c:pt>
                <c:pt idx="3185">
                  <c:v>2.4612367241809357E-2</c:v>
                </c:pt>
                <c:pt idx="3186">
                  <c:v>2.9639615243055455E-2</c:v>
                </c:pt>
                <c:pt idx="3187">
                  <c:v>2.8432033410662038E-2</c:v>
                </c:pt>
                <c:pt idx="3188">
                  <c:v>3.2077781564151905E-2</c:v>
                </c:pt>
                <c:pt idx="3189">
                  <c:v>2.8083298085266561E-2</c:v>
                </c:pt>
                <c:pt idx="3190">
                  <c:v>2.3579383154669602E-2</c:v>
                </c:pt>
                <c:pt idx="3191">
                  <c:v>2.1932993950035954E-2</c:v>
                </c:pt>
                <c:pt idx="3192">
                  <c:v>1.9328950666994905E-2</c:v>
                </c:pt>
                <c:pt idx="3193">
                  <c:v>1.4914836776881647E-2</c:v>
                </c:pt>
                <c:pt idx="3194">
                  <c:v>1.5136649151996102E-2</c:v>
                </c:pt>
                <c:pt idx="3195">
                  <c:v>1.3736082128646524E-2</c:v>
                </c:pt>
                <c:pt idx="3196">
                  <c:v>1.5294636258268397E-2</c:v>
                </c:pt>
                <c:pt idx="3197">
                  <c:v>1.8644922510884791E-2</c:v>
                </c:pt>
                <c:pt idx="3198">
                  <c:v>2.0933550018641309E-2</c:v>
                </c:pt>
                <c:pt idx="3199">
                  <c:v>2.2413404939206964E-2</c:v>
                </c:pt>
                <c:pt idx="3200">
                  <c:v>2.3687198678973894E-2</c:v>
                </c:pt>
                <c:pt idx="3201">
                  <c:v>2.0252700169591274E-2</c:v>
                </c:pt>
                <c:pt idx="3202">
                  <c:v>1.6227725363208243E-2</c:v>
                </c:pt>
                <c:pt idx="3203">
                  <c:v>1.4494382637279053E-2</c:v>
                </c:pt>
                <c:pt idx="3204">
                  <c:v>6.7464133336675482E-3</c:v>
                </c:pt>
                <c:pt idx="3205">
                  <c:v>8.9858052090168068E-3</c:v>
                </c:pt>
                <c:pt idx="3206">
                  <c:v>1.0031670844466229E-2</c:v>
                </c:pt>
                <c:pt idx="3207">
                  <c:v>1.3561774067949065E-2</c:v>
                </c:pt>
                <c:pt idx="3208">
                  <c:v>1.3470732537168881E-2</c:v>
                </c:pt>
                <c:pt idx="3209">
                  <c:v>2.1759532276453806E-2</c:v>
                </c:pt>
                <c:pt idx="3210">
                  <c:v>2.1432524091433692E-2</c:v>
                </c:pt>
                <c:pt idx="3211">
                  <c:v>2.6989886206977756E-2</c:v>
                </c:pt>
                <c:pt idx="3212">
                  <c:v>2.399283501216946E-2</c:v>
                </c:pt>
                <c:pt idx="3213">
                  <c:v>2.5606347411884302E-2</c:v>
                </c:pt>
                <c:pt idx="3214">
                  <c:v>2.3575924745017348E-2</c:v>
                </c:pt>
                <c:pt idx="3215">
                  <c:v>2.1210973068135883E-2</c:v>
                </c:pt>
                <c:pt idx="3216">
                  <c:v>1.1448683676749106E-2</c:v>
                </c:pt>
                <c:pt idx="3217">
                  <c:v>1.4902655318328868E-2</c:v>
                </c:pt>
                <c:pt idx="3218">
                  <c:v>1.8928187963692517E-2</c:v>
                </c:pt>
                <c:pt idx="3219">
                  <c:v>2.0996104459086496E-2</c:v>
                </c:pt>
                <c:pt idx="3220">
                  <c:v>2.49365465651635E-2</c:v>
                </c:pt>
                <c:pt idx="3221">
                  <c:v>3.1539259766442215E-2</c:v>
                </c:pt>
                <c:pt idx="3222">
                  <c:v>2.3929131464424807E-2</c:v>
                </c:pt>
                <c:pt idx="3223">
                  <c:v>2.1969831273120344E-2</c:v>
                </c:pt>
                <c:pt idx="3224">
                  <c:v>1.5901813631632417E-2</c:v>
                </c:pt>
                <c:pt idx="3225">
                  <c:v>1.1689470728952201E-2</c:v>
                </c:pt>
                <c:pt idx="3226">
                  <c:v>1.134738967979711E-2</c:v>
                </c:pt>
                <c:pt idx="3227">
                  <c:v>1.5522815162378582E-2</c:v>
                </c:pt>
                <c:pt idx="3228">
                  <c:v>1.2153610185078784E-2</c:v>
                </c:pt>
                <c:pt idx="3229">
                  <c:v>1.6924759899969253E-2</c:v>
                </c:pt>
                <c:pt idx="3230">
                  <c:v>2.1784582094506556E-2</c:v>
                </c:pt>
                <c:pt idx="3231">
                  <c:v>2.3739665101388332E-2</c:v>
                </c:pt>
                <c:pt idx="3232">
                  <c:v>2.7968358515491992E-2</c:v>
                </c:pt>
                <c:pt idx="3233">
                  <c:v>3.1047213872289658E-2</c:v>
                </c:pt>
                <c:pt idx="3234">
                  <c:v>2.8073679171121826E-2</c:v>
                </c:pt>
                <c:pt idx="3235">
                  <c:v>2.2957023436489723E-2</c:v>
                </c:pt>
                <c:pt idx="3236">
                  <c:v>1.9784093329952377E-2</c:v>
                </c:pt>
                <c:pt idx="3237">
                  <c:v>1.8828580594986186E-2</c:v>
                </c:pt>
                <c:pt idx="3238">
                  <c:v>1.277043072292321E-2</c:v>
                </c:pt>
                <c:pt idx="3239">
                  <c:v>1.2151878190528365E-2</c:v>
                </c:pt>
                <c:pt idx="3240">
                  <c:v>1.6059728044990691E-2</c:v>
                </c:pt>
                <c:pt idx="3241">
                  <c:v>1.9135877502356683E-2</c:v>
                </c:pt>
                <c:pt idx="3242">
                  <c:v>1.8536893156030302E-2</c:v>
                </c:pt>
                <c:pt idx="3243">
                  <c:v>2.1903549746135596E-2</c:v>
                </c:pt>
                <c:pt idx="3244">
                  <c:v>2.6680043834239688E-2</c:v>
                </c:pt>
                <c:pt idx="3245">
                  <c:v>2.3718938378166878E-2</c:v>
                </c:pt>
                <c:pt idx="3246">
                  <c:v>2.2671785366905294E-2</c:v>
                </c:pt>
                <c:pt idx="3247">
                  <c:v>2.0320744686711318E-2</c:v>
                </c:pt>
                <c:pt idx="3248">
                  <c:v>2.2191008288535503E-2</c:v>
                </c:pt>
                <c:pt idx="3249">
                  <c:v>1.9227330170676783E-2</c:v>
                </c:pt>
                <c:pt idx="3250">
                  <c:v>2.3635966390353477E-2</c:v>
                </c:pt>
                <c:pt idx="3251">
                  <c:v>1.8825062004094801E-2</c:v>
                </c:pt>
                <c:pt idx="3252">
                  <c:v>2.2565142943905752E-2</c:v>
                </c:pt>
                <c:pt idx="3253">
                  <c:v>2.1029832420565085E-2</c:v>
                </c:pt>
                <c:pt idx="3254">
                  <c:v>2.2634384152269978E-2</c:v>
                </c:pt>
                <c:pt idx="3255">
                  <c:v>2.1839474565694825E-2</c:v>
                </c:pt>
                <c:pt idx="3256">
                  <c:v>2.5837018692331109E-2</c:v>
                </c:pt>
                <c:pt idx="3257">
                  <c:v>2.140217846886228E-2</c:v>
                </c:pt>
                <c:pt idx="3258">
                  <c:v>2.18038252485734E-2</c:v>
                </c:pt>
                <c:pt idx="3259">
                  <c:v>2.3206591917804383E-2</c:v>
                </c:pt>
                <c:pt idx="3260">
                  <c:v>2.0978008313081307E-2</c:v>
                </c:pt>
                <c:pt idx="3261">
                  <c:v>2.3792555526047875E-2</c:v>
                </c:pt>
                <c:pt idx="3262">
                  <c:v>2.2827590880054992E-2</c:v>
                </c:pt>
                <c:pt idx="3263">
                  <c:v>2.3600936564544216E-2</c:v>
                </c:pt>
                <c:pt idx="3264">
                  <c:v>2.0471493013595358E-2</c:v>
                </c:pt>
                <c:pt idx="3265">
                  <c:v>2.4545494184565805E-2</c:v>
                </c:pt>
                <c:pt idx="3266">
                  <c:v>1.9759002011145933E-2</c:v>
                </c:pt>
                <c:pt idx="3267">
                  <c:v>2.0516881705229102E-2</c:v>
                </c:pt>
                <c:pt idx="3268">
                  <c:v>2.0442238191126023E-2</c:v>
                </c:pt>
                <c:pt idx="3269">
                  <c:v>2.4438952049733922E-2</c:v>
                </c:pt>
                <c:pt idx="3270">
                  <c:v>2.2999935985732117E-2</c:v>
                </c:pt>
                <c:pt idx="3271">
                  <c:v>2.2948737938248569E-2</c:v>
                </c:pt>
                <c:pt idx="3272">
                  <c:v>2.7029554697541213E-2</c:v>
                </c:pt>
                <c:pt idx="3273">
                  <c:v>2.2184694700512344E-2</c:v>
                </c:pt>
                <c:pt idx="3274">
                  <c:v>2.0692573439945201E-2</c:v>
                </c:pt>
                <c:pt idx="3275">
                  <c:v>1.7887203158697369E-2</c:v>
                </c:pt>
                <c:pt idx="3276">
                  <c:v>2.4012008599234243E-2</c:v>
                </c:pt>
                <c:pt idx="3277">
                  <c:v>2.3436029920056316E-2</c:v>
                </c:pt>
                <c:pt idx="3278">
                  <c:v>2.7885473298088558E-2</c:v>
                </c:pt>
                <c:pt idx="3279">
                  <c:v>2.4074825442500999E-2</c:v>
                </c:pt>
                <c:pt idx="3280">
                  <c:v>2.0374097066390793E-2</c:v>
                </c:pt>
                <c:pt idx="3281">
                  <c:v>1.9132582167759708E-2</c:v>
                </c:pt>
                <c:pt idx="3282">
                  <c:v>1.7357959938588578E-2</c:v>
                </c:pt>
                <c:pt idx="3283">
                  <c:v>1.9059168779445624E-2</c:v>
                </c:pt>
                <c:pt idx="3284">
                  <c:v>1.9121711117931515E-2</c:v>
                </c:pt>
                <c:pt idx="3285">
                  <c:v>2.5201283792164918E-2</c:v>
                </c:pt>
                <c:pt idx="3286">
                  <c:v>2.1036586102030481E-2</c:v>
                </c:pt>
                <c:pt idx="3287">
                  <c:v>2.328189572942933E-2</c:v>
                </c:pt>
                <c:pt idx="3288">
                  <c:v>2.4227909271173211E-2</c:v>
                </c:pt>
                <c:pt idx="3289">
                  <c:v>2.6496397482305641E-2</c:v>
                </c:pt>
                <c:pt idx="3290">
                  <c:v>2.3635886809837799E-2</c:v>
                </c:pt>
                <c:pt idx="3291">
                  <c:v>2.2637827730655782E-2</c:v>
                </c:pt>
                <c:pt idx="3292">
                  <c:v>1.7632707282025515E-2</c:v>
                </c:pt>
                <c:pt idx="3293">
                  <c:v>1.4603595392428077E-2</c:v>
                </c:pt>
                <c:pt idx="3294">
                  <c:v>1.1234975448403534E-2</c:v>
                </c:pt>
                <c:pt idx="3295">
                  <c:v>1.434054591700271E-2</c:v>
                </c:pt>
                <c:pt idx="3296">
                  <c:v>1.707137535643841E-2</c:v>
                </c:pt>
                <c:pt idx="3297">
                  <c:v>2.3251056894926039E-2</c:v>
                </c:pt>
                <c:pt idx="3298">
                  <c:v>1.6811653015793852E-2</c:v>
                </c:pt>
                <c:pt idx="3299">
                  <c:v>1.8717373985144881E-2</c:v>
                </c:pt>
                <c:pt idx="3300">
                  <c:v>1.6063499251443281E-2</c:v>
                </c:pt>
                <c:pt idx="3301">
                  <c:v>1.5861471822771079E-2</c:v>
                </c:pt>
                <c:pt idx="3302">
                  <c:v>1.3513812525758912E-2</c:v>
                </c:pt>
                <c:pt idx="3303">
                  <c:v>2.0041832672003216E-2</c:v>
                </c:pt>
                <c:pt idx="3304">
                  <c:v>1.9697866255535188E-2</c:v>
                </c:pt>
                <c:pt idx="3305">
                  <c:v>1.9092692877234852E-2</c:v>
                </c:pt>
                <c:pt idx="3306">
                  <c:v>1.7985329695054331E-2</c:v>
                </c:pt>
                <c:pt idx="3307">
                  <c:v>1.83441127021132E-2</c:v>
                </c:pt>
                <c:pt idx="3308">
                  <c:v>1.8370075762971564E-2</c:v>
                </c:pt>
                <c:pt idx="3309">
                  <c:v>1.9948277565391862E-2</c:v>
                </c:pt>
                <c:pt idx="3310">
                  <c:v>2.170195294175532E-2</c:v>
                </c:pt>
                <c:pt idx="3311">
                  <c:v>1.8116387303808133E-2</c:v>
                </c:pt>
                <c:pt idx="3312">
                  <c:v>1.649641490470723E-2</c:v>
                </c:pt>
                <c:pt idx="3313">
                  <c:v>1.5101534347866308E-2</c:v>
                </c:pt>
                <c:pt idx="3314">
                  <c:v>1.4206409455544983E-2</c:v>
                </c:pt>
                <c:pt idx="3315">
                  <c:v>1.0870312265428648E-2</c:v>
                </c:pt>
                <c:pt idx="3316">
                  <c:v>1.4518080408667745E-2</c:v>
                </c:pt>
                <c:pt idx="3317">
                  <c:v>1.1803233877097839E-2</c:v>
                </c:pt>
                <c:pt idx="3318">
                  <c:v>1.5532706546435075E-2</c:v>
                </c:pt>
                <c:pt idx="3319">
                  <c:v>1.7845012121672669E-2</c:v>
                </c:pt>
                <c:pt idx="3320">
                  <c:v>1.9667143336896706E-2</c:v>
                </c:pt>
                <c:pt idx="3321">
                  <c:v>2.1047419218559158E-2</c:v>
                </c:pt>
                <c:pt idx="3322">
                  <c:v>1.9104819015342767E-2</c:v>
                </c:pt>
                <c:pt idx="3323">
                  <c:v>1.7309434795886609E-2</c:v>
                </c:pt>
                <c:pt idx="3324">
                  <c:v>1.5254244026836453E-2</c:v>
                </c:pt>
                <c:pt idx="3325">
                  <c:v>1.7568745553310828E-2</c:v>
                </c:pt>
                <c:pt idx="3326">
                  <c:v>1.4258462956334931E-2</c:v>
                </c:pt>
                <c:pt idx="3327">
                  <c:v>1.5807098873735149E-2</c:v>
                </c:pt>
                <c:pt idx="3328">
                  <c:v>1.3375356507231709E-2</c:v>
                </c:pt>
                <c:pt idx="3329">
                  <c:v>1.5059311944391991E-2</c:v>
                </c:pt>
                <c:pt idx="3330">
                  <c:v>1.3749216187102637E-2</c:v>
                </c:pt>
                <c:pt idx="3331">
                  <c:v>1.6374486197993771E-2</c:v>
                </c:pt>
                <c:pt idx="3332">
                  <c:v>2.1934679221983899E-2</c:v>
                </c:pt>
                <c:pt idx="3333">
                  <c:v>2.4605657358018767E-2</c:v>
                </c:pt>
                <c:pt idx="3334">
                  <c:v>2.2699022925094802E-2</c:v>
                </c:pt>
                <c:pt idx="3335">
                  <c:v>2.2750122469576802E-2</c:v>
                </c:pt>
                <c:pt idx="3336">
                  <c:v>2.4621337394859995E-2</c:v>
                </c:pt>
                <c:pt idx="3337">
                  <c:v>2.142318305895206E-2</c:v>
                </c:pt>
                <c:pt idx="3338">
                  <c:v>2.0160844816745963E-2</c:v>
                </c:pt>
                <c:pt idx="3339">
                  <c:v>2.5141921649561968E-2</c:v>
                </c:pt>
                <c:pt idx="3340">
                  <c:v>2.4355723705517068E-2</c:v>
                </c:pt>
                <c:pt idx="3341">
                  <c:v>2.0547955772460009E-2</c:v>
                </c:pt>
                <c:pt idx="3342">
                  <c:v>2.1206583295834466E-2</c:v>
                </c:pt>
                <c:pt idx="3343">
                  <c:v>1.8936158566526851E-2</c:v>
                </c:pt>
                <c:pt idx="3344">
                  <c:v>1.6925178846538425E-2</c:v>
                </c:pt>
                <c:pt idx="3345">
                  <c:v>2.3390041844410566E-2</c:v>
                </c:pt>
                <c:pt idx="3346">
                  <c:v>2.6594984398213155E-2</c:v>
                </c:pt>
                <c:pt idx="3347">
                  <c:v>2.8987444363862368E-2</c:v>
                </c:pt>
                <c:pt idx="3348">
                  <c:v>3.4107074096081533E-2</c:v>
                </c:pt>
                <c:pt idx="3349">
                  <c:v>3.1164834351799214E-2</c:v>
                </c:pt>
                <c:pt idx="3350">
                  <c:v>3.0195306336423876E-2</c:v>
                </c:pt>
                <c:pt idx="3351">
                  <c:v>2.8451635956111398E-2</c:v>
                </c:pt>
                <c:pt idx="3352">
                  <c:v>2.7300094181108774E-2</c:v>
                </c:pt>
                <c:pt idx="3353">
                  <c:v>2.9123774681710578E-2</c:v>
                </c:pt>
                <c:pt idx="3354">
                  <c:v>3.7341616451451551E-2</c:v>
                </c:pt>
                <c:pt idx="3355">
                  <c:v>3.1901539066578374E-2</c:v>
                </c:pt>
                <c:pt idx="3356">
                  <c:v>3.7517832049473385E-2</c:v>
                </c:pt>
                <c:pt idx="3357">
                  <c:v>3.5821021942905387E-2</c:v>
                </c:pt>
                <c:pt idx="3358">
                  <c:v>2.9824372951706073E-2</c:v>
                </c:pt>
                <c:pt idx="3359">
                  <c:v>2.2120236690527564E-2</c:v>
                </c:pt>
                <c:pt idx="3360">
                  <c:v>1.7025740460498862E-2</c:v>
                </c:pt>
                <c:pt idx="3361">
                  <c:v>1.7806249106383402E-2</c:v>
                </c:pt>
                <c:pt idx="3362">
                  <c:v>1.3521290855889618E-2</c:v>
                </c:pt>
                <c:pt idx="3363">
                  <c:v>9.6172508414660469E-3</c:v>
                </c:pt>
                <c:pt idx="3364">
                  <c:v>9.087343118822009E-3</c:v>
                </c:pt>
                <c:pt idx="3365">
                  <c:v>1.1595303623049256E-2</c:v>
                </c:pt>
                <c:pt idx="3366">
                  <c:v>1.1244936317114408E-3</c:v>
                </c:pt>
                <c:pt idx="3367">
                  <c:v>3.0292205059174911E-3</c:v>
                </c:pt>
                <c:pt idx="3368">
                  <c:v>6.8954349481282796E-3</c:v>
                </c:pt>
                <c:pt idx="3369">
                  <c:v>8.3598482342645865E-3</c:v>
                </c:pt>
                <c:pt idx="3370">
                  <c:v>1.5430621513006924E-2</c:v>
                </c:pt>
                <c:pt idx="3371">
                  <c:v>1.7725192596718582E-2</c:v>
                </c:pt>
                <c:pt idx="3372">
                  <c:v>2.172983862500796E-2</c:v>
                </c:pt>
                <c:pt idx="3373">
                  <c:v>2.6526757758249652E-2</c:v>
                </c:pt>
                <c:pt idx="3374">
                  <c:v>2.6404222853053782E-2</c:v>
                </c:pt>
                <c:pt idx="3375">
                  <c:v>2.5756151495789425E-2</c:v>
                </c:pt>
                <c:pt idx="3376">
                  <c:v>2.9666964429631581E-2</c:v>
                </c:pt>
                <c:pt idx="3377">
                  <c:v>2.6684975440290925E-2</c:v>
                </c:pt>
                <c:pt idx="3378">
                  <c:v>2.3128517663093175E-2</c:v>
                </c:pt>
                <c:pt idx="3379">
                  <c:v>2.2348613701153815E-2</c:v>
                </c:pt>
                <c:pt idx="3380">
                  <c:v>1.9485099670945905E-2</c:v>
                </c:pt>
                <c:pt idx="3381">
                  <c:v>1.7604960225757419E-2</c:v>
                </c:pt>
                <c:pt idx="3382">
                  <c:v>2.1607190723999938E-2</c:v>
                </c:pt>
                <c:pt idx="3383">
                  <c:v>2.348038851046692E-2</c:v>
                </c:pt>
                <c:pt idx="3384">
                  <c:v>1.9758238848806581E-2</c:v>
                </c:pt>
                <c:pt idx="3385">
                  <c:v>1.465669203610458E-2</c:v>
                </c:pt>
                <c:pt idx="3386">
                  <c:v>9.9893518099772073E-3</c:v>
                </c:pt>
                <c:pt idx="3387">
                  <c:v>8.9538962077174607E-3</c:v>
                </c:pt>
                <c:pt idx="3388">
                  <c:v>6.3360916789068529E-3</c:v>
                </c:pt>
                <c:pt idx="3389">
                  <c:v>1.0140238546671222E-2</c:v>
                </c:pt>
                <c:pt idx="3390">
                  <c:v>1.8144718812958403E-2</c:v>
                </c:pt>
                <c:pt idx="3391">
                  <c:v>2.1602656505863068E-2</c:v>
                </c:pt>
                <c:pt idx="3392">
                  <c:v>2.4463574477394997E-2</c:v>
                </c:pt>
                <c:pt idx="3393">
                  <c:v>2.4107121441027595E-2</c:v>
                </c:pt>
                <c:pt idx="3394">
                  <c:v>2.7318401756753968E-2</c:v>
                </c:pt>
                <c:pt idx="3395">
                  <c:v>2.3502328583106313E-2</c:v>
                </c:pt>
                <c:pt idx="3396">
                  <c:v>2.3539098430258695E-2</c:v>
                </c:pt>
                <c:pt idx="3397">
                  <c:v>2.0663466582482162E-2</c:v>
                </c:pt>
                <c:pt idx="3398">
                  <c:v>2.7731604987753494E-2</c:v>
                </c:pt>
                <c:pt idx="3399">
                  <c:v>2.4702948212513173E-2</c:v>
                </c:pt>
                <c:pt idx="3400">
                  <c:v>2.4346372206576952E-2</c:v>
                </c:pt>
                <c:pt idx="3401">
                  <c:v>2.073261748486779E-2</c:v>
                </c:pt>
                <c:pt idx="3402">
                  <c:v>2.0833474302826765E-2</c:v>
                </c:pt>
                <c:pt idx="3403">
                  <c:v>1.4019145440974521E-2</c:v>
                </c:pt>
                <c:pt idx="3404">
                  <c:v>1.4693594850311357E-2</c:v>
                </c:pt>
                <c:pt idx="3405">
                  <c:v>1.0473330063700301E-2</c:v>
                </c:pt>
                <c:pt idx="3406">
                  <c:v>1.1246597752955324E-2</c:v>
                </c:pt>
                <c:pt idx="3407">
                  <c:v>1.1237271237925204E-2</c:v>
                </c:pt>
                <c:pt idx="3408">
                  <c:v>1.1790302155604022E-2</c:v>
                </c:pt>
                <c:pt idx="3409">
                  <c:v>1.0105227267527304E-2</c:v>
                </c:pt>
                <c:pt idx="3410">
                  <c:v>1.8920559507671842E-2</c:v>
                </c:pt>
                <c:pt idx="3411">
                  <c:v>2.3635969432883038E-2</c:v>
                </c:pt>
                <c:pt idx="3412">
                  <c:v>2.2180176180384769E-2</c:v>
                </c:pt>
                <c:pt idx="3413">
                  <c:v>2.3772676854849958E-2</c:v>
                </c:pt>
                <c:pt idx="3414">
                  <c:v>2.4906890577303813E-2</c:v>
                </c:pt>
                <c:pt idx="3415">
                  <c:v>2.1139389542861025E-2</c:v>
                </c:pt>
                <c:pt idx="3416">
                  <c:v>1.8511707196555444E-2</c:v>
                </c:pt>
                <c:pt idx="3417">
                  <c:v>1.9728938029315576E-2</c:v>
                </c:pt>
                <c:pt idx="3418">
                  <c:v>2.1249379232642553E-2</c:v>
                </c:pt>
                <c:pt idx="3419">
                  <c:v>1.9125117089936309E-2</c:v>
                </c:pt>
                <c:pt idx="3420">
                  <c:v>1.9857043744094468E-2</c:v>
                </c:pt>
                <c:pt idx="3421">
                  <c:v>2.4492206754679152E-2</c:v>
                </c:pt>
                <c:pt idx="3422">
                  <c:v>2.5333611124182042E-2</c:v>
                </c:pt>
                <c:pt idx="3423">
                  <c:v>2.2033908126545747E-2</c:v>
                </c:pt>
                <c:pt idx="3424">
                  <c:v>1.8883773418787362E-2</c:v>
                </c:pt>
                <c:pt idx="3425">
                  <c:v>1.6369969590635334E-2</c:v>
                </c:pt>
                <c:pt idx="3426">
                  <c:v>6.3561910381908955E-3</c:v>
                </c:pt>
                <c:pt idx="3427">
                  <c:v>5.6424185505814586E-4</c:v>
                </c:pt>
                <c:pt idx="3428">
                  <c:v>5.6424185505814586E-4</c:v>
                </c:pt>
                <c:pt idx="3429">
                  <c:v>9.1651927251377337E-3</c:v>
                </c:pt>
                <c:pt idx="3430">
                  <c:v>1.2573228251122396E-2</c:v>
                </c:pt>
                <c:pt idx="3431">
                  <c:v>1.8194787602803648E-2</c:v>
                </c:pt>
                <c:pt idx="3432">
                  <c:v>2.2608822529288263E-2</c:v>
                </c:pt>
                <c:pt idx="3433">
                  <c:v>2.2314506066663891E-2</c:v>
                </c:pt>
                <c:pt idx="3434">
                  <c:v>2.0629259455994916E-2</c:v>
                </c:pt>
                <c:pt idx="3435">
                  <c:v>1.5461461656342632E-2</c:v>
                </c:pt>
                <c:pt idx="3436">
                  <c:v>1.6754978787385414E-2</c:v>
                </c:pt>
                <c:pt idx="3437">
                  <c:v>1.9718038119511016E-2</c:v>
                </c:pt>
                <c:pt idx="3438">
                  <c:v>1.8378490630151071E-2</c:v>
                </c:pt>
                <c:pt idx="3439">
                  <c:v>1.4898696087093839E-2</c:v>
                </c:pt>
                <c:pt idx="3440">
                  <c:v>1.8531386189387451E-2</c:v>
                </c:pt>
                <c:pt idx="3441">
                  <c:v>1.4688453104304989E-2</c:v>
                </c:pt>
                <c:pt idx="3442">
                  <c:v>8.5020889191413825E-3</c:v>
                </c:pt>
                <c:pt idx="3443">
                  <c:v>1.5834741542387527E-2</c:v>
                </c:pt>
                <c:pt idx="3444">
                  <c:v>2.1359404702124146E-2</c:v>
                </c:pt>
                <c:pt idx="3445">
                  <c:v>2.0977468431330578E-2</c:v>
                </c:pt>
                <c:pt idx="3446">
                  <c:v>2.5117802281420697E-2</c:v>
                </c:pt>
                <c:pt idx="3447">
                  <c:v>2.7763137950390242E-2</c:v>
                </c:pt>
                <c:pt idx="3448">
                  <c:v>2.2909316146698954E-2</c:v>
                </c:pt>
                <c:pt idx="3449">
                  <c:v>2.0996915883418826E-2</c:v>
                </c:pt>
                <c:pt idx="3450">
                  <c:v>2.0772497463070718E-2</c:v>
                </c:pt>
                <c:pt idx="3451">
                  <c:v>2.335899172603775E-2</c:v>
                </c:pt>
                <c:pt idx="3452">
                  <c:v>2.1229038500443647E-2</c:v>
                </c:pt>
                <c:pt idx="3453">
                  <c:v>2.2663356446662657E-2</c:v>
                </c:pt>
                <c:pt idx="3454">
                  <c:v>2.3319481833347224E-2</c:v>
                </c:pt>
                <c:pt idx="3455">
                  <c:v>2.3620736915246184E-2</c:v>
                </c:pt>
                <c:pt idx="3456">
                  <c:v>2.46370586066255E-2</c:v>
                </c:pt>
                <c:pt idx="3457">
                  <c:v>2.9964918918313887E-2</c:v>
                </c:pt>
                <c:pt idx="3458">
                  <c:v>3.0448513255806119E-2</c:v>
                </c:pt>
                <c:pt idx="3459">
                  <c:v>2.6011913022703097E-2</c:v>
                </c:pt>
                <c:pt idx="3460">
                  <c:v>2.4227506860348743E-2</c:v>
                </c:pt>
                <c:pt idx="3461">
                  <c:v>1.9874736115003535E-2</c:v>
                </c:pt>
                <c:pt idx="3462">
                  <c:v>1.5649204939914219E-2</c:v>
                </c:pt>
                <c:pt idx="3463">
                  <c:v>9.0681214762508462E-3</c:v>
                </c:pt>
                <c:pt idx="3464">
                  <c:v>8.567424015268655E-3</c:v>
                </c:pt>
                <c:pt idx="3465">
                  <c:v>8.4155178180971187E-3</c:v>
                </c:pt>
                <c:pt idx="3466">
                  <c:v>1.3384875851040538E-2</c:v>
                </c:pt>
                <c:pt idx="3467">
                  <c:v>1.8121602899988074E-2</c:v>
                </c:pt>
                <c:pt idx="3468">
                  <c:v>1.9601554062948608E-2</c:v>
                </c:pt>
                <c:pt idx="3469">
                  <c:v>2.2059622444079562E-2</c:v>
                </c:pt>
                <c:pt idx="3470">
                  <c:v>2.4774217637843637E-2</c:v>
                </c:pt>
                <c:pt idx="3471">
                  <c:v>1.9054863102167512E-2</c:v>
                </c:pt>
                <c:pt idx="3472">
                  <c:v>1.6029080439625438E-2</c:v>
                </c:pt>
                <c:pt idx="3473">
                  <c:v>1.5645009787504164E-2</c:v>
                </c:pt>
                <c:pt idx="3474">
                  <c:v>1.3581449002498375E-2</c:v>
                </c:pt>
                <c:pt idx="3475">
                  <c:v>1.3068032767432767E-2</c:v>
                </c:pt>
                <c:pt idx="3476">
                  <c:v>8.6225944543927464E-3</c:v>
                </c:pt>
                <c:pt idx="3477">
                  <c:v>1.2457050534611967E-2</c:v>
                </c:pt>
                <c:pt idx="3478">
                  <c:v>1.6943077686574052E-2</c:v>
                </c:pt>
                <c:pt idx="3479">
                  <c:v>1.7536740001673882E-2</c:v>
                </c:pt>
                <c:pt idx="3480">
                  <c:v>1.7165144107152409E-2</c:v>
                </c:pt>
                <c:pt idx="3481">
                  <c:v>2.0866567976454291E-2</c:v>
                </c:pt>
                <c:pt idx="3482">
                  <c:v>2.0522636381195235E-2</c:v>
                </c:pt>
                <c:pt idx="3483">
                  <c:v>1.8189401649743756E-2</c:v>
                </c:pt>
                <c:pt idx="3484">
                  <c:v>2.034931137138522E-2</c:v>
                </c:pt>
                <c:pt idx="3485">
                  <c:v>2.0749535616061684E-2</c:v>
                </c:pt>
                <c:pt idx="3486">
                  <c:v>1.842612776380893E-2</c:v>
                </c:pt>
                <c:pt idx="3487">
                  <c:v>1.2279386392836145E-2</c:v>
                </c:pt>
                <c:pt idx="3488">
                  <c:v>1.1736591047595297E-2</c:v>
                </c:pt>
                <c:pt idx="3489">
                  <c:v>7.0694902461320604E-3</c:v>
                </c:pt>
                <c:pt idx="3490">
                  <c:v>7.4201517731853663E-3</c:v>
                </c:pt>
                <c:pt idx="3491">
                  <c:v>1.1626708249976862E-2</c:v>
                </c:pt>
                <c:pt idx="3492">
                  <c:v>1.9184224121834136E-2</c:v>
                </c:pt>
                <c:pt idx="3493">
                  <c:v>2.0289748019588615E-2</c:v>
                </c:pt>
                <c:pt idx="3494">
                  <c:v>2.8620745078159936E-2</c:v>
                </c:pt>
                <c:pt idx="3495">
                  <c:v>3.1564404550342942E-2</c:v>
                </c:pt>
                <c:pt idx="3496">
                  <c:v>3.0554960413191928E-2</c:v>
                </c:pt>
                <c:pt idx="3497">
                  <c:v>2.7623658337173878E-2</c:v>
                </c:pt>
                <c:pt idx="3498">
                  <c:v>2.3059777008329101E-2</c:v>
                </c:pt>
                <c:pt idx="3499">
                  <c:v>2.2361194052768787E-2</c:v>
                </c:pt>
                <c:pt idx="3500">
                  <c:v>2.1572402786247055E-2</c:v>
                </c:pt>
                <c:pt idx="3501">
                  <c:v>2.3246660357099807E-2</c:v>
                </c:pt>
                <c:pt idx="3502">
                  <c:v>2.5314193031588005E-2</c:v>
                </c:pt>
                <c:pt idx="3503">
                  <c:v>3.2605503274783218E-2</c:v>
                </c:pt>
                <c:pt idx="3504">
                  <c:v>3.1710382852476474E-2</c:v>
                </c:pt>
                <c:pt idx="3505">
                  <c:v>2.8747481983719913E-2</c:v>
                </c:pt>
                <c:pt idx="3506">
                  <c:v>2.7465653734962136E-2</c:v>
                </c:pt>
                <c:pt idx="3507">
                  <c:v>2.1990207190794499E-2</c:v>
                </c:pt>
                <c:pt idx="3508">
                  <c:v>1.8108522497789364E-2</c:v>
                </c:pt>
                <c:pt idx="3509">
                  <c:v>1.6959172049183544E-2</c:v>
                </c:pt>
                <c:pt idx="3510">
                  <c:v>1.556940419049305E-2</c:v>
                </c:pt>
                <c:pt idx="3511">
                  <c:v>1.3120180182451886E-2</c:v>
                </c:pt>
                <c:pt idx="3512">
                  <c:v>1.9250955748262726E-2</c:v>
                </c:pt>
                <c:pt idx="3513">
                  <c:v>1.5932268409097453E-2</c:v>
                </c:pt>
                <c:pt idx="3514">
                  <c:v>1.3233048647808641E-2</c:v>
                </c:pt>
                <c:pt idx="3515">
                  <c:v>1.1827488305905371E-2</c:v>
                </c:pt>
                <c:pt idx="3516">
                  <c:v>2.0236023407985481E-2</c:v>
                </c:pt>
                <c:pt idx="3517">
                  <c:v>1.7815668016139024E-2</c:v>
                </c:pt>
                <c:pt idx="3518">
                  <c:v>2.4059411659336265E-2</c:v>
                </c:pt>
                <c:pt idx="3519">
                  <c:v>2.6038154804905022E-2</c:v>
                </c:pt>
                <c:pt idx="3520">
                  <c:v>3.4653487386207008E-2</c:v>
                </c:pt>
                <c:pt idx="3521">
                  <c:v>2.8056739890576537E-2</c:v>
                </c:pt>
                <c:pt idx="3522">
                  <c:v>2.7263205293474684E-2</c:v>
                </c:pt>
                <c:pt idx="3523">
                  <c:v>2.5165854662808306E-2</c:v>
                </c:pt>
                <c:pt idx="3524">
                  <c:v>2.921952152887523E-2</c:v>
                </c:pt>
                <c:pt idx="3525">
                  <c:v>2.3780163655651564E-2</c:v>
                </c:pt>
                <c:pt idx="3526">
                  <c:v>2.8143196720339058E-2</c:v>
                </c:pt>
                <c:pt idx="3527">
                  <c:v>2.8329912312146859E-2</c:v>
                </c:pt>
                <c:pt idx="3528">
                  <c:v>2.9274278487149679E-2</c:v>
                </c:pt>
                <c:pt idx="3529">
                  <c:v>2.5716482111175536E-2</c:v>
                </c:pt>
                <c:pt idx="3530">
                  <c:v>2.8466552214898643E-2</c:v>
                </c:pt>
                <c:pt idx="3531">
                  <c:v>2.7501933175789844E-2</c:v>
                </c:pt>
                <c:pt idx="3532">
                  <c:v>2.7409427366803862E-2</c:v>
                </c:pt>
                <c:pt idx="3533">
                  <c:v>2.5611055425210066E-2</c:v>
                </c:pt>
                <c:pt idx="3534">
                  <c:v>3.1021686826423128E-2</c:v>
                </c:pt>
                <c:pt idx="3535">
                  <c:v>3.0203101587549668E-2</c:v>
                </c:pt>
                <c:pt idx="3536">
                  <c:v>2.6299309814116194E-2</c:v>
                </c:pt>
                <c:pt idx="3537">
                  <c:v>2.5076667853255057E-2</c:v>
                </c:pt>
                <c:pt idx="3538">
                  <c:v>2.5493796169344784E-2</c:v>
                </c:pt>
                <c:pt idx="3539">
                  <c:v>2.1664752870717351E-2</c:v>
                </c:pt>
                <c:pt idx="3540">
                  <c:v>2.1205860888374544E-2</c:v>
                </c:pt>
                <c:pt idx="3541">
                  <c:v>2.0607898696459983E-2</c:v>
                </c:pt>
                <c:pt idx="3542">
                  <c:v>1.6721478432850715E-2</c:v>
                </c:pt>
                <c:pt idx="3543">
                  <c:v>1.5341712502066094E-2</c:v>
                </c:pt>
                <c:pt idx="3544">
                  <c:v>1.3289346332657551E-2</c:v>
                </c:pt>
                <c:pt idx="3545">
                  <c:v>1.6973781994885823E-2</c:v>
                </c:pt>
                <c:pt idx="3546">
                  <c:v>2.237512911567038E-2</c:v>
                </c:pt>
                <c:pt idx="3547">
                  <c:v>2.769247106247295E-2</c:v>
                </c:pt>
                <c:pt idx="3548">
                  <c:v>3.0500694683552054E-2</c:v>
                </c:pt>
                <c:pt idx="3549">
                  <c:v>2.7377738089846292E-2</c:v>
                </c:pt>
                <c:pt idx="3550">
                  <c:v>2.2061885606618658E-2</c:v>
                </c:pt>
                <c:pt idx="3551">
                  <c:v>1.8335669162868242E-2</c:v>
                </c:pt>
                <c:pt idx="3552">
                  <c:v>1.812455066848041E-2</c:v>
                </c:pt>
                <c:pt idx="3553">
                  <c:v>1.6368343178079506E-2</c:v>
                </c:pt>
                <c:pt idx="3554">
                  <c:v>2.0628480611563731E-2</c:v>
                </c:pt>
                <c:pt idx="3555">
                  <c:v>2.3185030829401414E-2</c:v>
                </c:pt>
                <c:pt idx="3556">
                  <c:v>1.9663012599063331E-2</c:v>
                </c:pt>
                <c:pt idx="3557">
                  <c:v>1.9026432911770082E-2</c:v>
                </c:pt>
                <c:pt idx="3558">
                  <c:v>2.2325077960273731E-2</c:v>
                </c:pt>
                <c:pt idx="3559">
                  <c:v>2.0834674441429318E-2</c:v>
                </c:pt>
                <c:pt idx="3560">
                  <c:v>1.3312901320982524E-2</c:v>
                </c:pt>
                <c:pt idx="3561">
                  <c:v>1.9577439724909867E-2</c:v>
                </c:pt>
                <c:pt idx="3562">
                  <c:v>1.931223016153084E-2</c:v>
                </c:pt>
                <c:pt idx="3563">
                  <c:v>1.7764602290966863E-2</c:v>
                </c:pt>
                <c:pt idx="3564">
                  <c:v>1.6533416249184699E-2</c:v>
                </c:pt>
                <c:pt idx="3565">
                  <c:v>2.2738568024438226E-2</c:v>
                </c:pt>
                <c:pt idx="3566">
                  <c:v>2.1720944500729433E-2</c:v>
                </c:pt>
                <c:pt idx="3567">
                  <c:v>2.3857494007852236E-2</c:v>
                </c:pt>
                <c:pt idx="3568">
                  <c:v>2.0028886895431138E-2</c:v>
                </c:pt>
                <c:pt idx="3569">
                  <c:v>2.0182554400040378E-2</c:v>
                </c:pt>
                <c:pt idx="3570">
                  <c:v>1.8323862985720776E-2</c:v>
                </c:pt>
                <c:pt idx="3571">
                  <c:v>1.7874087737495378E-2</c:v>
                </c:pt>
                <c:pt idx="3572">
                  <c:v>2.0146977153629255E-2</c:v>
                </c:pt>
                <c:pt idx="3573">
                  <c:v>2.1712992414166101E-2</c:v>
                </c:pt>
                <c:pt idx="3574">
                  <c:v>1.9559775576908075E-2</c:v>
                </c:pt>
                <c:pt idx="3575">
                  <c:v>1.8776102837340474E-2</c:v>
                </c:pt>
                <c:pt idx="3576">
                  <c:v>1.9842056504291741E-2</c:v>
                </c:pt>
                <c:pt idx="3577">
                  <c:v>1.3010215183698468E-2</c:v>
                </c:pt>
                <c:pt idx="3578">
                  <c:v>1.0827356695204949E-2</c:v>
                </c:pt>
                <c:pt idx="3579">
                  <c:v>1.5196158721517725E-2</c:v>
                </c:pt>
                <c:pt idx="3580">
                  <c:v>2.0427952240235383E-2</c:v>
                </c:pt>
                <c:pt idx="3581">
                  <c:v>2.2447615623913352E-2</c:v>
                </c:pt>
                <c:pt idx="3582">
                  <c:v>2.684471150239932E-2</c:v>
                </c:pt>
                <c:pt idx="3583">
                  <c:v>3.0779288209979227E-2</c:v>
                </c:pt>
                <c:pt idx="3584">
                  <c:v>3.2183117718042456E-2</c:v>
                </c:pt>
                <c:pt idx="3585">
                  <c:v>2.6960078963058281E-2</c:v>
                </c:pt>
                <c:pt idx="3586">
                  <c:v>2.3908210993888356E-2</c:v>
                </c:pt>
                <c:pt idx="3587">
                  <c:v>2.0047936486139669E-2</c:v>
                </c:pt>
                <c:pt idx="3588">
                  <c:v>1.956181732583653E-2</c:v>
                </c:pt>
                <c:pt idx="3589">
                  <c:v>1.3098405139391634E-2</c:v>
                </c:pt>
                <c:pt idx="3590">
                  <c:v>1.2843826278196472E-2</c:v>
                </c:pt>
                <c:pt idx="3591">
                  <c:v>1.4028973394603187E-2</c:v>
                </c:pt>
                <c:pt idx="3592">
                  <c:v>2.2443771039415843E-2</c:v>
                </c:pt>
                <c:pt idx="3593">
                  <c:v>2.377653966464786E-2</c:v>
                </c:pt>
                <c:pt idx="3594">
                  <c:v>2.9448048385014369E-2</c:v>
                </c:pt>
                <c:pt idx="3595">
                  <c:v>2.9806473498944341E-2</c:v>
                </c:pt>
                <c:pt idx="3596">
                  <c:v>2.556182805132946E-2</c:v>
                </c:pt>
                <c:pt idx="3597">
                  <c:v>2.0008209235519849E-2</c:v>
                </c:pt>
                <c:pt idx="3598">
                  <c:v>1.3531760991775794E-2</c:v>
                </c:pt>
                <c:pt idx="3599">
                  <c:v>1.3557735416630207E-2</c:v>
                </c:pt>
                <c:pt idx="3600">
                  <c:v>1.4528252039685722E-2</c:v>
                </c:pt>
                <c:pt idx="3601">
                  <c:v>1.3071824900634386E-2</c:v>
                </c:pt>
                <c:pt idx="3602">
                  <c:v>1.2232811814531581E-2</c:v>
                </c:pt>
                <c:pt idx="3603">
                  <c:v>2.0768032307578396E-2</c:v>
                </c:pt>
                <c:pt idx="3604">
                  <c:v>2.0340607952465794E-2</c:v>
                </c:pt>
                <c:pt idx="3605">
                  <c:v>2.1341691859473554E-2</c:v>
                </c:pt>
                <c:pt idx="3606">
                  <c:v>3.005630747486086E-2</c:v>
                </c:pt>
                <c:pt idx="3607">
                  <c:v>3.5149905349802432E-2</c:v>
                </c:pt>
                <c:pt idx="3608">
                  <c:v>2.8872843862821167E-2</c:v>
                </c:pt>
                <c:pt idx="3609">
                  <c:v>3.0767435025272748E-2</c:v>
                </c:pt>
                <c:pt idx="3610">
                  <c:v>2.9685152446955309E-2</c:v>
                </c:pt>
                <c:pt idx="3611">
                  <c:v>2.207381685776914E-2</c:v>
                </c:pt>
                <c:pt idx="3612">
                  <c:v>1.3734891182550505E-2</c:v>
                </c:pt>
                <c:pt idx="3613">
                  <c:v>1.3743903025277022E-2</c:v>
                </c:pt>
                <c:pt idx="3614">
                  <c:v>1.2965508974491339E-2</c:v>
                </c:pt>
                <c:pt idx="3615">
                  <c:v>1.2267264777720544E-2</c:v>
                </c:pt>
                <c:pt idx="3616">
                  <c:v>1.437991392799955E-2</c:v>
                </c:pt>
                <c:pt idx="3617">
                  <c:v>2.0977081176745554E-2</c:v>
                </c:pt>
                <c:pt idx="3618">
                  <c:v>2.3475337751419422E-2</c:v>
                </c:pt>
                <c:pt idx="3619">
                  <c:v>2.0625756692214791E-2</c:v>
                </c:pt>
                <c:pt idx="3620">
                  <c:v>2.2380950840192825E-2</c:v>
                </c:pt>
                <c:pt idx="3621">
                  <c:v>2.5189489739751891E-2</c:v>
                </c:pt>
                <c:pt idx="3622">
                  <c:v>2.0604673582960514E-2</c:v>
                </c:pt>
                <c:pt idx="3623">
                  <c:v>2.1021798086023596E-2</c:v>
                </c:pt>
                <c:pt idx="3624">
                  <c:v>2.1894809649178625E-2</c:v>
                </c:pt>
                <c:pt idx="3625">
                  <c:v>1.8693527317727065E-2</c:v>
                </c:pt>
                <c:pt idx="3626">
                  <c:v>1.35580018242463E-2</c:v>
                </c:pt>
                <c:pt idx="3627">
                  <c:v>1.3817872765451895E-2</c:v>
                </c:pt>
                <c:pt idx="3628">
                  <c:v>1.6703298932053048E-2</c:v>
                </c:pt>
                <c:pt idx="3629">
                  <c:v>1.301298444322899E-2</c:v>
                </c:pt>
                <c:pt idx="3630">
                  <c:v>1.0378797150115627E-2</c:v>
                </c:pt>
                <c:pt idx="3631">
                  <c:v>7.211343361989201E-3</c:v>
                </c:pt>
                <c:pt idx="3632">
                  <c:v>1.349581797459436E-2</c:v>
                </c:pt>
                <c:pt idx="3633">
                  <c:v>1.2874025098698356E-2</c:v>
                </c:pt>
                <c:pt idx="3634">
                  <c:v>1.6679253672430987E-2</c:v>
                </c:pt>
                <c:pt idx="3635">
                  <c:v>2.1415469859170987E-2</c:v>
                </c:pt>
                <c:pt idx="3636">
                  <c:v>2.6592867414387499E-2</c:v>
                </c:pt>
                <c:pt idx="3637">
                  <c:v>1.9049024346044535E-2</c:v>
                </c:pt>
                <c:pt idx="3638">
                  <c:v>1.8984613036474789E-2</c:v>
                </c:pt>
                <c:pt idx="3639">
                  <c:v>1.4328848558461036E-2</c:v>
                </c:pt>
                <c:pt idx="3640">
                  <c:v>1.4834936925312184E-2</c:v>
                </c:pt>
                <c:pt idx="3641">
                  <c:v>1.8903055857859046E-2</c:v>
                </c:pt>
                <c:pt idx="3642">
                  <c:v>2.0354498077605889E-2</c:v>
                </c:pt>
                <c:pt idx="3643">
                  <c:v>2.3133257823769276E-2</c:v>
                </c:pt>
                <c:pt idx="3644">
                  <c:v>2.5072145316207533E-2</c:v>
                </c:pt>
                <c:pt idx="3645">
                  <c:v>2.5777126145186968E-2</c:v>
                </c:pt>
                <c:pt idx="3646">
                  <c:v>2.4966531304429978E-2</c:v>
                </c:pt>
                <c:pt idx="3647">
                  <c:v>2.8535715372895631E-2</c:v>
                </c:pt>
                <c:pt idx="3648">
                  <c:v>2.0871709994658521E-2</c:v>
                </c:pt>
                <c:pt idx="3649">
                  <c:v>2.6554430252317695E-2</c:v>
                </c:pt>
                <c:pt idx="3650">
                  <c:v>2.8498969658958772E-2</c:v>
                </c:pt>
                <c:pt idx="3651">
                  <c:v>2.029521355185673E-2</c:v>
                </c:pt>
                <c:pt idx="3652">
                  <c:v>1.7286471219315199E-2</c:v>
                </c:pt>
                <c:pt idx="3653">
                  <c:v>1.9084016091889516E-2</c:v>
                </c:pt>
                <c:pt idx="3654">
                  <c:v>1.3125855643964086E-2</c:v>
                </c:pt>
                <c:pt idx="3655">
                  <c:v>9.6606029126142003E-3</c:v>
                </c:pt>
                <c:pt idx="3656">
                  <c:v>1.2309398449159448E-2</c:v>
                </c:pt>
                <c:pt idx="3657">
                  <c:v>1.6338074247037978E-2</c:v>
                </c:pt>
                <c:pt idx="3658">
                  <c:v>2.3564218608366671E-2</c:v>
                </c:pt>
                <c:pt idx="3659">
                  <c:v>3.3223481444176431E-2</c:v>
                </c:pt>
                <c:pt idx="3660">
                  <c:v>3.9585402120160637E-2</c:v>
                </c:pt>
                <c:pt idx="3661">
                  <c:v>4.549716073818337E-2</c:v>
                </c:pt>
                <c:pt idx="3662">
                  <c:v>3.7156061603990306E-2</c:v>
                </c:pt>
                <c:pt idx="3663">
                  <c:v>2.8337530800905269E-2</c:v>
                </c:pt>
                <c:pt idx="3664">
                  <c:v>2.5194023811481735E-2</c:v>
                </c:pt>
                <c:pt idx="3665">
                  <c:v>1.8916772834708186E-2</c:v>
                </c:pt>
                <c:pt idx="3666">
                  <c:v>1.3945253598272037E-2</c:v>
                </c:pt>
                <c:pt idx="3667">
                  <c:v>1.1767459645824461E-2</c:v>
                </c:pt>
                <c:pt idx="3668">
                  <c:v>1.3086172853639045E-2</c:v>
                </c:pt>
                <c:pt idx="3669">
                  <c:v>9.8259837152250042E-3</c:v>
                </c:pt>
                <c:pt idx="3670">
                  <c:v>8.5775637640869325E-3</c:v>
                </c:pt>
                <c:pt idx="3671">
                  <c:v>9.975413486023519E-3</c:v>
                </c:pt>
                <c:pt idx="3672">
                  <c:v>1.8196519136245145E-2</c:v>
                </c:pt>
                <c:pt idx="3673">
                  <c:v>2.061504552656605E-2</c:v>
                </c:pt>
                <c:pt idx="3674">
                  <c:v>1.9168964246010747E-2</c:v>
                </c:pt>
                <c:pt idx="3675">
                  <c:v>2.158338007753664E-2</c:v>
                </c:pt>
                <c:pt idx="3676">
                  <c:v>1.9526644211939139E-2</c:v>
                </c:pt>
                <c:pt idx="3677">
                  <c:v>2.1380452848414149E-2</c:v>
                </c:pt>
                <c:pt idx="3678">
                  <c:v>1.5201747191279768E-2</c:v>
                </c:pt>
                <c:pt idx="3679">
                  <c:v>1.5610376462670824E-2</c:v>
                </c:pt>
                <c:pt idx="3680">
                  <c:v>1.5095490888387447E-2</c:v>
                </c:pt>
                <c:pt idx="3681">
                  <c:v>2.0928576159433259E-2</c:v>
                </c:pt>
                <c:pt idx="3682">
                  <c:v>1.6459594071670618E-2</c:v>
                </c:pt>
                <c:pt idx="3683">
                  <c:v>2.3919666892247681E-2</c:v>
                </c:pt>
                <c:pt idx="3684">
                  <c:v>2.8409474617520563E-2</c:v>
                </c:pt>
                <c:pt idx="3685">
                  <c:v>3.7567337294852052E-2</c:v>
                </c:pt>
                <c:pt idx="3686">
                  <c:v>3.6972952774091225E-2</c:v>
                </c:pt>
                <c:pt idx="3687">
                  <c:v>3.863903758228808E-2</c:v>
                </c:pt>
                <c:pt idx="3688">
                  <c:v>3.527709960664023E-2</c:v>
                </c:pt>
                <c:pt idx="3689">
                  <c:v>3.1339071032859114E-2</c:v>
                </c:pt>
                <c:pt idx="3690">
                  <c:v>1.8241889113640743E-2</c:v>
                </c:pt>
                <c:pt idx="3691">
                  <c:v>1.4841772580497497E-2</c:v>
                </c:pt>
                <c:pt idx="3692">
                  <c:v>1.3873101557677531E-2</c:v>
                </c:pt>
                <c:pt idx="3693">
                  <c:v>8.2815322615376087E-3</c:v>
                </c:pt>
                <c:pt idx="3694">
                  <c:v>1.1505084595417454E-2</c:v>
                </c:pt>
                <c:pt idx="3695">
                  <c:v>2.0337325826127056E-2</c:v>
                </c:pt>
                <c:pt idx="3696">
                  <c:v>2.8830859841760991E-2</c:v>
                </c:pt>
                <c:pt idx="3697">
                  <c:v>3.2935917529731143E-2</c:v>
                </c:pt>
                <c:pt idx="3698">
                  <c:v>4.368615479662151E-2</c:v>
                </c:pt>
                <c:pt idx="3699">
                  <c:v>3.5881866227568351E-2</c:v>
                </c:pt>
                <c:pt idx="3700">
                  <c:v>2.8057357373702779E-2</c:v>
                </c:pt>
                <c:pt idx="3701">
                  <c:v>2.3212659965600967E-2</c:v>
                </c:pt>
                <c:pt idx="3702">
                  <c:v>2.3029133629953191E-2</c:v>
                </c:pt>
                <c:pt idx="3703">
                  <c:v>1.7916938935429085E-2</c:v>
                </c:pt>
                <c:pt idx="3704">
                  <c:v>2.5190913407823212E-2</c:v>
                </c:pt>
                <c:pt idx="3705">
                  <c:v>2.3634368464815658E-2</c:v>
                </c:pt>
                <c:pt idx="3706">
                  <c:v>1.6115776576978959E-2</c:v>
                </c:pt>
                <c:pt idx="3707">
                  <c:v>1.0791996714297484E-2</c:v>
                </c:pt>
                <c:pt idx="3708">
                  <c:v>1.4571811240537923E-2</c:v>
                </c:pt>
                <c:pt idx="3709">
                  <c:v>1.1137462672131563E-2</c:v>
                </c:pt>
                <c:pt idx="3710">
                  <c:v>1.8149327923575511E-2</c:v>
                </c:pt>
                <c:pt idx="3711">
                  <c:v>1.8964532448930673E-2</c:v>
                </c:pt>
                <c:pt idx="3712">
                  <c:v>2.4732439749137091E-2</c:v>
                </c:pt>
                <c:pt idx="3713">
                  <c:v>2.4125384820599515E-2</c:v>
                </c:pt>
                <c:pt idx="3714">
                  <c:v>3.0127336959326217E-2</c:v>
                </c:pt>
                <c:pt idx="3715">
                  <c:v>2.5761369817816692E-2</c:v>
                </c:pt>
                <c:pt idx="3716">
                  <c:v>3.0669346491182147E-2</c:v>
                </c:pt>
                <c:pt idx="3717">
                  <c:v>2.7563388309810487E-2</c:v>
                </c:pt>
                <c:pt idx="3718">
                  <c:v>1.9567180047080145E-2</c:v>
                </c:pt>
                <c:pt idx="3719">
                  <c:v>1.7125615923178208E-2</c:v>
                </c:pt>
                <c:pt idx="3720">
                  <c:v>1.3183345427538132E-2</c:v>
                </c:pt>
                <c:pt idx="3721">
                  <c:v>1.1022165590875464E-2</c:v>
                </c:pt>
                <c:pt idx="3722">
                  <c:v>1.0197495793680764E-2</c:v>
                </c:pt>
                <c:pt idx="3723">
                  <c:v>1.7271236822744184E-2</c:v>
                </c:pt>
                <c:pt idx="3724">
                  <c:v>1.5396016932163272E-2</c:v>
                </c:pt>
                <c:pt idx="3725">
                  <c:v>2.4730968043965056E-2</c:v>
                </c:pt>
                <c:pt idx="3726">
                  <c:v>2.9818223209619476E-2</c:v>
                </c:pt>
                <c:pt idx="3727">
                  <c:v>2.6800584007847249E-2</c:v>
                </c:pt>
                <c:pt idx="3728">
                  <c:v>2.8707067016875792E-2</c:v>
                </c:pt>
                <c:pt idx="3729">
                  <c:v>2.3805307489872484E-2</c:v>
                </c:pt>
                <c:pt idx="3730">
                  <c:v>2.39363023915861E-2</c:v>
                </c:pt>
                <c:pt idx="3731">
                  <c:v>2.4945969286274693E-2</c:v>
                </c:pt>
                <c:pt idx="3732">
                  <c:v>3.462307687199713E-2</c:v>
                </c:pt>
                <c:pt idx="3733">
                  <c:v>2.6487060742982443E-2</c:v>
                </c:pt>
                <c:pt idx="3734">
                  <c:v>2.9295623341164128E-2</c:v>
                </c:pt>
                <c:pt idx="3735">
                  <c:v>2.5106574301390915E-2</c:v>
                </c:pt>
                <c:pt idx="3736">
                  <c:v>2.4209286293847703E-2</c:v>
                </c:pt>
                <c:pt idx="3737">
                  <c:v>2.1355790935897661E-2</c:v>
                </c:pt>
                <c:pt idx="3738">
                  <c:v>2.7968701169504378E-2</c:v>
                </c:pt>
                <c:pt idx="3739">
                  <c:v>2.7067494525813317E-2</c:v>
                </c:pt>
                <c:pt idx="3740">
                  <c:v>2.5463382755316299E-2</c:v>
                </c:pt>
                <c:pt idx="3741">
                  <c:v>1.9743761325645381E-2</c:v>
                </c:pt>
                <c:pt idx="3742">
                  <c:v>1.5019829964634895E-2</c:v>
                </c:pt>
                <c:pt idx="3743">
                  <c:v>1.5881412386858942E-2</c:v>
                </c:pt>
                <c:pt idx="3744">
                  <c:v>1.5755404945450049E-2</c:v>
                </c:pt>
                <c:pt idx="3745">
                  <c:v>2.3449536602200071E-2</c:v>
                </c:pt>
                <c:pt idx="3746">
                  <c:v>2.4799175121078997E-2</c:v>
                </c:pt>
                <c:pt idx="3747">
                  <c:v>2.4145422995763399E-2</c:v>
                </c:pt>
                <c:pt idx="3748">
                  <c:v>2.3087538263802148E-2</c:v>
                </c:pt>
                <c:pt idx="3749">
                  <c:v>3.0607961900108071E-2</c:v>
                </c:pt>
                <c:pt idx="3750">
                  <c:v>2.6998689452643814E-2</c:v>
                </c:pt>
                <c:pt idx="3751">
                  <c:v>2.8789323890874251E-2</c:v>
                </c:pt>
                <c:pt idx="3752">
                  <c:v>2.6975082136627426E-2</c:v>
                </c:pt>
                <c:pt idx="3753">
                  <c:v>2.8469307272903793E-2</c:v>
                </c:pt>
                <c:pt idx="3754">
                  <c:v>1.717561328648631E-2</c:v>
                </c:pt>
                <c:pt idx="3755">
                  <c:v>1.6693443586715134E-2</c:v>
                </c:pt>
                <c:pt idx="3756">
                  <c:v>1.6391361861373101E-2</c:v>
                </c:pt>
                <c:pt idx="3757">
                  <c:v>1.7705250218782258E-2</c:v>
                </c:pt>
                <c:pt idx="3758">
                  <c:v>9.2854810550528945E-3</c:v>
                </c:pt>
                <c:pt idx="3759">
                  <c:v>4.8937185636082382E-3</c:v>
                </c:pt>
                <c:pt idx="3760">
                  <c:v>2.8953232594704816E-3</c:v>
                </c:pt>
                <c:pt idx="3761">
                  <c:v>3.1554564380667678E-3</c:v>
                </c:pt>
                <c:pt idx="3762">
                  <c:v>4.3038809043633337E-3</c:v>
                </c:pt>
                <c:pt idx="3763">
                  <c:v>7.4506059373263996E-3</c:v>
                </c:pt>
                <c:pt idx="3764">
                  <c:v>1.461190906894649E-2</c:v>
                </c:pt>
                <c:pt idx="3765">
                  <c:v>1.2070676701511619E-2</c:v>
                </c:pt>
                <c:pt idx="3766">
                  <c:v>6.3795029669063315E-3</c:v>
                </c:pt>
                <c:pt idx="3767">
                  <c:v>8.4081894733995972E-3</c:v>
                </c:pt>
                <c:pt idx="3768">
                  <c:v>1.3918379232184693E-2</c:v>
                </c:pt>
                <c:pt idx="3769">
                  <c:v>2.4331463744314007E-2</c:v>
                </c:pt>
                <c:pt idx="3770">
                  <c:v>2.7553938947896633E-2</c:v>
                </c:pt>
                <c:pt idx="3771">
                  <c:v>3.1422902492475854E-2</c:v>
                </c:pt>
                <c:pt idx="3772">
                  <c:v>3.2802910539171573E-2</c:v>
                </c:pt>
                <c:pt idx="3773">
                  <c:v>3.5994481893667288E-2</c:v>
                </c:pt>
                <c:pt idx="3774">
                  <c:v>2.8841225255041469E-2</c:v>
                </c:pt>
                <c:pt idx="3775">
                  <c:v>3.0336215101472646E-2</c:v>
                </c:pt>
                <c:pt idx="3776">
                  <c:v>3.4849235299849166E-2</c:v>
                </c:pt>
                <c:pt idx="3777">
                  <c:v>3.3502846890984803E-2</c:v>
                </c:pt>
                <c:pt idx="3778">
                  <c:v>2.8548024795832249E-2</c:v>
                </c:pt>
                <c:pt idx="3779">
                  <c:v>2.7434470329724802E-2</c:v>
                </c:pt>
                <c:pt idx="3780">
                  <c:v>2.8424712170469917E-2</c:v>
                </c:pt>
                <c:pt idx="3781">
                  <c:v>2.4934035966601025E-2</c:v>
                </c:pt>
                <c:pt idx="3782">
                  <c:v>2.9971360478659431E-2</c:v>
                </c:pt>
                <c:pt idx="3783">
                  <c:v>2.7121650158654542E-2</c:v>
                </c:pt>
                <c:pt idx="3784">
                  <c:v>2.8978732840225101E-2</c:v>
                </c:pt>
                <c:pt idx="3785">
                  <c:v>2.8942995026754247E-2</c:v>
                </c:pt>
                <c:pt idx="3786">
                  <c:v>2.5932908773204321E-2</c:v>
                </c:pt>
                <c:pt idx="3787">
                  <c:v>1.4496286501408395E-2</c:v>
                </c:pt>
                <c:pt idx="3788">
                  <c:v>1.7206348708272003E-2</c:v>
                </c:pt>
                <c:pt idx="3789">
                  <c:v>1.5411848831778121E-2</c:v>
                </c:pt>
                <c:pt idx="3790">
                  <c:v>1.2261542607752463E-2</c:v>
                </c:pt>
                <c:pt idx="3791">
                  <c:v>1.6353284417656429E-2</c:v>
                </c:pt>
                <c:pt idx="3792">
                  <c:v>1.9694628452877765E-2</c:v>
                </c:pt>
                <c:pt idx="3793">
                  <c:v>1.6036639414432129E-2</c:v>
                </c:pt>
                <c:pt idx="3794">
                  <c:v>2.0003208463710658E-2</c:v>
                </c:pt>
                <c:pt idx="3795">
                  <c:v>2.3676089496843505E-2</c:v>
                </c:pt>
                <c:pt idx="3796">
                  <c:v>2.1156527028113086E-2</c:v>
                </c:pt>
                <c:pt idx="3797">
                  <c:v>2.2254360609108802E-2</c:v>
                </c:pt>
                <c:pt idx="3798">
                  <c:v>2.3402412524591864E-2</c:v>
                </c:pt>
                <c:pt idx="3799">
                  <c:v>2.3218576547065255E-2</c:v>
                </c:pt>
                <c:pt idx="3800">
                  <c:v>1.8110048586744875E-2</c:v>
                </c:pt>
                <c:pt idx="3801">
                  <c:v>1.6429194083955278E-2</c:v>
                </c:pt>
                <c:pt idx="3802">
                  <c:v>1.6540873947115505E-2</c:v>
                </c:pt>
                <c:pt idx="3803">
                  <c:v>1.6812946451474322E-2</c:v>
                </c:pt>
                <c:pt idx="3804">
                  <c:v>1.8295686047453196E-2</c:v>
                </c:pt>
                <c:pt idx="3805">
                  <c:v>1.9217795310652274E-2</c:v>
                </c:pt>
                <c:pt idx="3806">
                  <c:v>2.2539285020612015E-2</c:v>
                </c:pt>
                <c:pt idx="3807">
                  <c:v>2.3182248699516388E-2</c:v>
                </c:pt>
                <c:pt idx="3808">
                  <c:v>2.275501947383397E-2</c:v>
                </c:pt>
                <c:pt idx="3809">
                  <c:v>2.0296592170118487E-2</c:v>
                </c:pt>
                <c:pt idx="3810">
                  <c:v>2.4629952572437563E-2</c:v>
                </c:pt>
                <c:pt idx="3811">
                  <c:v>2.621104477944745E-2</c:v>
                </c:pt>
                <c:pt idx="3812">
                  <c:v>2.3504334286334538E-2</c:v>
                </c:pt>
                <c:pt idx="3813">
                  <c:v>2.1872204650078535E-2</c:v>
                </c:pt>
                <c:pt idx="3814">
                  <c:v>2.0535670785076465E-2</c:v>
                </c:pt>
                <c:pt idx="3815">
                  <c:v>1.1862549259930497E-2</c:v>
                </c:pt>
                <c:pt idx="3816">
                  <c:v>8.5537980987226737E-3</c:v>
                </c:pt>
                <c:pt idx="3817">
                  <c:v>1.7034946871592235E-2</c:v>
                </c:pt>
                <c:pt idx="3818">
                  <c:v>2.3624088945909043E-2</c:v>
                </c:pt>
                <c:pt idx="3819">
                  <c:v>2.1025744437844145E-2</c:v>
                </c:pt>
                <c:pt idx="3820">
                  <c:v>3.2187238025311773E-2</c:v>
                </c:pt>
                <c:pt idx="3821">
                  <c:v>3.6525803460625686E-2</c:v>
                </c:pt>
                <c:pt idx="3822">
                  <c:v>3.0172934570241405E-2</c:v>
                </c:pt>
                <c:pt idx="3823">
                  <c:v>3.2171968018048905E-2</c:v>
                </c:pt>
                <c:pt idx="3824">
                  <c:v>3.3676017491684987E-2</c:v>
                </c:pt>
                <c:pt idx="3825">
                  <c:v>2.9228925400956517E-2</c:v>
                </c:pt>
                <c:pt idx="3826">
                  <c:v>3.0416451827042956E-2</c:v>
                </c:pt>
                <c:pt idx="3827">
                  <c:v>3.4747671389058418E-2</c:v>
                </c:pt>
                <c:pt idx="3828">
                  <c:v>2.6164428529074951E-2</c:v>
                </c:pt>
                <c:pt idx="3829">
                  <c:v>2.7997213565875461E-2</c:v>
                </c:pt>
                <c:pt idx="3830">
                  <c:v>2.8332665948938667E-2</c:v>
                </c:pt>
                <c:pt idx="3831">
                  <c:v>2.4286528151084712E-2</c:v>
                </c:pt>
                <c:pt idx="3832">
                  <c:v>1.9028645893134171E-2</c:v>
                </c:pt>
                <c:pt idx="3833">
                  <c:v>2.3995239467860596E-2</c:v>
                </c:pt>
                <c:pt idx="3834">
                  <c:v>2.6639485809610602E-2</c:v>
                </c:pt>
                <c:pt idx="3835">
                  <c:v>2.7181824275343196E-2</c:v>
                </c:pt>
                <c:pt idx="3836">
                  <c:v>2.6147044134144381E-2</c:v>
                </c:pt>
                <c:pt idx="3837">
                  <c:v>2.6248120838685923E-2</c:v>
                </c:pt>
                <c:pt idx="3838">
                  <c:v>2.4533919234174705E-2</c:v>
                </c:pt>
                <c:pt idx="3839">
                  <c:v>2.5851414807010347E-2</c:v>
                </c:pt>
                <c:pt idx="3840">
                  <c:v>2.4733058099903043E-2</c:v>
                </c:pt>
                <c:pt idx="3841">
                  <c:v>2.698877709550913E-2</c:v>
                </c:pt>
                <c:pt idx="3842">
                  <c:v>2.8108709576118478E-2</c:v>
                </c:pt>
                <c:pt idx="3843">
                  <c:v>2.1516168737554641E-2</c:v>
                </c:pt>
                <c:pt idx="3844">
                  <c:v>1.2268222901790523E-2</c:v>
                </c:pt>
                <c:pt idx="3845">
                  <c:v>1.6284938181583563E-2</c:v>
                </c:pt>
                <c:pt idx="3846">
                  <c:v>1.257323902934945E-2</c:v>
                </c:pt>
                <c:pt idx="3847">
                  <c:v>9.2747302364194657E-3</c:v>
                </c:pt>
                <c:pt idx="3848">
                  <c:v>1.2334676101393948E-2</c:v>
                </c:pt>
                <c:pt idx="3849">
                  <c:v>1.6584741299383598E-2</c:v>
                </c:pt>
                <c:pt idx="3850">
                  <c:v>1.531615645289942E-2</c:v>
                </c:pt>
                <c:pt idx="3851">
                  <c:v>2.0704058381229472E-2</c:v>
                </c:pt>
                <c:pt idx="3852">
                  <c:v>2.3211824368529681E-2</c:v>
                </c:pt>
                <c:pt idx="3853">
                  <c:v>2.3537768290621829E-2</c:v>
                </c:pt>
                <c:pt idx="3854">
                  <c:v>2.4109027591916615E-2</c:v>
                </c:pt>
                <c:pt idx="3855">
                  <c:v>2.0222251245969557E-2</c:v>
                </c:pt>
                <c:pt idx="3856">
                  <c:v>1.5875842612683374E-2</c:v>
                </c:pt>
                <c:pt idx="3857">
                  <c:v>2.0379504464899566E-2</c:v>
                </c:pt>
                <c:pt idx="3858">
                  <c:v>2.768991417865142E-2</c:v>
                </c:pt>
                <c:pt idx="3859">
                  <c:v>2.8454082414327574E-2</c:v>
                </c:pt>
                <c:pt idx="3860">
                  <c:v>3.1839450005118161E-2</c:v>
                </c:pt>
                <c:pt idx="3861">
                  <c:v>3.9832350374272726E-2</c:v>
                </c:pt>
                <c:pt idx="3862">
                  <c:v>3.6174467512520667E-2</c:v>
                </c:pt>
                <c:pt idx="3863">
                  <c:v>3.0618408051511985E-2</c:v>
                </c:pt>
                <c:pt idx="3864">
                  <c:v>2.3855744167446468E-2</c:v>
                </c:pt>
                <c:pt idx="3865">
                  <c:v>1.7990856956451539E-2</c:v>
                </c:pt>
                <c:pt idx="3866">
                  <c:v>1.2220552651805629E-2</c:v>
                </c:pt>
                <c:pt idx="3867">
                  <c:v>1.2959604611185071E-2</c:v>
                </c:pt>
                <c:pt idx="3868">
                  <c:v>1.2551891511111479E-2</c:v>
                </c:pt>
                <c:pt idx="3869">
                  <c:v>1.4518226575748954E-2</c:v>
                </c:pt>
                <c:pt idx="3870">
                  <c:v>1.6920203188002952E-2</c:v>
                </c:pt>
                <c:pt idx="3871">
                  <c:v>1.5483792668309595E-2</c:v>
                </c:pt>
                <c:pt idx="3872">
                  <c:v>1.8758253521764561E-2</c:v>
                </c:pt>
                <c:pt idx="3873">
                  <c:v>1.9219990349154097E-2</c:v>
                </c:pt>
                <c:pt idx="3874">
                  <c:v>2.1486851860127037E-2</c:v>
                </c:pt>
                <c:pt idx="3875">
                  <c:v>1.8586918121665335E-2</c:v>
                </c:pt>
                <c:pt idx="3876">
                  <c:v>1.9486700269115958E-2</c:v>
                </c:pt>
                <c:pt idx="3877">
                  <c:v>1.6564838101638512E-2</c:v>
                </c:pt>
                <c:pt idx="3878">
                  <c:v>1.5511250916855537E-2</c:v>
                </c:pt>
                <c:pt idx="3879">
                  <c:v>1.2231330249409516E-2</c:v>
                </c:pt>
                <c:pt idx="3880">
                  <c:v>1.2490735261458424E-2</c:v>
                </c:pt>
                <c:pt idx="3881">
                  <c:v>1.7881814332967049E-2</c:v>
                </c:pt>
                <c:pt idx="3882">
                  <c:v>1.6160863845151873E-2</c:v>
                </c:pt>
                <c:pt idx="3883">
                  <c:v>1.6785970898181884E-2</c:v>
                </c:pt>
                <c:pt idx="3884">
                  <c:v>1.7892425768152209E-2</c:v>
                </c:pt>
                <c:pt idx="3885">
                  <c:v>1.7362770081353823E-2</c:v>
                </c:pt>
                <c:pt idx="3886">
                  <c:v>1.1526023240888968E-2</c:v>
                </c:pt>
                <c:pt idx="3887">
                  <c:v>1.3521100215531569E-2</c:v>
                </c:pt>
                <c:pt idx="3888">
                  <c:v>1.6546409374498219E-2</c:v>
                </c:pt>
                <c:pt idx="3889">
                  <c:v>1.9767273270631113E-2</c:v>
                </c:pt>
                <c:pt idx="3890">
                  <c:v>2.3062354440209386E-2</c:v>
                </c:pt>
                <c:pt idx="3891">
                  <c:v>2.8644483531670799E-2</c:v>
                </c:pt>
                <c:pt idx="3892">
                  <c:v>3.0122218055927807E-2</c:v>
                </c:pt>
                <c:pt idx="3893">
                  <c:v>3.2659962008379909E-2</c:v>
                </c:pt>
                <c:pt idx="3894">
                  <c:v>3.4507025609652534E-2</c:v>
                </c:pt>
                <c:pt idx="3895">
                  <c:v>3.7284705776399432E-2</c:v>
                </c:pt>
                <c:pt idx="3896">
                  <c:v>2.796881923909068E-2</c:v>
                </c:pt>
                <c:pt idx="3897">
                  <c:v>3.1289220705963419E-2</c:v>
                </c:pt>
                <c:pt idx="3898">
                  <c:v>2.6573214638202402E-2</c:v>
                </c:pt>
                <c:pt idx="3899">
                  <c:v>2.3256896219838601E-2</c:v>
                </c:pt>
                <c:pt idx="3900">
                  <c:v>2.4656369645796438E-2</c:v>
                </c:pt>
                <c:pt idx="3901">
                  <c:v>3.136510071586858E-2</c:v>
                </c:pt>
                <c:pt idx="3902">
                  <c:v>2.8217790310597578E-2</c:v>
                </c:pt>
                <c:pt idx="3903">
                  <c:v>3.0514688368986419E-2</c:v>
                </c:pt>
                <c:pt idx="3904">
                  <c:v>3.0911602465151549E-2</c:v>
                </c:pt>
                <c:pt idx="3905">
                  <c:v>2.9829066148972638E-2</c:v>
                </c:pt>
                <c:pt idx="3906">
                  <c:v>2.6494853212191843E-2</c:v>
                </c:pt>
                <c:pt idx="3907">
                  <c:v>3.0383493748078843E-2</c:v>
                </c:pt>
                <c:pt idx="3908">
                  <c:v>3.1943170721071182E-2</c:v>
                </c:pt>
                <c:pt idx="3909">
                  <c:v>2.5223389934983059E-2</c:v>
                </c:pt>
                <c:pt idx="3910">
                  <c:v>2.0874867016306625E-2</c:v>
                </c:pt>
                <c:pt idx="3911">
                  <c:v>2.7425902475337282E-2</c:v>
                </c:pt>
                <c:pt idx="3912">
                  <c:v>2.8070673893030012E-2</c:v>
                </c:pt>
                <c:pt idx="3913">
                  <c:v>2.9498720251787191E-2</c:v>
                </c:pt>
                <c:pt idx="3914">
                  <c:v>4.0591727998890006E-2</c:v>
                </c:pt>
                <c:pt idx="3915">
                  <c:v>4.3104885777422705E-2</c:v>
                </c:pt>
                <c:pt idx="3916">
                  <c:v>3.0278911737326313E-2</c:v>
                </c:pt>
                <c:pt idx="3917">
                  <c:v>2.5186141926844357E-2</c:v>
                </c:pt>
                <c:pt idx="3918">
                  <c:v>2.7444601923110167E-2</c:v>
                </c:pt>
                <c:pt idx="3919">
                  <c:v>2.8395961713634076E-2</c:v>
                </c:pt>
                <c:pt idx="3920">
                  <c:v>2.7991084550845962E-2</c:v>
                </c:pt>
                <c:pt idx="3921">
                  <c:v>3.5903355254411198E-2</c:v>
                </c:pt>
                <c:pt idx="3922">
                  <c:v>4.1523990204823016E-2</c:v>
                </c:pt>
                <c:pt idx="3923">
                  <c:v>3.193664023849975E-2</c:v>
                </c:pt>
                <c:pt idx="3924">
                  <c:v>2.8177144282717236E-2</c:v>
                </c:pt>
                <c:pt idx="3925">
                  <c:v>2.5822719820939432E-2</c:v>
                </c:pt>
                <c:pt idx="3926">
                  <c:v>1.6541413706385632E-2</c:v>
                </c:pt>
                <c:pt idx="3927">
                  <c:v>1.2979757995510387E-2</c:v>
                </c:pt>
                <c:pt idx="3928">
                  <c:v>1.9239989237355492E-2</c:v>
                </c:pt>
                <c:pt idx="3929">
                  <c:v>1.8880868077728079E-2</c:v>
                </c:pt>
                <c:pt idx="3930">
                  <c:v>2.0132040605586387E-2</c:v>
                </c:pt>
                <c:pt idx="3931">
                  <c:v>2.9064016539683334E-2</c:v>
                </c:pt>
                <c:pt idx="3932">
                  <c:v>2.4674475013409618E-2</c:v>
                </c:pt>
                <c:pt idx="3933">
                  <c:v>2.5641974131678746E-2</c:v>
                </c:pt>
                <c:pt idx="3934">
                  <c:v>2.8717925014429751E-2</c:v>
                </c:pt>
                <c:pt idx="3935">
                  <c:v>3.405623672064996E-2</c:v>
                </c:pt>
                <c:pt idx="3936">
                  <c:v>3.4760743726056684E-2</c:v>
                </c:pt>
                <c:pt idx="3937">
                  <c:v>3.50979285888494E-2</c:v>
                </c:pt>
                <c:pt idx="3938">
                  <c:v>3.1693378599529184E-2</c:v>
                </c:pt>
                <c:pt idx="3939">
                  <c:v>2.2375049582045708E-2</c:v>
                </c:pt>
                <c:pt idx="3940">
                  <c:v>1.5800197783411265E-2</c:v>
                </c:pt>
                <c:pt idx="3941">
                  <c:v>1.8027512122201866E-2</c:v>
                </c:pt>
                <c:pt idx="3942">
                  <c:v>2.1191344169257258E-2</c:v>
                </c:pt>
                <c:pt idx="3943">
                  <c:v>1.7180865991354165E-2</c:v>
                </c:pt>
                <c:pt idx="3944">
                  <c:v>2.5411233545621231E-2</c:v>
                </c:pt>
                <c:pt idx="3945">
                  <c:v>2.9081979023124798E-2</c:v>
                </c:pt>
                <c:pt idx="3946">
                  <c:v>2.7850050881660659E-2</c:v>
                </c:pt>
                <c:pt idx="3947">
                  <c:v>2.8498174179275425E-2</c:v>
                </c:pt>
                <c:pt idx="3948">
                  <c:v>3.2123088643476808E-2</c:v>
                </c:pt>
                <c:pt idx="3949">
                  <c:v>2.5651435308160758E-2</c:v>
                </c:pt>
                <c:pt idx="3950">
                  <c:v>2.3973473386662569E-2</c:v>
                </c:pt>
                <c:pt idx="3951">
                  <c:v>1.9479315457576345E-2</c:v>
                </c:pt>
                <c:pt idx="3952">
                  <c:v>1.8610153103506871E-2</c:v>
                </c:pt>
                <c:pt idx="3953">
                  <c:v>1.790797022359648E-2</c:v>
                </c:pt>
                <c:pt idx="3954">
                  <c:v>2.1261396572392632E-2</c:v>
                </c:pt>
                <c:pt idx="3955">
                  <c:v>2.2253712900445959E-2</c:v>
                </c:pt>
                <c:pt idx="3956">
                  <c:v>2.4237296863040197E-2</c:v>
                </c:pt>
                <c:pt idx="3957">
                  <c:v>1.6643441780164536E-2</c:v>
                </c:pt>
                <c:pt idx="3958">
                  <c:v>1.8916922496979415E-2</c:v>
                </c:pt>
                <c:pt idx="3959">
                  <c:v>1.706533619016205E-2</c:v>
                </c:pt>
                <c:pt idx="3960">
                  <c:v>1.2647480740291189E-2</c:v>
                </c:pt>
                <c:pt idx="3961">
                  <c:v>1.4642158733405113E-2</c:v>
                </c:pt>
                <c:pt idx="3962">
                  <c:v>2.3152366689721881E-2</c:v>
                </c:pt>
                <c:pt idx="3963">
                  <c:v>1.9751215318166659E-2</c:v>
                </c:pt>
                <c:pt idx="3964">
                  <c:v>2.3431310242263425E-2</c:v>
                </c:pt>
                <c:pt idx="3965">
                  <c:v>2.371551343373211E-2</c:v>
                </c:pt>
                <c:pt idx="3966">
                  <c:v>1.8900269897367993E-2</c:v>
                </c:pt>
                <c:pt idx="3967">
                  <c:v>1.740721430012963E-2</c:v>
                </c:pt>
                <c:pt idx="3968">
                  <c:v>2.1097346330154764E-2</c:v>
                </c:pt>
                <c:pt idx="3969">
                  <c:v>2.4024179553664603E-2</c:v>
                </c:pt>
                <c:pt idx="3970">
                  <c:v>2.4401587074911978E-2</c:v>
                </c:pt>
                <c:pt idx="3971">
                  <c:v>2.9634387805310452E-2</c:v>
                </c:pt>
                <c:pt idx="3972">
                  <c:v>2.8351879347635705E-2</c:v>
                </c:pt>
                <c:pt idx="3973">
                  <c:v>2.8486853588063837E-2</c:v>
                </c:pt>
                <c:pt idx="3974">
                  <c:v>2.1536412292446083E-2</c:v>
                </c:pt>
                <c:pt idx="3975">
                  <c:v>2.3602841700166865E-2</c:v>
                </c:pt>
                <c:pt idx="3976">
                  <c:v>2.7300805868205307E-2</c:v>
                </c:pt>
                <c:pt idx="3977">
                  <c:v>2.8386399936694711E-2</c:v>
                </c:pt>
                <c:pt idx="3978">
                  <c:v>2.4989071248521632E-2</c:v>
                </c:pt>
                <c:pt idx="3979">
                  <c:v>3.6268379995520642E-2</c:v>
                </c:pt>
                <c:pt idx="3980">
                  <c:v>3.5291531387364947E-2</c:v>
                </c:pt>
                <c:pt idx="3981">
                  <c:v>3.3671554426654662E-2</c:v>
                </c:pt>
                <c:pt idx="3982">
                  <c:v>3.2295249891879887E-2</c:v>
                </c:pt>
                <c:pt idx="3983">
                  <c:v>3.3851976790157487E-2</c:v>
                </c:pt>
                <c:pt idx="3984">
                  <c:v>2.689478226391968E-2</c:v>
                </c:pt>
                <c:pt idx="3985">
                  <c:v>2.4237965615340262E-2</c:v>
                </c:pt>
                <c:pt idx="3986">
                  <c:v>2.5229874521814171E-2</c:v>
                </c:pt>
                <c:pt idx="3987">
                  <c:v>2.4655618925602456E-2</c:v>
                </c:pt>
                <c:pt idx="3988">
                  <c:v>2.8439711956817753E-2</c:v>
                </c:pt>
                <c:pt idx="3989">
                  <c:v>2.069834436609445E-2</c:v>
                </c:pt>
                <c:pt idx="3990">
                  <c:v>2.2397402944450789E-2</c:v>
                </c:pt>
                <c:pt idx="3991">
                  <c:v>1.9392505442165125E-2</c:v>
                </c:pt>
                <c:pt idx="3992">
                  <c:v>1.8423741558107536E-2</c:v>
                </c:pt>
                <c:pt idx="3993">
                  <c:v>1.4348584461229743E-2</c:v>
                </c:pt>
                <c:pt idx="3994">
                  <c:v>2.0224923872091471E-2</c:v>
                </c:pt>
                <c:pt idx="3995">
                  <c:v>3.0922869280874798E-2</c:v>
                </c:pt>
                <c:pt idx="3996">
                  <c:v>2.8629838350524166E-2</c:v>
                </c:pt>
                <c:pt idx="3997">
                  <c:v>2.9498154736826831E-2</c:v>
                </c:pt>
                <c:pt idx="3998">
                  <c:v>3.1380098475364701E-2</c:v>
                </c:pt>
                <c:pt idx="3999">
                  <c:v>3.2929102055902534E-2</c:v>
                </c:pt>
                <c:pt idx="4000">
                  <c:v>2.4891937201565E-2</c:v>
                </c:pt>
                <c:pt idx="4001">
                  <c:v>3.008996504587939E-2</c:v>
                </c:pt>
                <c:pt idx="4002">
                  <c:v>3.1302295224812746E-2</c:v>
                </c:pt>
                <c:pt idx="4003">
                  <c:v>2.4855242220520917E-2</c:v>
                </c:pt>
                <c:pt idx="4004">
                  <c:v>2.4566857661788937E-2</c:v>
                </c:pt>
                <c:pt idx="4005">
                  <c:v>2.4172213890739213E-2</c:v>
                </c:pt>
                <c:pt idx="4006">
                  <c:v>2.557293807889428E-2</c:v>
                </c:pt>
                <c:pt idx="4007">
                  <c:v>2.1902322635374876E-2</c:v>
                </c:pt>
                <c:pt idx="4008">
                  <c:v>2.468192761058861E-2</c:v>
                </c:pt>
                <c:pt idx="4009">
                  <c:v>2.4977383746991332E-2</c:v>
                </c:pt>
                <c:pt idx="4010">
                  <c:v>2.6585869111794152E-2</c:v>
                </c:pt>
                <c:pt idx="4011">
                  <c:v>2.0890156409468962E-2</c:v>
                </c:pt>
                <c:pt idx="4012">
                  <c:v>2.378268733698467E-2</c:v>
                </c:pt>
                <c:pt idx="4013">
                  <c:v>2.5680809097816098E-2</c:v>
                </c:pt>
                <c:pt idx="4014">
                  <c:v>2.1400722942284327E-2</c:v>
                </c:pt>
                <c:pt idx="4015">
                  <c:v>2.2784427720669586E-2</c:v>
                </c:pt>
                <c:pt idx="4016">
                  <c:v>2.4932125602407134E-2</c:v>
                </c:pt>
                <c:pt idx="4017">
                  <c:v>1.9905559308136044E-2</c:v>
                </c:pt>
                <c:pt idx="4018">
                  <c:v>2.072403229446702E-2</c:v>
                </c:pt>
                <c:pt idx="4019">
                  <c:v>2.0108306673948483E-2</c:v>
                </c:pt>
                <c:pt idx="4020">
                  <c:v>1.8549967352895807E-2</c:v>
                </c:pt>
                <c:pt idx="4021">
                  <c:v>1.3647228278369557E-2</c:v>
                </c:pt>
                <c:pt idx="4022">
                  <c:v>2.0247653786861424E-2</c:v>
                </c:pt>
                <c:pt idx="4023">
                  <c:v>2.5665505013431299E-2</c:v>
                </c:pt>
                <c:pt idx="4024">
                  <c:v>3.0032117145333975E-2</c:v>
                </c:pt>
                <c:pt idx="4025">
                  <c:v>2.5877650588448608E-2</c:v>
                </c:pt>
                <c:pt idx="4026">
                  <c:v>2.2906916601425086E-2</c:v>
                </c:pt>
                <c:pt idx="4027">
                  <c:v>2.6148475152264771E-2</c:v>
                </c:pt>
                <c:pt idx="4028">
                  <c:v>2.4979633786882515E-2</c:v>
                </c:pt>
                <c:pt idx="4029">
                  <c:v>2.7294010599269208E-2</c:v>
                </c:pt>
                <c:pt idx="4030">
                  <c:v>2.4846950604566275E-2</c:v>
                </c:pt>
                <c:pt idx="4031">
                  <c:v>2.8852353350246589E-2</c:v>
                </c:pt>
                <c:pt idx="4032">
                  <c:v>2.4647757230333116E-2</c:v>
                </c:pt>
                <c:pt idx="4033">
                  <c:v>2.0268718574773064E-2</c:v>
                </c:pt>
                <c:pt idx="4034">
                  <c:v>1.0254502262525635E-2</c:v>
                </c:pt>
                <c:pt idx="4035">
                  <c:v>1.5831039344282521E-2</c:v>
                </c:pt>
                <c:pt idx="4036">
                  <c:v>1.942565507813988E-2</c:v>
                </c:pt>
                <c:pt idx="4037">
                  <c:v>2.5412681399446507E-2</c:v>
                </c:pt>
                <c:pt idx="4038">
                  <c:v>2.2920748734100199E-2</c:v>
                </c:pt>
                <c:pt idx="4039">
                  <c:v>2.9308850397414498E-2</c:v>
                </c:pt>
                <c:pt idx="4040">
                  <c:v>2.7935826101142185E-2</c:v>
                </c:pt>
                <c:pt idx="4041">
                  <c:v>2.5372212797734144E-2</c:v>
                </c:pt>
                <c:pt idx="4042">
                  <c:v>2.3172460481055767E-2</c:v>
                </c:pt>
                <c:pt idx="4043">
                  <c:v>2.4327876679394438E-2</c:v>
                </c:pt>
                <c:pt idx="4044">
                  <c:v>2.4320080426105405E-2</c:v>
                </c:pt>
                <c:pt idx="4045">
                  <c:v>2.1268139122522799E-2</c:v>
                </c:pt>
                <c:pt idx="4046">
                  <c:v>1.630767053110933E-2</c:v>
                </c:pt>
                <c:pt idx="4047">
                  <c:v>8.8474802091322267E-3</c:v>
                </c:pt>
                <c:pt idx="4048">
                  <c:v>1.20704791921523E-2</c:v>
                </c:pt>
                <c:pt idx="4049">
                  <c:v>9.9323303101774528E-3</c:v>
                </c:pt>
                <c:pt idx="4050">
                  <c:v>8.7752037487189814E-3</c:v>
                </c:pt>
                <c:pt idx="4051">
                  <c:v>2.1717314684881039E-2</c:v>
                </c:pt>
                <c:pt idx="4052">
                  <c:v>2.7278086321423683E-2</c:v>
                </c:pt>
                <c:pt idx="4053">
                  <c:v>2.4018472851567867E-2</c:v>
                </c:pt>
                <c:pt idx="4054">
                  <c:v>2.4907505388907635E-2</c:v>
                </c:pt>
                <c:pt idx="4055">
                  <c:v>2.9475033093003433E-2</c:v>
                </c:pt>
                <c:pt idx="4056">
                  <c:v>2.2612813741124792E-2</c:v>
                </c:pt>
                <c:pt idx="4057">
                  <c:v>2.18482254042963E-2</c:v>
                </c:pt>
                <c:pt idx="4058">
                  <c:v>2.6965970487966517E-2</c:v>
                </c:pt>
                <c:pt idx="4059">
                  <c:v>2.4824631023561177E-2</c:v>
                </c:pt>
                <c:pt idx="4060">
                  <c:v>3.2554794974919712E-2</c:v>
                </c:pt>
                <c:pt idx="4061">
                  <c:v>2.9622512069480449E-2</c:v>
                </c:pt>
                <c:pt idx="4062">
                  <c:v>2.8974199759369278E-2</c:v>
                </c:pt>
                <c:pt idx="4063">
                  <c:v>2.867638899673906E-2</c:v>
                </c:pt>
                <c:pt idx="4064">
                  <c:v>3.717045515802829E-2</c:v>
                </c:pt>
                <c:pt idx="4065">
                  <c:v>3.515623656041765E-2</c:v>
                </c:pt>
                <c:pt idx="4066">
                  <c:v>4.6401304141033592E-2</c:v>
                </c:pt>
                <c:pt idx="4067">
                  <c:v>4.902338197621918E-2</c:v>
                </c:pt>
                <c:pt idx="4068">
                  <c:v>5.0374276351996941E-2</c:v>
                </c:pt>
                <c:pt idx="4069">
                  <c:v>4.3639103556082734E-2</c:v>
                </c:pt>
                <c:pt idx="4070">
                  <c:v>3.8167064940236292E-2</c:v>
                </c:pt>
                <c:pt idx="4071">
                  <c:v>3.0149978638207602E-2</c:v>
                </c:pt>
                <c:pt idx="4072">
                  <c:v>2.7690138343542125E-2</c:v>
                </c:pt>
                <c:pt idx="4073">
                  <c:v>2.2771015955334772E-2</c:v>
                </c:pt>
                <c:pt idx="4074">
                  <c:v>2.5954787492717745E-2</c:v>
                </c:pt>
                <c:pt idx="4075">
                  <c:v>2.542990724399034E-2</c:v>
                </c:pt>
                <c:pt idx="4076">
                  <c:v>2.4754814973305932E-2</c:v>
                </c:pt>
                <c:pt idx="4077">
                  <c:v>2.7293510249582664E-2</c:v>
                </c:pt>
                <c:pt idx="4078">
                  <c:v>2.7520729537246779E-2</c:v>
                </c:pt>
                <c:pt idx="4079">
                  <c:v>2.0292711777477112E-2</c:v>
                </c:pt>
                <c:pt idx="4080">
                  <c:v>2.5704184391262107E-2</c:v>
                </c:pt>
                <c:pt idx="4081">
                  <c:v>2.5248656753525566E-2</c:v>
                </c:pt>
                <c:pt idx="4082">
                  <c:v>1.7452293111066757E-2</c:v>
                </c:pt>
                <c:pt idx="4083">
                  <c:v>1.9479579509083366E-2</c:v>
                </c:pt>
                <c:pt idx="4084">
                  <c:v>2.7065636047612873E-2</c:v>
                </c:pt>
                <c:pt idx="4085">
                  <c:v>2.6161280527709784E-2</c:v>
                </c:pt>
                <c:pt idx="4086">
                  <c:v>2.6121502475596369E-2</c:v>
                </c:pt>
                <c:pt idx="4087">
                  <c:v>2.552445789846609E-2</c:v>
                </c:pt>
                <c:pt idx="4088">
                  <c:v>2.1049851823127418E-2</c:v>
                </c:pt>
                <c:pt idx="4089">
                  <c:v>2.1713634978579904E-2</c:v>
                </c:pt>
                <c:pt idx="4090">
                  <c:v>2.1958124947108009E-2</c:v>
                </c:pt>
                <c:pt idx="4091">
                  <c:v>1.9840898615924595E-2</c:v>
                </c:pt>
                <c:pt idx="4092">
                  <c:v>1.9606472164907223E-2</c:v>
                </c:pt>
                <c:pt idx="4093">
                  <c:v>2.2284050454612857E-2</c:v>
                </c:pt>
                <c:pt idx="4094">
                  <c:v>2.2248343647060947E-2</c:v>
                </c:pt>
                <c:pt idx="4095">
                  <c:v>1.9253103683823335E-2</c:v>
                </c:pt>
                <c:pt idx="4096">
                  <c:v>1.9989964274521332E-2</c:v>
                </c:pt>
                <c:pt idx="4097">
                  <c:v>2.01345913497115E-2</c:v>
                </c:pt>
                <c:pt idx="4098">
                  <c:v>1.9658865585179274E-2</c:v>
                </c:pt>
                <c:pt idx="4099">
                  <c:v>1.7020046959349899E-2</c:v>
                </c:pt>
                <c:pt idx="4100">
                  <c:v>1.5580514443806575E-2</c:v>
                </c:pt>
                <c:pt idx="4101">
                  <c:v>1.7986849834578083E-2</c:v>
                </c:pt>
                <c:pt idx="4102">
                  <c:v>2.4920056366623349E-2</c:v>
                </c:pt>
                <c:pt idx="4103">
                  <c:v>2.1389169318076894E-2</c:v>
                </c:pt>
                <c:pt idx="4104">
                  <c:v>1.9605258360143051E-2</c:v>
                </c:pt>
                <c:pt idx="4105">
                  <c:v>1.3111685621144297E-2</c:v>
                </c:pt>
                <c:pt idx="4106">
                  <c:v>5.7436453055065596E-3</c:v>
                </c:pt>
                <c:pt idx="4107">
                  <c:v>2.8816431495979379E-3</c:v>
                </c:pt>
                <c:pt idx="4108">
                  <c:v>2.3577504068189072E-3</c:v>
                </c:pt>
                <c:pt idx="4109">
                  <c:v>1.0650558830347691E-3</c:v>
                </c:pt>
                <c:pt idx="4110">
                  <c:v>9.1064724533827628E-3</c:v>
                </c:pt>
                <c:pt idx="4111">
                  <c:v>2.0770510015409398E-2</c:v>
                </c:pt>
                <c:pt idx="4112">
                  <c:v>2.3092954762867029E-2</c:v>
                </c:pt>
                <c:pt idx="4113">
                  <c:v>2.149826949462531E-2</c:v>
                </c:pt>
                <c:pt idx="4114">
                  <c:v>2.6553769157896017E-2</c:v>
                </c:pt>
                <c:pt idx="4115">
                  <c:v>1.2223327573551584E-2</c:v>
                </c:pt>
                <c:pt idx="4116">
                  <c:v>1.0007569997816348E-2</c:v>
                </c:pt>
                <c:pt idx="4117">
                  <c:v>6.9443469326244435E-3</c:v>
                </c:pt>
                <c:pt idx="4118">
                  <c:v>6.3829675774131379E-3</c:v>
                </c:pt>
                <c:pt idx="4119">
                  <c:v>1.005467202179355E-2</c:v>
                </c:pt>
                <c:pt idx="4120">
                  <c:v>1.005467202179355E-2</c:v>
                </c:pt>
                <c:pt idx="4121">
                  <c:v>1.2578643257510094E-2</c:v>
                </c:pt>
                <c:pt idx="4122">
                  <c:v>1.6028056831559511E-2</c:v>
                </c:pt>
                <c:pt idx="4123">
                  <c:v>1.7756048545915042E-2</c:v>
                </c:pt>
                <c:pt idx="4124">
                  <c:v>2.905190997894223E-2</c:v>
                </c:pt>
                <c:pt idx="4125">
                  <c:v>3.0584556009101909E-2</c:v>
                </c:pt>
                <c:pt idx="4126">
                  <c:v>2.2009207457069895E-2</c:v>
                </c:pt>
                <c:pt idx="4127">
                  <c:v>2.3750563136660251E-2</c:v>
                </c:pt>
                <c:pt idx="4128">
                  <c:v>2.7539055537375245E-2</c:v>
                </c:pt>
                <c:pt idx="4129">
                  <c:v>2.478998771869757E-2</c:v>
                </c:pt>
                <c:pt idx="4130">
                  <c:v>2.0829056347493363E-2</c:v>
                </c:pt>
                <c:pt idx="4131">
                  <c:v>2.3268179594784787E-2</c:v>
                </c:pt>
                <c:pt idx="4132">
                  <c:v>2.07311267848861E-2</c:v>
                </c:pt>
                <c:pt idx="4133">
                  <c:v>2.1045925265817871E-2</c:v>
                </c:pt>
                <c:pt idx="4134">
                  <c:v>2.2360210492291598E-2</c:v>
                </c:pt>
                <c:pt idx="4135">
                  <c:v>2.0662552164729241E-2</c:v>
                </c:pt>
                <c:pt idx="4136">
                  <c:v>2.3785674529960204E-2</c:v>
                </c:pt>
                <c:pt idx="4137">
                  <c:v>1.4264165427564795E-2</c:v>
                </c:pt>
                <c:pt idx="4138">
                  <c:v>1.6894932620271429E-2</c:v>
                </c:pt>
                <c:pt idx="4139">
                  <c:v>1.5172075216293945E-2</c:v>
                </c:pt>
                <c:pt idx="4140">
                  <c:v>1.8349541059160628E-2</c:v>
                </c:pt>
                <c:pt idx="4141">
                  <c:v>1.8592049682739902E-2</c:v>
                </c:pt>
                <c:pt idx="4142">
                  <c:v>2.5323581150898371E-2</c:v>
                </c:pt>
                <c:pt idx="4143">
                  <c:v>2.2234177886053124E-2</c:v>
                </c:pt>
                <c:pt idx="4144">
                  <c:v>1.6190785848183436E-2</c:v>
                </c:pt>
                <c:pt idx="4145">
                  <c:v>1.1061733468690892E-2</c:v>
                </c:pt>
                <c:pt idx="4146">
                  <c:v>1.4908449389922012E-2</c:v>
                </c:pt>
                <c:pt idx="4147">
                  <c:v>1.3799040002292162E-2</c:v>
                </c:pt>
                <c:pt idx="4148">
                  <c:v>1.370678350986158E-2</c:v>
                </c:pt>
                <c:pt idx="4149">
                  <c:v>2.3195845364675765E-2</c:v>
                </c:pt>
                <c:pt idx="4150">
                  <c:v>2.5661678222381006E-2</c:v>
                </c:pt>
                <c:pt idx="4151">
                  <c:v>1.6191316702216307E-2</c:v>
                </c:pt>
                <c:pt idx="4152">
                  <c:v>1.251705348627059E-2</c:v>
                </c:pt>
                <c:pt idx="4153">
                  <c:v>9.8998758244132311E-3</c:v>
                </c:pt>
                <c:pt idx="4154">
                  <c:v>9.3457204545065557E-3</c:v>
                </c:pt>
                <c:pt idx="4155">
                  <c:v>1.484425546484312E-2</c:v>
                </c:pt>
                <c:pt idx="4156">
                  <c:v>2.1003098485753029E-2</c:v>
                </c:pt>
                <c:pt idx="4157">
                  <c:v>2.9399285614588194E-2</c:v>
                </c:pt>
                <c:pt idx="4158">
                  <c:v>2.9260279761689611E-2</c:v>
                </c:pt>
                <c:pt idx="4159">
                  <c:v>2.8734303003744559E-2</c:v>
                </c:pt>
                <c:pt idx="4160">
                  <c:v>2.6903459595347078E-2</c:v>
                </c:pt>
                <c:pt idx="4161">
                  <c:v>2.2225490993726071E-2</c:v>
                </c:pt>
                <c:pt idx="4162">
                  <c:v>2.1342890058369434E-2</c:v>
                </c:pt>
                <c:pt idx="4163">
                  <c:v>2.6491395978809767E-2</c:v>
                </c:pt>
                <c:pt idx="4164">
                  <c:v>2.396473096351066E-2</c:v>
                </c:pt>
                <c:pt idx="4165">
                  <c:v>2.2490970965954409E-2</c:v>
                </c:pt>
                <c:pt idx="4166">
                  <c:v>1.9499312963707171E-2</c:v>
                </c:pt>
                <c:pt idx="4167">
                  <c:v>1.3575593247215949E-2</c:v>
                </c:pt>
                <c:pt idx="4168">
                  <c:v>9.3281144774783158E-3</c:v>
                </c:pt>
                <c:pt idx="4169">
                  <c:v>1.1633832504913923E-2</c:v>
                </c:pt>
                <c:pt idx="4170">
                  <c:v>9.1875544231557436E-3</c:v>
                </c:pt>
                <c:pt idx="4171">
                  <c:v>1.1371961964456095E-2</c:v>
                </c:pt>
                <c:pt idx="4172">
                  <c:v>1.8117408611005203E-2</c:v>
                </c:pt>
                <c:pt idx="4173">
                  <c:v>1.5224339219662552E-2</c:v>
                </c:pt>
                <c:pt idx="4174">
                  <c:v>1.9188708149642224E-2</c:v>
                </c:pt>
                <c:pt idx="4175">
                  <c:v>2.1412918471608793E-2</c:v>
                </c:pt>
                <c:pt idx="4176">
                  <c:v>2.2264224640311619E-2</c:v>
                </c:pt>
                <c:pt idx="4177">
                  <c:v>1.90763838519032E-2</c:v>
                </c:pt>
                <c:pt idx="4178">
                  <c:v>2.3806536201839822E-2</c:v>
                </c:pt>
                <c:pt idx="4179">
                  <c:v>1.8257366981481431E-2</c:v>
                </c:pt>
                <c:pt idx="4180">
                  <c:v>1.6565350606871181E-2</c:v>
                </c:pt>
                <c:pt idx="4181">
                  <c:v>2.5052672196290909E-2</c:v>
                </c:pt>
                <c:pt idx="4182">
                  <c:v>3.1882943860235866E-2</c:v>
                </c:pt>
                <c:pt idx="4183">
                  <c:v>2.3222748092477995E-2</c:v>
                </c:pt>
                <c:pt idx="4184">
                  <c:v>2.2537248104146573E-2</c:v>
                </c:pt>
                <c:pt idx="4185">
                  <c:v>2.2593351144840578E-2</c:v>
                </c:pt>
                <c:pt idx="4186">
                  <c:v>1.8101850023561693E-2</c:v>
                </c:pt>
                <c:pt idx="4187">
                  <c:v>1.9819510141087553E-2</c:v>
                </c:pt>
                <c:pt idx="4188">
                  <c:v>3.333740786451049E-2</c:v>
                </c:pt>
                <c:pt idx="4189">
                  <c:v>4.2495944113271858E-2</c:v>
                </c:pt>
                <c:pt idx="4190">
                  <c:v>4.4990663619386903E-2</c:v>
                </c:pt>
                <c:pt idx="4191">
                  <c:v>4.0930838832378927E-2</c:v>
                </c:pt>
                <c:pt idx="4192">
                  <c:v>4.1168718326788964E-2</c:v>
                </c:pt>
                <c:pt idx="4193">
                  <c:v>3.9786581892654618E-2</c:v>
                </c:pt>
                <c:pt idx="4194">
                  <c:v>3.085843036605752E-2</c:v>
                </c:pt>
                <c:pt idx="4195">
                  <c:v>2.8833675219347803E-2</c:v>
                </c:pt>
                <c:pt idx="4196">
                  <c:v>3.6050819199748965E-2</c:v>
                </c:pt>
                <c:pt idx="4197">
                  <c:v>3.4725486917007567E-2</c:v>
                </c:pt>
                <c:pt idx="4198">
                  <c:v>3.5579441676464915E-2</c:v>
                </c:pt>
                <c:pt idx="4199">
                  <c:v>3.8393848875288392E-2</c:v>
                </c:pt>
                <c:pt idx="4200">
                  <c:v>4.1888183190696301E-2</c:v>
                </c:pt>
                <c:pt idx="4201">
                  <c:v>3.8446224353160377E-2</c:v>
                </c:pt>
                <c:pt idx="4202">
                  <c:v>4.2357789146314564E-2</c:v>
                </c:pt>
                <c:pt idx="4203">
                  <c:v>4.0282221340764715E-2</c:v>
                </c:pt>
                <c:pt idx="4204">
                  <c:v>3.5472763606842081E-2</c:v>
                </c:pt>
                <c:pt idx="4205">
                  <c:v>3.1527143064949928E-2</c:v>
                </c:pt>
                <c:pt idx="4206">
                  <c:v>3.1558410079622304E-2</c:v>
                </c:pt>
                <c:pt idx="4207">
                  <c:v>2.241139682944544E-2</c:v>
                </c:pt>
                <c:pt idx="4208">
                  <c:v>2.3895887590782299E-2</c:v>
                </c:pt>
                <c:pt idx="4209">
                  <c:v>2.9763160581545638E-2</c:v>
                </c:pt>
                <c:pt idx="4210">
                  <c:v>3.425785122241902E-2</c:v>
                </c:pt>
                <c:pt idx="4211">
                  <c:v>3.1986312391446239E-2</c:v>
                </c:pt>
                <c:pt idx="4212">
                  <c:v>2.8220058815666898E-2</c:v>
                </c:pt>
                <c:pt idx="4213">
                  <c:v>2.7902991435332324E-2</c:v>
                </c:pt>
                <c:pt idx="4214">
                  <c:v>2.4468184503503781E-2</c:v>
                </c:pt>
                <c:pt idx="4215">
                  <c:v>1.9041936909878276E-2</c:v>
                </c:pt>
                <c:pt idx="4216">
                  <c:v>2.2198872858260759E-2</c:v>
                </c:pt>
                <c:pt idx="4217">
                  <c:v>1.9133803369488649E-2</c:v>
                </c:pt>
                <c:pt idx="4218">
                  <c:v>1.5295096485232289E-2</c:v>
                </c:pt>
                <c:pt idx="4219">
                  <c:v>1.2409241956112326E-2</c:v>
                </c:pt>
                <c:pt idx="4220">
                  <c:v>1.6782461876368181E-2</c:v>
                </c:pt>
                <c:pt idx="4221">
                  <c:v>1.4822123840289785E-2</c:v>
                </c:pt>
                <c:pt idx="4222">
                  <c:v>2.2132188981212341E-2</c:v>
                </c:pt>
                <c:pt idx="4223">
                  <c:v>1.7552445635547319E-2</c:v>
                </c:pt>
                <c:pt idx="4224">
                  <c:v>2.8892443320138361E-2</c:v>
                </c:pt>
                <c:pt idx="4225">
                  <c:v>3.2917162499807792E-2</c:v>
                </c:pt>
                <c:pt idx="4226">
                  <c:v>3.3504591420387433E-2</c:v>
                </c:pt>
                <c:pt idx="4227">
                  <c:v>3.4748904927637339E-2</c:v>
                </c:pt>
                <c:pt idx="4228">
                  <c:v>3.5029869610433126E-2</c:v>
                </c:pt>
                <c:pt idx="4229">
                  <c:v>3.1267123212207024E-2</c:v>
                </c:pt>
                <c:pt idx="4230">
                  <c:v>2.8493606619916161E-2</c:v>
                </c:pt>
                <c:pt idx="4231">
                  <c:v>2.5727739996509218E-2</c:v>
                </c:pt>
                <c:pt idx="4232">
                  <c:v>2.4220342557836626E-2</c:v>
                </c:pt>
                <c:pt idx="4233">
                  <c:v>2.2282255258161503E-2</c:v>
                </c:pt>
                <c:pt idx="4234">
                  <c:v>2.2520888786935211E-2</c:v>
                </c:pt>
                <c:pt idx="4235">
                  <c:v>2.0559434561957617E-2</c:v>
                </c:pt>
                <c:pt idx="4236">
                  <c:v>2.009172199189822E-2</c:v>
                </c:pt>
                <c:pt idx="4237">
                  <c:v>2.2557500059480911E-2</c:v>
                </c:pt>
                <c:pt idx="4238">
                  <c:v>2.7259829163964949E-2</c:v>
                </c:pt>
                <c:pt idx="4239">
                  <c:v>2.1213213632205002E-2</c:v>
                </c:pt>
                <c:pt idx="4240">
                  <c:v>1.9867831516609268E-2</c:v>
                </c:pt>
                <c:pt idx="4241">
                  <c:v>1.8321227763224656E-2</c:v>
                </c:pt>
                <c:pt idx="4242">
                  <c:v>1.3073649510447521E-2</c:v>
                </c:pt>
                <c:pt idx="4243">
                  <c:v>1.7069887769331837E-2</c:v>
                </c:pt>
                <c:pt idx="4244">
                  <c:v>1.6896441284924329E-2</c:v>
                </c:pt>
                <c:pt idx="4245">
                  <c:v>2.7186950080203786E-2</c:v>
                </c:pt>
                <c:pt idx="4246">
                  <c:v>2.224103648908644E-2</c:v>
                </c:pt>
                <c:pt idx="4247">
                  <c:v>2.9929049239723681E-2</c:v>
                </c:pt>
                <c:pt idx="4248">
                  <c:v>2.5479727219430353E-2</c:v>
                </c:pt>
                <c:pt idx="4249">
                  <c:v>2.6478846391599236E-2</c:v>
                </c:pt>
                <c:pt idx="4250">
                  <c:v>1.1679958220210711E-2</c:v>
                </c:pt>
                <c:pt idx="4251">
                  <c:v>1.6364774343806714E-2</c:v>
                </c:pt>
                <c:pt idx="4252">
                  <c:v>1.2428953507695222E-2</c:v>
                </c:pt>
                <c:pt idx="4253">
                  <c:v>1.0370749973894988E-2</c:v>
                </c:pt>
                <c:pt idx="4254">
                  <c:v>1.2120420934743813E-2</c:v>
                </c:pt>
                <c:pt idx="4255">
                  <c:v>2.1155106096689507E-2</c:v>
                </c:pt>
                <c:pt idx="4256">
                  <c:v>2.4415829184810705E-2</c:v>
                </c:pt>
                <c:pt idx="4257">
                  <c:v>2.2348645229873159E-2</c:v>
                </c:pt>
                <c:pt idx="4258">
                  <c:v>2.6164381167247463E-2</c:v>
                </c:pt>
                <c:pt idx="4259">
                  <c:v>2.9274179541312905E-2</c:v>
                </c:pt>
                <c:pt idx="4260">
                  <c:v>2.2105479593558252E-2</c:v>
                </c:pt>
                <c:pt idx="4261">
                  <c:v>2.5052914486923743E-2</c:v>
                </c:pt>
                <c:pt idx="4262">
                  <c:v>2.8463678874504472E-2</c:v>
                </c:pt>
                <c:pt idx="4263">
                  <c:v>3.2084152480649122E-2</c:v>
                </c:pt>
                <c:pt idx="4264">
                  <c:v>2.8107728899264089E-2</c:v>
                </c:pt>
                <c:pt idx="4265">
                  <c:v>3.4924576713538838E-2</c:v>
                </c:pt>
                <c:pt idx="4266">
                  <c:v>3.3925412649001688E-2</c:v>
                </c:pt>
                <c:pt idx="4267">
                  <c:v>3.2726541738820933E-2</c:v>
                </c:pt>
                <c:pt idx="4268">
                  <c:v>2.615520222194424E-2</c:v>
                </c:pt>
                <c:pt idx="4269">
                  <c:v>2.4249553874174695E-2</c:v>
                </c:pt>
                <c:pt idx="4270">
                  <c:v>1.7603672912251078E-2</c:v>
                </c:pt>
                <c:pt idx="4271">
                  <c:v>1.4344928380113902E-2</c:v>
                </c:pt>
                <c:pt idx="4272">
                  <c:v>9.3325743420274408E-3</c:v>
                </c:pt>
                <c:pt idx="4273">
                  <c:v>1.4220825871065195E-2</c:v>
                </c:pt>
                <c:pt idx="4274">
                  <c:v>1.224262105423966E-2</c:v>
                </c:pt>
                <c:pt idx="4275">
                  <c:v>1.2461699837053541E-2</c:v>
                </c:pt>
                <c:pt idx="4276">
                  <c:v>1.2851120502856816E-2</c:v>
                </c:pt>
                <c:pt idx="4277">
                  <c:v>2.0015235371044975E-2</c:v>
                </c:pt>
                <c:pt idx="4278">
                  <c:v>1.5799672134119546E-2</c:v>
                </c:pt>
                <c:pt idx="4279">
                  <c:v>1.559720613113617E-2</c:v>
                </c:pt>
                <c:pt idx="4280">
                  <c:v>1.867489230685963E-2</c:v>
                </c:pt>
                <c:pt idx="4281">
                  <c:v>1.7599910730928685E-2</c:v>
                </c:pt>
                <c:pt idx="4282">
                  <c:v>1.3017845006233108E-2</c:v>
                </c:pt>
                <c:pt idx="4283">
                  <c:v>1.2510950953668925E-2</c:v>
                </c:pt>
                <c:pt idx="4284">
                  <c:v>1.379080087331026E-2</c:v>
                </c:pt>
                <c:pt idx="4285">
                  <c:v>1.1127443203702968E-2</c:v>
                </c:pt>
                <c:pt idx="4286">
                  <c:v>1.1549352460871336E-2</c:v>
                </c:pt>
                <c:pt idx="4287">
                  <c:v>1.230000040570196E-2</c:v>
                </c:pt>
                <c:pt idx="4288">
                  <c:v>1.3288997927688905E-2</c:v>
                </c:pt>
                <c:pt idx="4289">
                  <c:v>1.545926467427956E-2</c:v>
                </c:pt>
                <c:pt idx="4290">
                  <c:v>2.3415125800598274E-2</c:v>
                </c:pt>
                <c:pt idx="4291">
                  <c:v>2.2760271671579801E-2</c:v>
                </c:pt>
                <c:pt idx="4292">
                  <c:v>2.0399829887264558E-2</c:v>
                </c:pt>
                <c:pt idx="4293">
                  <c:v>2.8691300047746875E-2</c:v>
                </c:pt>
                <c:pt idx="4294">
                  <c:v>2.9509168633530491E-2</c:v>
                </c:pt>
                <c:pt idx="4295">
                  <c:v>2.4892362373089155E-2</c:v>
                </c:pt>
                <c:pt idx="4296">
                  <c:v>2.5233570506573277E-2</c:v>
                </c:pt>
                <c:pt idx="4297">
                  <c:v>2.9402797332352442E-2</c:v>
                </c:pt>
                <c:pt idx="4298">
                  <c:v>2.766158063585784E-2</c:v>
                </c:pt>
                <c:pt idx="4299">
                  <c:v>3.1738940305806054E-2</c:v>
                </c:pt>
                <c:pt idx="4300">
                  <c:v>3.3591999610134524E-2</c:v>
                </c:pt>
                <c:pt idx="4301">
                  <c:v>3.0299047667069767E-2</c:v>
                </c:pt>
                <c:pt idx="4302">
                  <c:v>2.6979381932690127E-2</c:v>
                </c:pt>
                <c:pt idx="4303">
                  <c:v>2.2405655262897988E-2</c:v>
                </c:pt>
                <c:pt idx="4304">
                  <c:v>1.7092441005653696E-2</c:v>
                </c:pt>
                <c:pt idx="4305">
                  <c:v>1.3287578717432202E-2</c:v>
                </c:pt>
                <c:pt idx="4306">
                  <c:v>1.6670982297216596E-2</c:v>
                </c:pt>
                <c:pt idx="4307">
                  <c:v>2.1031198786220961E-2</c:v>
                </c:pt>
                <c:pt idx="4308">
                  <c:v>2.6882119208811211E-2</c:v>
                </c:pt>
                <c:pt idx="4309">
                  <c:v>3.0834546590958588E-2</c:v>
                </c:pt>
                <c:pt idx="4310">
                  <c:v>3.3949776503516091E-2</c:v>
                </c:pt>
                <c:pt idx="4311">
                  <c:v>3.6917932013776786E-2</c:v>
                </c:pt>
                <c:pt idx="4312">
                  <c:v>3.8744583774116201E-2</c:v>
                </c:pt>
                <c:pt idx="4313">
                  <c:v>2.4966879443478012E-2</c:v>
                </c:pt>
                <c:pt idx="4314">
                  <c:v>1.8084069354013726E-2</c:v>
                </c:pt>
                <c:pt idx="4315">
                  <c:v>1.5458187144727003E-2</c:v>
                </c:pt>
                <c:pt idx="4316">
                  <c:v>1.1883177803401628E-2</c:v>
                </c:pt>
                <c:pt idx="4317">
                  <c:v>1.031918322374643E-2</c:v>
                </c:pt>
                <c:pt idx="4318">
                  <c:v>1.6558560774994579E-2</c:v>
                </c:pt>
                <c:pt idx="4319">
                  <c:v>1.7444922164565568E-2</c:v>
                </c:pt>
                <c:pt idx="4320">
                  <c:v>1.4496220633107747E-2</c:v>
                </c:pt>
                <c:pt idx="4321">
                  <c:v>1.3617986888511523E-2</c:v>
                </c:pt>
                <c:pt idx="4322">
                  <c:v>7.6740142788327519E-3</c:v>
                </c:pt>
                <c:pt idx="4323">
                  <c:v>8.7812902813169773E-3</c:v>
                </c:pt>
                <c:pt idx="4324">
                  <c:v>1.2979791310987487E-2</c:v>
                </c:pt>
                <c:pt idx="4325">
                  <c:v>1.9214205998931321E-2</c:v>
                </c:pt>
                <c:pt idx="4326">
                  <c:v>2.0776822466070165E-2</c:v>
                </c:pt>
                <c:pt idx="4327">
                  <c:v>2.5396287475185308E-2</c:v>
                </c:pt>
                <c:pt idx="4328">
                  <c:v>2.6252050614499017E-2</c:v>
                </c:pt>
                <c:pt idx="4329">
                  <c:v>2.0073090442775787E-2</c:v>
                </c:pt>
                <c:pt idx="4330">
                  <c:v>1.8110594074452462E-2</c:v>
                </c:pt>
                <c:pt idx="4331">
                  <c:v>1.7825185623522821E-2</c:v>
                </c:pt>
                <c:pt idx="4332">
                  <c:v>1.7116402738207009E-2</c:v>
                </c:pt>
                <c:pt idx="4333">
                  <c:v>1.4851029434210943E-2</c:v>
                </c:pt>
                <c:pt idx="4334">
                  <c:v>1.8561731203388592E-2</c:v>
                </c:pt>
                <c:pt idx="4335">
                  <c:v>1.4545414160769803E-2</c:v>
                </c:pt>
                <c:pt idx="4336">
                  <c:v>1.7001541395028057E-2</c:v>
                </c:pt>
                <c:pt idx="4337">
                  <c:v>1.7681397527984848E-2</c:v>
                </c:pt>
                <c:pt idx="4338">
                  <c:v>2.2347282565265924E-2</c:v>
                </c:pt>
                <c:pt idx="4339">
                  <c:v>2.4605107573719458E-2</c:v>
                </c:pt>
                <c:pt idx="4340">
                  <c:v>2.4082607238997366E-2</c:v>
                </c:pt>
                <c:pt idx="4341">
                  <c:v>1.8638738845842117E-2</c:v>
                </c:pt>
                <c:pt idx="4342">
                  <c:v>1.4967260314379654E-2</c:v>
                </c:pt>
                <c:pt idx="4343">
                  <c:v>1.5497322248085265E-2</c:v>
                </c:pt>
                <c:pt idx="4344">
                  <c:v>1.3047453871208408E-2</c:v>
                </c:pt>
                <c:pt idx="4345">
                  <c:v>2.0009766528938943E-2</c:v>
                </c:pt>
                <c:pt idx="4346">
                  <c:v>2.3100838229533471E-2</c:v>
                </c:pt>
                <c:pt idx="4347">
                  <c:v>2.9411485357228078E-2</c:v>
                </c:pt>
                <c:pt idx="4348">
                  <c:v>2.4748121291407892E-2</c:v>
                </c:pt>
                <c:pt idx="4349">
                  <c:v>2.2527485405593583E-2</c:v>
                </c:pt>
                <c:pt idx="4350">
                  <c:v>1.4925804272382947E-2</c:v>
                </c:pt>
                <c:pt idx="4351">
                  <c:v>2.0587686196088677E-2</c:v>
                </c:pt>
                <c:pt idx="4352">
                  <c:v>1.4825369870307147E-2</c:v>
                </c:pt>
                <c:pt idx="4353">
                  <c:v>1.6125723383853607E-2</c:v>
                </c:pt>
                <c:pt idx="4354">
                  <c:v>2.4402059304548262E-2</c:v>
                </c:pt>
                <c:pt idx="4355">
                  <c:v>2.9862191665519438E-2</c:v>
                </c:pt>
                <c:pt idx="4356">
                  <c:v>2.9793985472424272E-2</c:v>
                </c:pt>
                <c:pt idx="4357">
                  <c:v>2.8132225238919183E-2</c:v>
                </c:pt>
                <c:pt idx="4358">
                  <c:v>2.9429016604221658E-2</c:v>
                </c:pt>
                <c:pt idx="4359">
                  <c:v>2.0625401417111815E-2</c:v>
                </c:pt>
                <c:pt idx="4360">
                  <c:v>2.3892943146876133E-2</c:v>
                </c:pt>
                <c:pt idx="4361">
                  <c:v>2.1925895351492957E-2</c:v>
                </c:pt>
                <c:pt idx="4362">
                  <c:v>1.9555279260599672E-2</c:v>
                </c:pt>
                <c:pt idx="4363">
                  <c:v>2.4550442529048321E-2</c:v>
                </c:pt>
                <c:pt idx="4364">
                  <c:v>2.5368511182082509E-2</c:v>
                </c:pt>
                <c:pt idx="4365">
                  <c:v>2.0870620264906308E-2</c:v>
                </c:pt>
                <c:pt idx="4366">
                  <c:v>1.9013110849638786E-2</c:v>
                </c:pt>
                <c:pt idx="4367">
                  <c:v>2.6084736072746122E-2</c:v>
                </c:pt>
                <c:pt idx="4368">
                  <c:v>2.2081073215553342E-2</c:v>
                </c:pt>
                <c:pt idx="4369">
                  <c:v>3.077058385493318E-2</c:v>
                </c:pt>
                <c:pt idx="4370">
                  <c:v>2.8377210910956307E-2</c:v>
                </c:pt>
                <c:pt idx="4371">
                  <c:v>2.7567941335345025E-2</c:v>
                </c:pt>
                <c:pt idx="4372">
                  <c:v>3.0210460206862171E-2</c:v>
                </c:pt>
                <c:pt idx="4373">
                  <c:v>2.7531051944441814E-2</c:v>
                </c:pt>
                <c:pt idx="4374">
                  <c:v>2.4249940425939264E-2</c:v>
                </c:pt>
                <c:pt idx="4375">
                  <c:v>3.1012711764844474E-2</c:v>
                </c:pt>
                <c:pt idx="4376">
                  <c:v>3.5607299373853887E-2</c:v>
                </c:pt>
                <c:pt idx="4377">
                  <c:v>3.1675092844885469E-2</c:v>
                </c:pt>
                <c:pt idx="4378">
                  <c:v>3.9419509173483289E-2</c:v>
                </c:pt>
                <c:pt idx="4379">
                  <c:v>4.1066534148818043E-2</c:v>
                </c:pt>
                <c:pt idx="4380">
                  <c:v>3.0216297511231043E-2</c:v>
                </c:pt>
                <c:pt idx="4381">
                  <c:v>2.5170161421006792E-2</c:v>
                </c:pt>
                <c:pt idx="4382">
                  <c:v>2.8137058310164036E-2</c:v>
                </c:pt>
                <c:pt idx="4383">
                  <c:v>2.0834730714078469E-2</c:v>
                </c:pt>
                <c:pt idx="4384">
                  <c:v>1.6589432086001537E-2</c:v>
                </c:pt>
                <c:pt idx="4385">
                  <c:v>2.3366453640960527E-2</c:v>
                </c:pt>
                <c:pt idx="4386">
                  <c:v>2.7771858028129186E-2</c:v>
                </c:pt>
                <c:pt idx="4387">
                  <c:v>1.977084492361637E-2</c:v>
                </c:pt>
                <c:pt idx="4388">
                  <c:v>1.2365003238627475E-2</c:v>
                </c:pt>
                <c:pt idx="4389">
                  <c:v>1.0620150277299522E-2</c:v>
                </c:pt>
                <c:pt idx="4390">
                  <c:v>1.2736755155124995E-2</c:v>
                </c:pt>
                <c:pt idx="4391">
                  <c:v>9.1853525940656204E-3</c:v>
                </c:pt>
                <c:pt idx="4392">
                  <c:v>1.5572790712135753E-2</c:v>
                </c:pt>
                <c:pt idx="4393">
                  <c:v>2.497162880328339E-2</c:v>
                </c:pt>
                <c:pt idx="4394">
                  <c:v>2.9632368588140012E-2</c:v>
                </c:pt>
                <c:pt idx="4395">
                  <c:v>3.2810485692537264E-2</c:v>
                </c:pt>
                <c:pt idx="4396">
                  <c:v>3.529908205889988E-2</c:v>
                </c:pt>
                <c:pt idx="4397">
                  <c:v>3.7848301500590778E-2</c:v>
                </c:pt>
                <c:pt idx="4398">
                  <c:v>3.212362662732017E-2</c:v>
                </c:pt>
                <c:pt idx="4399">
                  <c:v>2.8437479786471858E-2</c:v>
                </c:pt>
                <c:pt idx="4400">
                  <c:v>2.9007856908044204E-2</c:v>
                </c:pt>
                <c:pt idx="4401">
                  <c:v>2.3986176610512732E-2</c:v>
                </c:pt>
                <c:pt idx="4402">
                  <c:v>1.7014710304613639E-2</c:v>
                </c:pt>
                <c:pt idx="4403">
                  <c:v>2.2172737176766693E-2</c:v>
                </c:pt>
                <c:pt idx="4404">
                  <c:v>2.4322956787785604E-2</c:v>
                </c:pt>
                <c:pt idx="4405">
                  <c:v>1.4706020661677709E-2</c:v>
                </c:pt>
                <c:pt idx="4406">
                  <c:v>1.5489893147512323E-2</c:v>
                </c:pt>
                <c:pt idx="4407">
                  <c:v>1.3335207908621843E-2</c:v>
                </c:pt>
                <c:pt idx="4408">
                  <c:v>9.6513760607850711E-3</c:v>
                </c:pt>
                <c:pt idx="4409">
                  <c:v>6.3963944251672171E-3</c:v>
                </c:pt>
                <c:pt idx="4410">
                  <c:v>7.2223074499133781E-3</c:v>
                </c:pt>
                <c:pt idx="4411">
                  <c:v>1.0205630786347519E-2</c:v>
                </c:pt>
                <c:pt idx="4412">
                  <c:v>1.8529796005471787E-2</c:v>
                </c:pt>
                <c:pt idx="4413">
                  <c:v>1.9507352613796113E-2</c:v>
                </c:pt>
                <c:pt idx="4414">
                  <c:v>1.8486276073355162E-2</c:v>
                </c:pt>
                <c:pt idx="4415">
                  <c:v>2.5407218699547745E-2</c:v>
                </c:pt>
                <c:pt idx="4416">
                  <c:v>2.5868688141777351E-2</c:v>
                </c:pt>
                <c:pt idx="4417">
                  <c:v>2.9057401567699048E-2</c:v>
                </c:pt>
                <c:pt idx="4418">
                  <c:v>3.221333959889848E-2</c:v>
                </c:pt>
                <c:pt idx="4419">
                  <c:v>3.4376767404885947E-2</c:v>
                </c:pt>
                <c:pt idx="4420">
                  <c:v>3.2923002670993504E-2</c:v>
                </c:pt>
                <c:pt idx="4421">
                  <c:v>2.9263454416735373E-2</c:v>
                </c:pt>
                <c:pt idx="4422">
                  <c:v>1.7407662531097611E-2</c:v>
                </c:pt>
                <c:pt idx="4423">
                  <c:v>8.4074827924499988E-3</c:v>
                </c:pt>
                <c:pt idx="4424">
                  <c:v>4.6449839380055639E-3</c:v>
                </c:pt>
                <c:pt idx="4425">
                  <c:v>7.3855816369714881E-3</c:v>
                </c:pt>
                <c:pt idx="4426">
                  <c:v>7.6646857569487963E-3</c:v>
                </c:pt>
                <c:pt idx="4427">
                  <c:v>1.3318876860520367E-2</c:v>
                </c:pt>
                <c:pt idx="4428">
                  <c:v>2.3041536289783292E-2</c:v>
                </c:pt>
                <c:pt idx="4429">
                  <c:v>2.5052541864822458E-2</c:v>
                </c:pt>
                <c:pt idx="4430">
                  <c:v>2.1529365811259926E-2</c:v>
                </c:pt>
                <c:pt idx="4431">
                  <c:v>2.4493175712835141E-2</c:v>
                </c:pt>
                <c:pt idx="4432">
                  <c:v>3.1089022890004991E-2</c:v>
                </c:pt>
                <c:pt idx="4433">
                  <c:v>2.8196092313575349E-2</c:v>
                </c:pt>
                <c:pt idx="4434">
                  <c:v>3.5936958818218304E-2</c:v>
                </c:pt>
                <c:pt idx="4435">
                  <c:v>3.5382075726951165E-2</c:v>
                </c:pt>
                <c:pt idx="4436">
                  <c:v>3.7855852890050487E-2</c:v>
                </c:pt>
                <c:pt idx="4437">
                  <c:v>3.1959934222347233E-2</c:v>
                </c:pt>
                <c:pt idx="4438">
                  <c:v>2.8128061797069708E-2</c:v>
                </c:pt>
                <c:pt idx="4439">
                  <c:v>2.2618078897556498E-2</c:v>
                </c:pt>
                <c:pt idx="4440">
                  <c:v>2.2591618425120513E-2</c:v>
                </c:pt>
                <c:pt idx="4441">
                  <c:v>1.2039157154169099E-2</c:v>
                </c:pt>
                <c:pt idx="4442">
                  <c:v>1.1167870587315398E-2</c:v>
                </c:pt>
                <c:pt idx="4443">
                  <c:v>2.0332740387196246E-2</c:v>
                </c:pt>
                <c:pt idx="4444">
                  <c:v>1.7031426529197268E-2</c:v>
                </c:pt>
                <c:pt idx="4445">
                  <c:v>1.3763495738598485E-2</c:v>
                </c:pt>
                <c:pt idx="4446">
                  <c:v>1.9753309703300175E-2</c:v>
                </c:pt>
                <c:pt idx="4447">
                  <c:v>1.8618203517390641E-2</c:v>
                </c:pt>
                <c:pt idx="4448">
                  <c:v>1.7967371620934546E-2</c:v>
                </c:pt>
                <c:pt idx="4449">
                  <c:v>2.2139602594295798E-2</c:v>
                </c:pt>
                <c:pt idx="4450">
                  <c:v>2.6689423218950858E-2</c:v>
                </c:pt>
                <c:pt idx="4451">
                  <c:v>2.8481327299049713E-2</c:v>
                </c:pt>
                <c:pt idx="4452">
                  <c:v>2.7510927901909159E-2</c:v>
                </c:pt>
                <c:pt idx="4453">
                  <c:v>2.1225501740407281E-2</c:v>
                </c:pt>
                <c:pt idx="4454">
                  <c:v>2.1053501321020223E-2</c:v>
                </c:pt>
                <c:pt idx="4455">
                  <c:v>2.1968831191473925E-2</c:v>
                </c:pt>
                <c:pt idx="4456">
                  <c:v>2.839851113759374E-2</c:v>
                </c:pt>
                <c:pt idx="4457">
                  <c:v>3.0927140784964318E-2</c:v>
                </c:pt>
                <c:pt idx="4458">
                  <c:v>3.0048607662441728E-2</c:v>
                </c:pt>
                <c:pt idx="4459">
                  <c:v>3.0864616409636818E-2</c:v>
                </c:pt>
                <c:pt idx="4460">
                  <c:v>2.7817710648081095E-2</c:v>
                </c:pt>
                <c:pt idx="4461">
                  <c:v>1.897827322490998E-2</c:v>
                </c:pt>
                <c:pt idx="4462">
                  <c:v>1.3724599953625832E-2</c:v>
                </c:pt>
                <c:pt idx="4463">
                  <c:v>1.6691876071869876E-2</c:v>
                </c:pt>
                <c:pt idx="4464">
                  <c:v>1.7394334743790579E-2</c:v>
                </c:pt>
                <c:pt idx="4465">
                  <c:v>1.6883726814577681E-2</c:v>
                </c:pt>
                <c:pt idx="4466">
                  <c:v>2.0897691546962065E-2</c:v>
                </c:pt>
                <c:pt idx="4467">
                  <c:v>2.6974913558093099E-2</c:v>
                </c:pt>
                <c:pt idx="4468">
                  <c:v>2.7139207100618606E-2</c:v>
                </c:pt>
                <c:pt idx="4469">
                  <c:v>2.6173846423664004E-2</c:v>
                </c:pt>
                <c:pt idx="4470">
                  <c:v>3.3451847021258765E-2</c:v>
                </c:pt>
                <c:pt idx="4471">
                  <c:v>3.9593870950827073E-2</c:v>
                </c:pt>
                <c:pt idx="4472">
                  <c:v>4.021658187135356E-2</c:v>
                </c:pt>
                <c:pt idx="4473">
                  <c:v>3.6343734246585949E-2</c:v>
                </c:pt>
                <c:pt idx="4474">
                  <c:v>3.61652287380924E-2</c:v>
                </c:pt>
                <c:pt idx="4475">
                  <c:v>2.6955000146013691E-2</c:v>
                </c:pt>
                <c:pt idx="4476">
                  <c:v>2.2001376499955521E-2</c:v>
                </c:pt>
                <c:pt idx="4477">
                  <c:v>1.504544421613167E-2</c:v>
                </c:pt>
                <c:pt idx="4478">
                  <c:v>1.3147473508028789E-2</c:v>
                </c:pt>
                <c:pt idx="4479">
                  <c:v>1.523963042893604E-2</c:v>
                </c:pt>
                <c:pt idx="4480">
                  <c:v>1.8922574758817378E-2</c:v>
                </c:pt>
                <c:pt idx="4481">
                  <c:v>1.4784544959617184E-2</c:v>
                </c:pt>
                <c:pt idx="4482">
                  <c:v>1.6980079102660649E-2</c:v>
                </c:pt>
                <c:pt idx="4483">
                  <c:v>1.9163233645599808E-2</c:v>
                </c:pt>
                <c:pt idx="4484">
                  <c:v>1.6233042011283238E-2</c:v>
                </c:pt>
                <c:pt idx="4485">
                  <c:v>1.1674373088210187E-2</c:v>
                </c:pt>
                <c:pt idx="4486">
                  <c:v>1.3106083026128212E-2</c:v>
                </c:pt>
                <c:pt idx="4487">
                  <c:v>7.3288110673762168E-3</c:v>
                </c:pt>
                <c:pt idx="4488">
                  <c:v>9.59644060102589E-3</c:v>
                </c:pt>
                <c:pt idx="4489">
                  <c:v>1.4460588853491701E-2</c:v>
                </c:pt>
                <c:pt idx="4490">
                  <c:v>1.4282912837401501E-2</c:v>
                </c:pt>
                <c:pt idx="4491">
                  <c:v>2.0217828873195742E-2</c:v>
                </c:pt>
                <c:pt idx="4492">
                  <c:v>3.3274453979875232E-2</c:v>
                </c:pt>
                <c:pt idx="4493">
                  <c:v>3.4717990371398014E-2</c:v>
                </c:pt>
                <c:pt idx="4494">
                  <c:v>2.958390512008428E-2</c:v>
                </c:pt>
                <c:pt idx="4495">
                  <c:v>3.3086538864304529E-2</c:v>
                </c:pt>
                <c:pt idx="4496">
                  <c:v>2.2479292123158839E-2</c:v>
                </c:pt>
                <c:pt idx="4497">
                  <c:v>1.6806055665082958E-2</c:v>
                </c:pt>
                <c:pt idx="4498">
                  <c:v>1.8997394727055205E-2</c:v>
                </c:pt>
                <c:pt idx="4499">
                  <c:v>1.607358483700062E-2</c:v>
                </c:pt>
                <c:pt idx="4500">
                  <c:v>8.0121126326294749E-3</c:v>
                </c:pt>
                <c:pt idx="4501">
                  <c:v>1.2775358922472623E-2</c:v>
                </c:pt>
                <c:pt idx="4502">
                  <c:v>1.615125961925588E-2</c:v>
                </c:pt>
                <c:pt idx="4503">
                  <c:v>1.7881650623214933E-2</c:v>
                </c:pt>
                <c:pt idx="4504">
                  <c:v>2.2306358607307102E-2</c:v>
                </c:pt>
                <c:pt idx="4505">
                  <c:v>2.3494260503032504E-2</c:v>
                </c:pt>
                <c:pt idx="4506">
                  <c:v>1.9007283465605661E-2</c:v>
                </c:pt>
                <c:pt idx="4507">
                  <c:v>1.6584492071998146E-2</c:v>
                </c:pt>
                <c:pt idx="4508">
                  <c:v>1.5673740323156753E-2</c:v>
                </c:pt>
                <c:pt idx="4509">
                  <c:v>1.5604800917703093E-2</c:v>
                </c:pt>
                <c:pt idx="4510">
                  <c:v>2.3564176243338657E-2</c:v>
                </c:pt>
                <c:pt idx="4511">
                  <c:v>2.328984522400147E-2</c:v>
                </c:pt>
                <c:pt idx="4512">
                  <c:v>1.903138784952944E-2</c:v>
                </c:pt>
                <c:pt idx="4513">
                  <c:v>1.1658838952351046E-2</c:v>
                </c:pt>
                <c:pt idx="4514">
                  <c:v>1.4586661542523537E-2</c:v>
                </c:pt>
                <c:pt idx="4515">
                  <c:v>5.3872130265742134E-3</c:v>
                </c:pt>
                <c:pt idx="4516">
                  <c:v>6.8829648398709524E-3</c:v>
                </c:pt>
                <c:pt idx="4517">
                  <c:v>6.4943499363038608E-3</c:v>
                </c:pt>
                <c:pt idx="4518">
                  <c:v>1.0198681269933629E-2</c:v>
                </c:pt>
                <c:pt idx="4519">
                  <c:v>1.5723186837423124E-3</c:v>
                </c:pt>
                <c:pt idx="4520">
                  <c:v>1.2919680547718675E-2</c:v>
                </c:pt>
                <c:pt idx="4521">
                  <c:v>1.6826822599237273E-2</c:v>
                </c:pt>
                <c:pt idx="4522">
                  <c:v>2.3787838249173226E-2</c:v>
                </c:pt>
                <c:pt idx="4523">
                  <c:v>2.3930269989889629E-2</c:v>
                </c:pt>
                <c:pt idx="4524">
                  <c:v>3.2414815067634897E-2</c:v>
                </c:pt>
                <c:pt idx="4525">
                  <c:v>3.1770459843142959E-2</c:v>
                </c:pt>
                <c:pt idx="4526">
                  <c:v>2.6471275490874174E-2</c:v>
                </c:pt>
                <c:pt idx="4527">
                  <c:v>2.6501224357708363E-2</c:v>
                </c:pt>
                <c:pt idx="4528">
                  <c:v>2.6978946674031039E-2</c:v>
                </c:pt>
                <c:pt idx="4529">
                  <c:v>2.7718003889438497E-2</c:v>
                </c:pt>
                <c:pt idx="4530">
                  <c:v>1.9336006926104859E-2</c:v>
                </c:pt>
                <c:pt idx="4531">
                  <c:v>1.866646837648071E-2</c:v>
                </c:pt>
                <c:pt idx="4532">
                  <c:v>1.3420066868682422E-2</c:v>
                </c:pt>
                <c:pt idx="4533">
                  <c:v>8.5298192472936067E-3</c:v>
                </c:pt>
                <c:pt idx="4534">
                  <c:v>2.3518075150683708E-3</c:v>
                </c:pt>
                <c:pt idx="4535">
                  <c:v>1.5111016323257852E-2</c:v>
                </c:pt>
                <c:pt idx="4536">
                  <c:v>1.9636558662146208E-2</c:v>
                </c:pt>
                <c:pt idx="4537">
                  <c:v>2.1248421960242802E-2</c:v>
                </c:pt>
                <c:pt idx="4538">
                  <c:v>2.7044687515703169E-2</c:v>
                </c:pt>
                <c:pt idx="4539">
                  <c:v>2.8892560330000493E-2</c:v>
                </c:pt>
                <c:pt idx="4540">
                  <c:v>2.3114148155282548E-2</c:v>
                </c:pt>
                <c:pt idx="4541">
                  <c:v>2.1554567819445074E-2</c:v>
                </c:pt>
                <c:pt idx="4542">
                  <c:v>2.4237045473473839E-2</c:v>
                </c:pt>
                <c:pt idx="4543">
                  <c:v>2.2283274127621083E-2</c:v>
                </c:pt>
                <c:pt idx="4544">
                  <c:v>2.7504576098463223E-2</c:v>
                </c:pt>
                <c:pt idx="4545">
                  <c:v>2.5920570368603135E-2</c:v>
                </c:pt>
                <c:pt idx="4546">
                  <c:v>3.1795235129225982E-2</c:v>
                </c:pt>
                <c:pt idx="4547">
                  <c:v>2.937999796530431E-2</c:v>
                </c:pt>
                <c:pt idx="4548">
                  <c:v>2.6946336260162389E-2</c:v>
                </c:pt>
                <c:pt idx="4549">
                  <c:v>2.526505185311188E-2</c:v>
                </c:pt>
                <c:pt idx="4550">
                  <c:v>2.8126415640054313E-2</c:v>
                </c:pt>
                <c:pt idx="4551">
                  <c:v>2.2461177893573669E-2</c:v>
                </c:pt>
                <c:pt idx="4552">
                  <c:v>2.1908473736360966E-2</c:v>
                </c:pt>
                <c:pt idx="4553">
                  <c:v>1.9476719850794116E-2</c:v>
                </c:pt>
                <c:pt idx="4554">
                  <c:v>1.7597168873192858E-2</c:v>
                </c:pt>
                <c:pt idx="4555">
                  <c:v>1.9593430831859392E-2</c:v>
                </c:pt>
                <c:pt idx="4556">
                  <c:v>2.5299824700547712E-2</c:v>
                </c:pt>
                <c:pt idx="4557">
                  <c:v>2.7179984240177462E-2</c:v>
                </c:pt>
                <c:pt idx="4558">
                  <c:v>3.357261075182251E-2</c:v>
                </c:pt>
                <c:pt idx="4559">
                  <c:v>2.4053680029417223E-2</c:v>
                </c:pt>
                <c:pt idx="4560">
                  <c:v>1.2536689038158699E-2</c:v>
                </c:pt>
                <c:pt idx="4561">
                  <c:v>8.0840300403217207E-3</c:v>
                </c:pt>
                <c:pt idx="4562">
                  <c:v>3.054577380388248E-3</c:v>
                </c:pt>
                <c:pt idx="4563">
                  <c:v>9.0353453695978074E-3</c:v>
                </c:pt>
                <c:pt idx="4564">
                  <c:v>9.0353453695978074E-3</c:v>
                </c:pt>
                <c:pt idx="4565">
                  <c:v>1.8302505334249524E-2</c:v>
                </c:pt>
                <c:pt idx="4566">
                  <c:v>2.3489975019317915E-2</c:v>
                </c:pt>
                <c:pt idx="4567">
                  <c:v>2.8440723583528237E-2</c:v>
                </c:pt>
                <c:pt idx="4568">
                  <c:v>2.5457395583763708E-2</c:v>
                </c:pt>
                <c:pt idx="4569">
                  <c:v>2.4120195864696613E-2</c:v>
                </c:pt>
                <c:pt idx="4570">
                  <c:v>1.7722186317435173E-2</c:v>
                </c:pt>
                <c:pt idx="4571">
                  <c:v>1.2042283131019332E-2</c:v>
                </c:pt>
                <c:pt idx="4572">
                  <c:v>4.7204309033995022E-3</c:v>
                </c:pt>
                <c:pt idx="4573">
                  <c:v>1.448514988170772E-2</c:v>
                </c:pt>
                <c:pt idx="4574">
                  <c:v>1.0153784429068512E-2</c:v>
                </c:pt>
                <c:pt idx="4575">
                  <c:v>9.2081231700633197E-3</c:v>
                </c:pt>
                <c:pt idx="4576">
                  <c:v>1.3349870855484846E-2</c:v>
                </c:pt>
                <c:pt idx="4577">
                  <c:v>1.7323845227654937E-2</c:v>
                </c:pt>
                <c:pt idx="4578">
                  <c:v>9.4596362296019525E-3</c:v>
                </c:pt>
                <c:pt idx="4579">
                  <c:v>7.5861342146581016E-3</c:v>
                </c:pt>
                <c:pt idx="4580">
                  <c:v>8.8304813118578289E-3</c:v>
                </c:pt>
                <c:pt idx="4581">
                  <c:v>1.3775676108915939E-3</c:v>
                </c:pt>
                <c:pt idx="4582">
                  <c:v>4.6363015851320737E-3</c:v>
                </c:pt>
                <c:pt idx="4583">
                  <c:v>8.7765398965632506E-3</c:v>
                </c:pt>
                <c:pt idx="4584">
                  <c:v>1.2021535518487652E-2</c:v>
                </c:pt>
                <c:pt idx="4585">
                  <c:v>1.9600127692721996E-2</c:v>
                </c:pt>
                <c:pt idx="4586">
                  <c:v>2.1406073590503293E-2</c:v>
                </c:pt>
                <c:pt idx="4587">
                  <c:v>1.9000838174684686E-2</c:v>
                </c:pt>
                <c:pt idx="4588">
                  <c:v>2.0837855596790116E-2</c:v>
                </c:pt>
                <c:pt idx="4589">
                  <c:v>2.3950004093615734E-2</c:v>
                </c:pt>
                <c:pt idx="4590">
                  <c:v>2.1725991975355057E-2</c:v>
                </c:pt>
                <c:pt idx="4591">
                  <c:v>3.4975876145233356E-2</c:v>
                </c:pt>
                <c:pt idx="4592">
                  <c:v>3.7948077116120679E-2</c:v>
                </c:pt>
                <c:pt idx="4593">
                  <c:v>3.9274272487032955E-2</c:v>
                </c:pt>
                <c:pt idx="4594">
                  <c:v>3.6354891381052037E-2</c:v>
                </c:pt>
                <c:pt idx="4595">
                  <c:v>3.6129840751844292E-2</c:v>
                </c:pt>
                <c:pt idx="4596">
                  <c:v>2.646734781346553E-2</c:v>
                </c:pt>
                <c:pt idx="4597">
                  <c:v>2.4351606843133238E-2</c:v>
                </c:pt>
                <c:pt idx="4598">
                  <c:v>1.6900777517720993E-2</c:v>
                </c:pt>
                <c:pt idx="4599">
                  <c:v>2.1541296947736332E-2</c:v>
                </c:pt>
                <c:pt idx="4600">
                  <c:v>2.6603541412562475E-2</c:v>
                </c:pt>
                <c:pt idx="4601">
                  <c:v>3.0622259429576869E-2</c:v>
                </c:pt>
                <c:pt idx="4602">
                  <c:v>3.3369023857276373E-2</c:v>
                </c:pt>
                <c:pt idx="4603">
                  <c:v>3.0002982268994293E-2</c:v>
                </c:pt>
                <c:pt idx="4604">
                  <c:v>2.6373623605486073E-2</c:v>
                </c:pt>
                <c:pt idx="4605">
                  <c:v>7.8955891099345525E-3</c:v>
                </c:pt>
                <c:pt idx="4606">
                  <c:v>8.2195418550827064E-3</c:v>
                </c:pt>
                <c:pt idx="4607">
                  <c:v>1.4333556464041896E-2</c:v>
                </c:pt>
                <c:pt idx="4608">
                  <c:v>8.2195418550827064E-3</c:v>
                </c:pt>
                <c:pt idx="4609">
                  <c:v>1.4333556464041896E-2</c:v>
                </c:pt>
                <c:pt idx="4610">
                  <c:v>2.7640762534993073E-2</c:v>
                </c:pt>
                <c:pt idx="4611">
                  <c:v>3.4933913717677831E-2</c:v>
                </c:pt>
                <c:pt idx="4612">
                  <c:v>3.403195560838311E-2</c:v>
                </c:pt>
                <c:pt idx="4613">
                  <c:v>3.2007855842070734E-2</c:v>
                </c:pt>
                <c:pt idx="4614">
                  <c:v>2.4880492632937217E-2</c:v>
                </c:pt>
                <c:pt idx="4615">
                  <c:v>2.7487882260152207E-2</c:v>
                </c:pt>
                <c:pt idx="4616">
                  <c:v>1.1366959507545276E-2</c:v>
                </c:pt>
                <c:pt idx="4617">
                  <c:v>1.5538069515767038E-2</c:v>
                </c:pt>
                <c:pt idx="4618">
                  <c:v>1.144282119724772E-2</c:v>
                </c:pt>
                <c:pt idx="4619">
                  <c:v>1.5570452251121424E-2</c:v>
                </c:pt>
                <c:pt idx="4620">
                  <c:v>1.195644968970545E-2</c:v>
                </c:pt>
                <c:pt idx="4621">
                  <c:v>2.9787063349842557E-2</c:v>
                </c:pt>
                <c:pt idx="4622">
                  <c:v>2.4782682610032674E-2</c:v>
                </c:pt>
                <c:pt idx="4623">
                  <c:v>2.6739436284452422E-2</c:v>
                </c:pt>
                <c:pt idx="4624">
                  <c:v>3.1264869673416254E-2</c:v>
                </c:pt>
                <c:pt idx="4625">
                  <c:v>3.0616104845917379E-2</c:v>
                </c:pt>
                <c:pt idx="4626">
                  <c:v>2.6701608884855576E-2</c:v>
                </c:pt>
                <c:pt idx="4627">
                  <c:v>2.718027976101876E-2</c:v>
                </c:pt>
                <c:pt idx="4628">
                  <c:v>2.808937196199025E-2</c:v>
                </c:pt>
                <c:pt idx="4629">
                  <c:v>2.6001337996724865E-2</c:v>
                </c:pt>
                <c:pt idx="4630">
                  <c:v>2.4726546692374351E-2</c:v>
                </c:pt>
                <c:pt idx="4631">
                  <c:v>2.0812015771933572E-2</c:v>
                </c:pt>
                <c:pt idx="4632">
                  <c:v>2.2512995280194802E-2</c:v>
                </c:pt>
                <c:pt idx="4633">
                  <c:v>2.0295898583533988E-2</c:v>
                </c:pt>
                <c:pt idx="4634">
                  <c:v>2.125895082593866E-2</c:v>
                </c:pt>
                <c:pt idx="4635">
                  <c:v>1.6241464248557141E-2</c:v>
                </c:pt>
                <c:pt idx="4636">
                  <c:v>2.2514352268290554E-2</c:v>
                </c:pt>
                <c:pt idx="4637">
                  <c:v>1.8781813224863508E-2</c:v>
                </c:pt>
                <c:pt idx="4638">
                  <c:v>2.2476131145573102E-2</c:v>
                </c:pt>
                <c:pt idx="4639">
                  <c:v>8.8518089132614657E-3</c:v>
                </c:pt>
                <c:pt idx="4640">
                  <c:v>5.9967543659632631E-3</c:v>
                </c:pt>
                <c:pt idx="4641">
                  <c:v>2.1426068566664895E-3</c:v>
                </c:pt>
                <c:pt idx="4642">
                  <c:v>8.3772111436482659E-3</c:v>
                </c:pt>
                <c:pt idx="4643">
                  <c:v>3.293227337039361E-3</c:v>
                </c:pt>
                <c:pt idx="4644">
                  <c:v>1.8993604492435794E-2</c:v>
                </c:pt>
                <c:pt idx="4645">
                  <c:v>3.2853380340674601E-2</c:v>
                </c:pt>
                <c:pt idx="4646">
                  <c:v>2.9721721132492811E-2</c:v>
                </c:pt>
                <c:pt idx="4647">
                  <c:v>2.5907600225553589E-2</c:v>
                </c:pt>
                <c:pt idx="4648">
                  <c:v>2.623386062037809E-2</c:v>
                </c:pt>
                <c:pt idx="4649">
                  <c:v>1.8326759713639462E-2</c:v>
                </c:pt>
                <c:pt idx="4650">
                  <c:v>1.5931673475119767E-2</c:v>
                </c:pt>
                <c:pt idx="4651">
                  <c:v>1.5967890604663287E-2</c:v>
                </c:pt>
                <c:pt idx="4652">
                  <c:v>2.1417494184741103E-2</c:v>
                </c:pt>
                <c:pt idx="4653">
                  <c:v>2.5897907844361145E-2</c:v>
                </c:pt>
                <c:pt idx="4654">
                  <c:v>2.7303626935620617E-2</c:v>
                </c:pt>
                <c:pt idx="4655">
                  <c:v>1.9907690171356251E-2</c:v>
                </c:pt>
                <c:pt idx="4656">
                  <c:v>2.0751509142004226E-2</c:v>
                </c:pt>
                <c:pt idx="4657">
                  <c:v>2.0592435348537674E-2</c:v>
                </c:pt>
                <c:pt idx="4658">
                  <c:v>1.3697873646762709E-2</c:v>
                </c:pt>
                <c:pt idx="4659">
                  <c:v>8.2849417250990924E-3</c:v>
                </c:pt>
                <c:pt idx="4660">
                  <c:v>1.4962637367937053E-2</c:v>
                </c:pt>
                <c:pt idx="4661">
                  <c:v>1.434375998875188E-2</c:v>
                </c:pt>
                <c:pt idx="4662">
                  <c:v>1.1949749601674008E-2</c:v>
                </c:pt>
                <c:pt idx="4663">
                  <c:v>1.4344169597863565E-2</c:v>
                </c:pt>
                <c:pt idx="4664">
                  <c:v>1.7199564444566561E-2</c:v>
                </c:pt>
                <c:pt idx="4665">
                  <c:v>1.1106090629982645E-2</c:v>
                </c:pt>
                <c:pt idx="4666">
                  <c:v>1.7055914475321215E-2</c:v>
                </c:pt>
                <c:pt idx="4667">
                  <c:v>1.0533395351560126E-2</c:v>
                </c:pt>
                <c:pt idx="4668">
                  <c:v>1.4516929656197729E-2</c:v>
                </c:pt>
                <c:pt idx="4669">
                  <c:v>1.5782761319876947E-2</c:v>
                </c:pt>
                <c:pt idx="4670">
                  <c:v>2.2267081566263346E-2</c:v>
                </c:pt>
                <c:pt idx="4671">
                  <c:v>2.270229525709384E-2</c:v>
                </c:pt>
                <c:pt idx="4672">
                  <c:v>2.9903086090185587E-2</c:v>
                </c:pt>
                <c:pt idx="4673">
                  <c:v>2.2453326362218622E-2</c:v>
                </c:pt>
                <c:pt idx="4674">
                  <c:v>2.4626412145412068E-2</c:v>
                </c:pt>
                <c:pt idx="4675">
                  <c:v>2.3820021298701598E-2</c:v>
                </c:pt>
                <c:pt idx="4676">
                  <c:v>1.6699425191457489E-2</c:v>
                </c:pt>
                <c:pt idx="4677">
                  <c:v>1.2106304855956356E-2</c:v>
                </c:pt>
                <c:pt idx="4678">
                  <c:v>2.2279256827771359E-2</c:v>
                </c:pt>
                <c:pt idx="4679">
                  <c:v>2.3422383661597001E-2</c:v>
                </c:pt>
                <c:pt idx="4680">
                  <c:v>2.3316609654385877E-2</c:v>
                </c:pt>
                <c:pt idx="4681">
                  <c:v>2.8815209186426809E-2</c:v>
                </c:pt>
                <c:pt idx="4682">
                  <c:v>3.5936908380566665E-2</c:v>
                </c:pt>
                <c:pt idx="4683">
                  <c:v>3.1259183888359035E-2</c:v>
                </c:pt>
                <c:pt idx="4684">
                  <c:v>2.7189875716189176E-2</c:v>
                </c:pt>
                <c:pt idx="4685">
                  <c:v>2.4419504585606943E-2</c:v>
                </c:pt>
                <c:pt idx="4686">
                  <c:v>1.8103051367440875E-2</c:v>
                </c:pt>
                <c:pt idx="4687">
                  <c:v>8.8861969262545408E-3</c:v>
                </c:pt>
                <c:pt idx="4688">
                  <c:v>1.0780505405021828E-2</c:v>
                </c:pt>
                <c:pt idx="4689">
                  <c:v>7.147839587229126E-3</c:v>
                </c:pt>
                <c:pt idx="4690">
                  <c:v>1.1850826923669521E-2</c:v>
                </c:pt>
                <c:pt idx="4691">
                  <c:v>2.1093851587086525E-2</c:v>
                </c:pt>
                <c:pt idx="4692">
                  <c:v>1.9371433061478521E-2</c:v>
                </c:pt>
                <c:pt idx="4693">
                  <c:v>1.5312428268494643E-2</c:v>
                </c:pt>
                <c:pt idx="4694">
                  <c:v>2.0131260162301916E-2</c:v>
                </c:pt>
                <c:pt idx="4695">
                  <c:v>2.3345011939686671E-2</c:v>
                </c:pt>
                <c:pt idx="4696">
                  <c:v>1.8822653926365601E-2</c:v>
                </c:pt>
                <c:pt idx="4697">
                  <c:v>2.2354418042223167E-2</c:v>
                </c:pt>
                <c:pt idx="4698">
                  <c:v>2.4185129860858006E-2</c:v>
                </c:pt>
                <c:pt idx="4699">
                  <c:v>2.6345476255721267E-2</c:v>
                </c:pt>
                <c:pt idx="4700">
                  <c:v>1.8988407777873622E-2</c:v>
                </c:pt>
                <c:pt idx="4701">
                  <c:v>1.9533481352791631E-2</c:v>
                </c:pt>
                <c:pt idx="4702">
                  <c:v>2.9345531604772806E-2</c:v>
                </c:pt>
                <c:pt idx="4703">
                  <c:v>2.9224317511584118E-2</c:v>
                </c:pt>
                <c:pt idx="4704">
                  <c:v>2.80883188436994E-2</c:v>
                </c:pt>
                <c:pt idx="4705">
                  <c:v>2.5893801543085775E-2</c:v>
                </c:pt>
                <c:pt idx="4706">
                  <c:v>2.093124725239363E-2</c:v>
                </c:pt>
                <c:pt idx="4707">
                  <c:v>1.0273897589850794E-2</c:v>
                </c:pt>
                <c:pt idx="4708">
                  <c:v>7.5992878547091851E-3</c:v>
                </c:pt>
                <c:pt idx="4709">
                  <c:v>8.2889278994512754E-3</c:v>
                </c:pt>
                <c:pt idx="4710">
                  <c:v>1.147035840643441E-2</c:v>
                </c:pt>
                <c:pt idx="4711">
                  <c:v>1.9852660011017664E-2</c:v>
                </c:pt>
                <c:pt idx="4712">
                  <c:v>2.8698685556266462E-2</c:v>
                </c:pt>
                <c:pt idx="4713">
                  <c:v>3.048760151780398E-2</c:v>
                </c:pt>
                <c:pt idx="4714">
                  <c:v>2.6365410223136498E-2</c:v>
                </c:pt>
                <c:pt idx="4715">
                  <c:v>3.4625896821928667E-2</c:v>
                </c:pt>
                <c:pt idx="4716">
                  <c:v>3.2597025609941335E-2</c:v>
                </c:pt>
                <c:pt idx="4717">
                  <c:v>2.3961169378887381E-2</c:v>
                </c:pt>
                <c:pt idx="4718">
                  <c:v>2.7018706352015542E-2</c:v>
                </c:pt>
                <c:pt idx="4719">
                  <c:v>3.377594911162636E-2</c:v>
                </c:pt>
                <c:pt idx="4720">
                  <c:v>3.094085131639247E-2</c:v>
                </c:pt>
                <c:pt idx="4721">
                  <c:v>2.7091570762902594E-2</c:v>
                </c:pt>
                <c:pt idx="4722">
                  <c:v>3.3837435997779872E-2</c:v>
                </c:pt>
                <c:pt idx="4723">
                  <c:v>2.7621671971351718E-2</c:v>
                </c:pt>
                <c:pt idx="4724">
                  <c:v>2.1774648879276614E-2</c:v>
                </c:pt>
                <c:pt idx="4725">
                  <c:v>1.9309269630782094E-2</c:v>
                </c:pt>
                <c:pt idx="4726">
                  <c:v>1.526689183644565E-2</c:v>
                </c:pt>
                <c:pt idx="4727">
                  <c:v>9.0263271414527217E-3</c:v>
                </c:pt>
                <c:pt idx="4728">
                  <c:v>1.9101312256627517E-2</c:v>
                </c:pt>
                <c:pt idx="4729">
                  <c:v>2.2789239637858238E-2</c:v>
                </c:pt>
                <c:pt idx="4730">
                  <c:v>1.8498239755497591E-2</c:v>
                </c:pt>
                <c:pt idx="4731">
                  <c:v>1.7420555237342716E-2</c:v>
                </c:pt>
                <c:pt idx="4732">
                  <c:v>2.4916181526226221E-2</c:v>
                </c:pt>
                <c:pt idx="4733">
                  <c:v>2.3955358002814852E-2</c:v>
                </c:pt>
                <c:pt idx="4734">
                  <c:v>2.3121808522142944E-2</c:v>
                </c:pt>
                <c:pt idx="4735">
                  <c:v>3.6369316404672433E-2</c:v>
                </c:pt>
                <c:pt idx="4736">
                  <c:v>4.2426359502136732E-2</c:v>
                </c:pt>
                <c:pt idx="4737">
                  <c:v>3.3465485620485416E-2</c:v>
                </c:pt>
                <c:pt idx="4738">
                  <c:v>3.1834218698843661E-2</c:v>
                </c:pt>
                <c:pt idx="4739">
                  <c:v>3.1842895326813378E-2</c:v>
                </c:pt>
                <c:pt idx="4740">
                  <c:v>2.0695956144164095E-2</c:v>
                </c:pt>
                <c:pt idx="4741">
                  <c:v>1.5999205043673675E-2</c:v>
                </c:pt>
                <c:pt idx="4742">
                  <c:v>1.621176084081689E-2</c:v>
                </c:pt>
                <c:pt idx="4743">
                  <c:v>1.1023047840456362E-2</c:v>
                </c:pt>
                <c:pt idx="4744">
                  <c:v>7.9182775401067766E-3</c:v>
                </c:pt>
                <c:pt idx="4745">
                  <c:v>7.992558606234778E-3</c:v>
                </c:pt>
                <c:pt idx="4746">
                  <c:v>2.1602590378812941E-2</c:v>
                </c:pt>
                <c:pt idx="4747">
                  <c:v>2.4584305703608322E-2</c:v>
                </c:pt>
                <c:pt idx="4748">
                  <c:v>2.3580498735124366E-2</c:v>
                </c:pt>
                <c:pt idx="4749">
                  <c:v>2.6660095009838163E-2</c:v>
                </c:pt>
                <c:pt idx="4750">
                  <c:v>3.1054076850474854E-2</c:v>
                </c:pt>
                <c:pt idx="4751">
                  <c:v>1.9962110055430287E-2</c:v>
                </c:pt>
                <c:pt idx="4752">
                  <c:v>2.1822316785060008E-2</c:v>
                </c:pt>
                <c:pt idx="4753">
                  <c:v>2.3209819982746915E-2</c:v>
                </c:pt>
                <c:pt idx="4754">
                  <c:v>2.4430959828406939E-2</c:v>
                </c:pt>
                <c:pt idx="4755">
                  <c:v>1.934288261838139E-2</c:v>
                </c:pt>
                <c:pt idx="4756">
                  <c:v>1.9182430001176348E-2</c:v>
                </c:pt>
                <c:pt idx="4757">
                  <c:v>1.9299310431572469E-2</c:v>
                </c:pt>
                <c:pt idx="4758">
                  <c:v>2.3223877193198388E-2</c:v>
                </c:pt>
                <c:pt idx="4759">
                  <c:v>2.2246770867524284E-2</c:v>
                </c:pt>
                <c:pt idx="4760">
                  <c:v>1.8844804967706279E-2</c:v>
                </c:pt>
                <c:pt idx="4761">
                  <c:v>2.0680373608499485E-2</c:v>
                </c:pt>
                <c:pt idx="4762">
                  <c:v>1.1885175214280518E-2</c:v>
                </c:pt>
                <c:pt idx="4763">
                  <c:v>1.4046324096408418E-2</c:v>
                </c:pt>
                <c:pt idx="4764">
                  <c:v>1.6321820102532063E-2</c:v>
                </c:pt>
                <c:pt idx="4765">
                  <c:v>1.3136795626469754E-2</c:v>
                </c:pt>
                <c:pt idx="4766">
                  <c:v>1.456301774157016E-2</c:v>
                </c:pt>
                <c:pt idx="4767">
                  <c:v>1.9053316449430684E-2</c:v>
                </c:pt>
                <c:pt idx="4768">
                  <c:v>5.548677700743198E-3</c:v>
                </c:pt>
                <c:pt idx="4769">
                  <c:v>5.8223843678751157E-3</c:v>
                </c:pt>
                <c:pt idx="4770">
                  <c:v>1.2800979486372776E-2</c:v>
                </c:pt>
                <c:pt idx="4771">
                  <c:v>1.2737285361249111E-2</c:v>
                </c:pt>
                <c:pt idx="4772">
                  <c:v>1.0359885330641815E-2</c:v>
                </c:pt>
                <c:pt idx="4773">
                  <c:v>1.5366677112689613E-2</c:v>
                </c:pt>
                <c:pt idx="4774">
                  <c:v>1.4470259324570672E-2</c:v>
                </c:pt>
                <c:pt idx="4775">
                  <c:v>1.1580467033338326E-2</c:v>
                </c:pt>
                <c:pt idx="4776">
                  <c:v>5.197825063959171E-3</c:v>
                </c:pt>
                <c:pt idx="4777">
                  <c:v>1.1243110131570932E-2</c:v>
                </c:pt>
                <c:pt idx="4778">
                  <c:v>1.4095162836767244E-2</c:v>
                </c:pt>
                <c:pt idx="4779">
                  <c:v>1.256723251164869E-2</c:v>
                </c:pt>
                <c:pt idx="4780">
                  <c:v>1.3069475394652318E-2</c:v>
                </c:pt>
                <c:pt idx="4781">
                  <c:v>1.5053713613666069E-2</c:v>
                </c:pt>
                <c:pt idx="4782">
                  <c:v>1.0935633429879004E-2</c:v>
                </c:pt>
                <c:pt idx="4783">
                  <c:v>1.5170351881898313E-2</c:v>
                </c:pt>
                <c:pt idx="4784">
                  <c:v>1.4363318742867597E-2</c:v>
                </c:pt>
                <c:pt idx="4785">
                  <c:v>1.5842565855063395E-2</c:v>
                </c:pt>
                <c:pt idx="4786">
                  <c:v>2.1508366125139188E-2</c:v>
                </c:pt>
                <c:pt idx="4787">
                  <c:v>2.3623049083904678E-2</c:v>
                </c:pt>
                <c:pt idx="4788">
                  <c:v>1.9005168762320095E-2</c:v>
                </c:pt>
                <c:pt idx="4789">
                  <c:v>1.5752808423073649E-2</c:v>
                </c:pt>
                <c:pt idx="4790">
                  <c:v>1.9692255856853646E-2</c:v>
                </c:pt>
                <c:pt idx="4791">
                  <c:v>2.1264362707362049E-2</c:v>
                </c:pt>
                <c:pt idx="4792">
                  <c:v>2.6139573503459256E-2</c:v>
                </c:pt>
                <c:pt idx="4793">
                  <c:v>2.6673414975640058E-2</c:v>
                </c:pt>
                <c:pt idx="4794">
                  <c:v>2.8628971769459315E-2</c:v>
                </c:pt>
                <c:pt idx="4795">
                  <c:v>2.5449959630504903E-2</c:v>
                </c:pt>
                <c:pt idx="4796">
                  <c:v>2.5540796912304941E-2</c:v>
                </c:pt>
                <c:pt idx="4797">
                  <c:v>2.7476624203329286E-2</c:v>
                </c:pt>
                <c:pt idx="4798">
                  <c:v>3.3608096308619675E-2</c:v>
                </c:pt>
                <c:pt idx="4799">
                  <c:v>3.8518073072290895E-2</c:v>
                </c:pt>
                <c:pt idx="4800">
                  <c:v>4.1174537431407435E-2</c:v>
                </c:pt>
                <c:pt idx="4801">
                  <c:v>2.8916759334020031E-2</c:v>
                </c:pt>
                <c:pt idx="4802">
                  <c:v>2.1019890273360414E-2</c:v>
                </c:pt>
                <c:pt idx="4803">
                  <c:v>1.4349324574529015E-2</c:v>
                </c:pt>
                <c:pt idx="4804">
                  <c:v>5.9381732861775831E-3</c:v>
                </c:pt>
                <c:pt idx="4805">
                  <c:v>1.5867683101449381E-2</c:v>
                </c:pt>
                <c:pt idx="4806">
                  <c:v>1.4396775884309997E-2</c:v>
                </c:pt>
                <c:pt idx="4807">
                  <c:v>2.415938577250305E-2</c:v>
                </c:pt>
                <c:pt idx="4808">
                  <c:v>2.5803943520758221E-2</c:v>
                </c:pt>
                <c:pt idx="4809">
                  <c:v>2.8870712753408505E-2</c:v>
                </c:pt>
                <c:pt idx="4810">
                  <c:v>4.1822285422107988E-2</c:v>
                </c:pt>
                <c:pt idx="4811">
                  <c:v>3.3032230940781546E-2</c:v>
                </c:pt>
                <c:pt idx="4812">
                  <c:v>2.5371161056362567E-2</c:v>
                </c:pt>
                <c:pt idx="4813">
                  <c:v>2.9113818873094121E-2</c:v>
                </c:pt>
                <c:pt idx="4814">
                  <c:v>3.0556608378906874E-2</c:v>
                </c:pt>
                <c:pt idx="4815">
                  <c:v>1.7494776218120577E-2</c:v>
                </c:pt>
                <c:pt idx="4816">
                  <c:v>1.7941000306905163E-2</c:v>
                </c:pt>
                <c:pt idx="4817">
                  <c:v>2.3037470363856349E-2</c:v>
                </c:pt>
                <c:pt idx="4818">
                  <c:v>1.5867683101449381E-2</c:v>
                </c:pt>
                <c:pt idx="4819">
                  <c:v>1.1973929438223823E-2</c:v>
                </c:pt>
                <c:pt idx="4820">
                  <c:v>1.4122743722391678E-2</c:v>
                </c:pt>
                <c:pt idx="4821">
                  <c:v>4.4443667948086511E-3</c:v>
                </c:pt>
                <c:pt idx="4822">
                  <c:v>4.4443667948086511E-3</c:v>
                </c:pt>
                <c:pt idx="4823">
                  <c:v>7.566950978278069E-3</c:v>
                </c:pt>
                <c:pt idx="4824">
                  <c:v>6.9413208470368686E-3</c:v>
                </c:pt>
                <c:pt idx="4825">
                  <c:v>7.566950978278069E-3</c:v>
                </c:pt>
                <c:pt idx="4826">
                  <c:v>1.8974887031354814E-2</c:v>
                </c:pt>
                <c:pt idx="4827">
                  <c:v>1.9549357108504261E-2</c:v>
                </c:pt>
                <c:pt idx="4828">
                  <c:v>1.9015796031162279E-2</c:v>
                </c:pt>
                <c:pt idx="4829">
                  <c:v>1.2090601310976428E-2</c:v>
                </c:pt>
                <c:pt idx="4830">
                  <c:v>1.4298774706223937E-2</c:v>
                </c:pt>
                <c:pt idx="4831">
                  <c:v>1.4968000980998496E-2</c:v>
                </c:pt>
                <c:pt idx="4832">
                  <c:v>1.8200692499992104E-2</c:v>
                </c:pt>
                <c:pt idx="4833">
                  <c:v>2.069277637310175E-2</c:v>
                </c:pt>
                <c:pt idx="4834">
                  <c:v>1.8504266852430517E-2</c:v>
                </c:pt>
                <c:pt idx="4835">
                  <c:v>2.0795633066431517E-2</c:v>
                </c:pt>
                <c:pt idx="4836">
                  <c:v>1.3617071675214098E-2</c:v>
                </c:pt>
                <c:pt idx="4837">
                  <c:v>8.8317032053422499E-3</c:v>
                </c:pt>
                <c:pt idx="4838">
                  <c:v>1.3669595810292961E-2</c:v>
                </c:pt>
                <c:pt idx="4839">
                  <c:v>1.7360309237528997E-2</c:v>
                </c:pt>
                <c:pt idx="4840">
                  <c:v>2.0261464609695339E-2</c:v>
                </c:pt>
                <c:pt idx="4841">
                  <c:v>1.5201853714835328E-2</c:v>
                </c:pt>
                <c:pt idx="4842">
                  <c:v>1.3505162238549955E-2</c:v>
                </c:pt>
                <c:pt idx="4843">
                  <c:v>2.9483779535232173E-3</c:v>
                </c:pt>
                <c:pt idx="4844">
                  <c:v>3.23226119971377E-3</c:v>
                </c:pt>
                <c:pt idx="4845">
                  <c:v>7.2266476906913228E-3</c:v>
                </c:pt>
                <c:pt idx="4846">
                  <c:v>5.7269949883187003E-3</c:v>
                </c:pt>
                <c:pt idx="4847">
                  <c:v>7.2266476906913228E-3</c:v>
                </c:pt>
                <c:pt idx="4848">
                  <c:v>2.115673057406937E-2</c:v>
                </c:pt>
                <c:pt idx="4849">
                  <c:v>2.5961926050632227E-2</c:v>
                </c:pt>
                <c:pt idx="4850">
                  <c:v>2.6922120597092852E-2</c:v>
                </c:pt>
                <c:pt idx="4851">
                  <c:v>3.0118080937303931E-2</c:v>
                </c:pt>
                <c:pt idx="4852">
                  <c:v>3.1379894293516106E-2</c:v>
                </c:pt>
                <c:pt idx="4853">
                  <c:v>2.2871812936582619E-2</c:v>
                </c:pt>
                <c:pt idx="4854">
                  <c:v>2.4426487369665666E-2</c:v>
                </c:pt>
                <c:pt idx="4855">
                  <c:v>2.8295586954543216E-2</c:v>
                </c:pt>
                <c:pt idx="4856">
                  <c:v>2.6737058714666789E-2</c:v>
                </c:pt>
                <c:pt idx="4857">
                  <c:v>3.2312480762400189E-2</c:v>
                </c:pt>
                <c:pt idx="4858">
                  <c:v>3.1634682074426532E-2</c:v>
                </c:pt>
                <c:pt idx="4859">
                  <c:v>3.2241573581525143E-2</c:v>
                </c:pt>
                <c:pt idx="4860">
                  <c:v>3.0784058190959012E-2</c:v>
                </c:pt>
                <c:pt idx="4861">
                  <c:v>2.0859207467122231E-2</c:v>
                </c:pt>
                <c:pt idx="4862">
                  <c:v>1.7469425768974711E-2</c:v>
                </c:pt>
                <c:pt idx="4863">
                  <c:v>1.4529156833748152E-2</c:v>
                </c:pt>
                <c:pt idx="4864">
                  <c:v>8.8056875863301957E-3</c:v>
                </c:pt>
                <c:pt idx="4865">
                  <c:v>5.7649390160589113E-3</c:v>
                </c:pt>
                <c:pt idx="4866">
                  <c:v>8.2390368050910372E-3</c:v>
                </c:pt>
                <c:pt idx="4867">
                  <c:v>6.1890084408135586E-3</c:v>
                </c:pt>
                <c:pt idx="4868">
                  <c:v>1.4239316582106348E-2</c:v>
                </c:pt>
                <c:pt idx="4869">
                  <c:v>9.1559558970202952E-3</c:v>
                </c:pt>
                <c:pt idx="4870">
                  <c:v>5.479539938055094E-3</c:v>
                </c:pt>
                <c:pt idx="4871">
                  <c:v>1.3536479204549295E-2</c:v>
                </c:pt>
                <c:pt idx="4872">
                  <c:v>1.2329537422188713E-2</c:v>
                </c:pt>
                <c:pt idx="4873">
                  <c:v>7.3152494176146159E-3</c:v>
                </c:pt>
                <c:pt idx="4874">
                  <c:v>1.4485398414725802E-2</c:v>
                </c:pt>
                <c:pt idx="4875">
                  <c:v>1.707571267196532E-2</c:v>
                </c:pt>
                <c:pt idx="4876">
                  <c:v>1.4874830524081239E-2</c:v>
                </c:pt>
                <c:pt idx="4877">
                  <c:v>2.1879833577777629E-2</c:v>
                </c:pt>
                <c:pt idx="4878">
                  <c:v>1.4212623873785423E-2</c:v>
                </c:pt>
                <c:pt idx="4879">
                  <c:v>5.9136627299097404E-3</c:v>
                </c:pt>
                <c:pt idx="4880">
                  <c:v>7.9864365490919902E-3</c:v>
                </c:pt>
                <c:pt idx="4881">
                  <c:v>5.8953696413008398E-3</c:v>
                </c:pt>
                <c:pt idx="4882">
                  <c:v>3.749684721931594E-4</c:v>
                </c:pt>
                <c:pt idx="4883">
                  <c:v>8.7492195222341577E-3</c:v>
                </c:pt>
                <c:pt idx="4884">
                  <c:v>1.9992919553743698E-2</c:v>
                </c:pt>
                <c:pt idx="4885">
                  <c:v>2.0012106739849305E-2</c:v>
                </c:pt>
                <c:pt idx="4886">
                  <c:v>2.6956065077928453E-2</c:v>
                </c:pt>
                <c:pt idx="4887">
                  <c:v>2.5777194532765706E-2</c:v>
                </c:pt>
                <c:pt idx="4888">
                  <c:v>3.0317628653567363E-2</c:v>
                </c:pt>
                <c:pt idx="4889">
                  <c:v>2.8950328212575076E-2</c:v>
                </c:pt>
                <c:pt idx="4890">
                  <c:v>3.150631914391254E-2</c:v>
                </c:pt>
                <c:pt idx="4891">
                  <c:v>2.985226748428969E-2</c:v>
                </c:pt>
                <c:pt idx="4892">
                  <c:v>2.9251685045737618E-2</c:v>
                </c:pt>
                <c:pt idx="4893">
                  <c:v>2.229309184949092E-2</c:v>
                </c:pt>
                <c:pt idx="4894">
                  <c:v>1.6153644031391145E-2</c:v>
                </c:pt>
                <c:pt idx="4895">
                  <c:v>1.3692289785900241E-2</c:v>
                </c:pt>
                <c:pt idx="4896">
                  <c:v>1.3103777498476587E-2</c:v>
                </c:pt>
                <c:pt idx="4897">
                  <c:v>9.8433308225507991E-3</c:v>
                </c:pt>
                <c:pt idx="4898">
                  <c:v>1.6563324371394472E-2</c:v>
                </c:pt>
                <c:pt idx="4899">
                  <c:v>1.9942117553782234E-2</c:v>
                </c:pt>
                <c:pt idx="4900">
                  <c:v>1.7032885896838278E-2</c:v>
                </c:pt>
                <c:pt idx="4901">
                  <c:v>2.0018144868687759E-2</c:v>
                </c:pt>
                <c:pt idx="4902">
                  <c:v>2.3027363791116872E-2</c:v>
                </c:pt>
                <c:pt idx="4903">
                  <c:v>1.230365264775533E-2</c:v>
                </c:pt>
                <c:pt idx="4904">
                  <c:v>1.2561356688314106E-2</c:v>
                </c:pt>
                <c:pt idx="4905">
                  <c:v>1.0262815264246061E-2</c:v>
                </c:pt>
                <c:pt idx="4906">
                  <c:v>6.4023520683515571E-3</c:v>
                </c:pt>
                <c:pt idx="4907">
                  <c:v>1.089439436981322E-2</c:v>
                </c:pt>
                <c:pt idx="4908">
                  <c:v>2.0564073411981642E-2</c:v>
                </c:pt>
                <c:pt idx="4909">
                  <c:v>2.5324077461558969E-2</c:v>
                </c:pt>
                <c:pt idx="4910">
                  <c:v>2.984786302692825E-2</c:v>
                </c:pt>
                <c:pt idx="4911">
                  <c:v>2.3672022153552474E-2</c:v>
                </c:pt>
                <c:pt idx="4912">
                  <c:v>2.4113820522302525E-2</c:v>
                </c:pt>
                <c:pt idx="4913">
                  <c:v>2.0361588517978823E-2</c:v>
                </c:pt>
                <c:pt idx="4914">
                  <c:v>1.9912870907894047E-2</c:v>
                </c:pt>
                <c:pt idx="4915">
                  <c:v>2.6326367563935121E-2</c:v>
                </c:pt>
                <c:pt idx="4916">
                  <c:v>3.1921506289721555E-2</c:v>
                </c:pt>
                <c:pt idx="4917">
                  <c:v>2.4998122442995967E-2</c:v>
                </c:pt>
                <c:pt idx="4918">
                  <c:v>2.239662768568763E-2</c:v>
                </c:pt>
                <c:pt idx="4919">
                  <c:v>1.633026152349144E-2</c:v>
                </c:pt>
                <c:pt idx="4920">
                  <c:v>1.7766349159147748E-2</c:v>
                </c:pt>
                <c:pt idx="4921">
                  <c:v>2.0126662811349016E-2</c:v>
                </c:pt>
                <c:pt idx="4922">
                  <c:v>2.5758939822789911E-2</c:v>
                </c:pt>
                <c:pt idx="4923">
                  <c:v>2.7333633796138911E-2</c:v>
                </c:pt>
                <c:pt idx="4924">
                  <c:v>3.4676536009341327E-2</c:v>
                </c:pt>
                <c:pt idx="4925">
                  <c:v>3.578737053190055E-2</c:v>
                </c:pt>
                <c:pt idx="4926">
                  <c:v>3.4066589741847272E-2</c:v>
                </c:pt>
                <c:pt idx="4927">
                  <c:v>2.7902148360916656E-2</c:v>
                </c:pt>
                <c:pt idx="4928">
                  <c:v>2.2596402548441041E-2</c:v>
                </c:pt>
                <c:pt idx="4929">
                  <c:v>1.8897207710932295E-2</c:v>
                </c:pt>
                <c:pt idx="4930">
                  <c:v>7.147657779981869E-3</c:v>
                </c:pt>
                <c:pt idx="4931">
                  <c:v>9.2290763602199226E-3</c:v>
                </c:pt>
                <c:pt idx="4932">
                  <c:v>9.2290763602199226E-3</c:v>
                </c:pt>
                <c:pt idx="4933">
                  <c:v>2.2504192282699242E-2</c:v>
                </c:pt>
                <c:pt idx="4934">
                  <c:v>1.5651973096827903E-2</c:v>
                </c:pt>
                <c:pt idx="4935">
                  <c:v>1.6842071766064153E-2</c:v>
                </c:pt>
                <c:pt idx="4936">
                  <c:v>1.9815121482734298E-2</c:v>
                </c:pt>
                <c:pt idx="4937">
                  <c:v>1.4936760767514389E-2</c:v>
                </c:pt>
                <c:pt idx="4938">
                  <c:v>2.4443010723923068E-3</c:v>
                </c:pt>
                <c:pt idx="4939">
                  <c:v>9.1440095235390643E-3</c:v>
                </c:pt>
                <c:pt idx="4940">
                  <c:v>8.8209792057815754E-3</c:v>
                </c:pt>
                <c:pt idx="4941">
                  <c:v>1.6962083365649538E-2</c:v>
                </c:pt>
                <c:pt idx="4942">
                  <c:v>1.9146600024098192E-2</c:v>
                </c:pt>
                <c:pt idx="4943">
                  <c:v>2.1511138678456426E-2</c:v>
                </c:pt>
                <c:pt idx="4944">
                  <c:v>1.4267289849269598E-2</c:v>
                </c:pt>
                <c:pt idx="4945">
                  <c:v>1.495256980908367E-2</c:v>
                </c:pt>
                <c:pt idx="4946">
                  <c:v>1.8440060762823934E-2</c:v>
                </c:pt>
                <c:pt idx="4947">
                  <c:v>1.4458104676335719E-2</c:v>
                </c:pt>
                <c:pt idx="4948">
                  <c:v>5.9841179425606898E-3</c:v>
                </c:pt>
                <c:pt idx="4949">
                  <c:v>2.0792238614563245E-3</c:v>
                </c:pt>
                <c:pt idx="4950">
                  <c:v>7.9319062010659407E-3</c:v>
                </c:pt>
                <c:pt idx="4951">
                  <c:v>7.9319062010659407E-3</c:v>
                </c:pt>
                <c:pt idx="4952">
                  <c:v>7.455041368546033E-3</c:v>
                </c:pt>
                <c:pt idx="4953">
                  <c:v>2.1757360623642596E-2</c:v>
                </c:pt>
                <c:pt idx="4954">
                  <c:v>7.9319062010659407E-3</c:v>
                </c:pt>
                <c:pt idx="4955">
                  <c:v>1.2067397433438258E-3</c:v>
                </c:pt>
                <c:pt idx="4956">
                  <c:v>7.9319062010659407E-3</c:v>
                </c:pt>
                <c:pt idx="4957">
                  <c:v>7.455041368546033E-3</c:v>
                </c:pt>
                <c:pt idx="4958">
                  <c:v>2.1757360623642596E-2</c:v>
                </c:pt>
                <c:pt idx="4959">
                  <c:v>1.3270257082978975E-2</c:v>
                </c:pt>
                <c:pt idx="4960">
                  <c:v>1.3202382647796728E-2</c:v>
                </c:pt>
                <c:pt idx="4961">
                  <c:v>1.3546159292777676E-2</c:v>
                </c:pt>
                <c:pt idx="4962">
                  <c:v>1.2517626002306225E-2</c:v>
                </c:pt>
                <c:pt idx="4963">
                  <c:v>1.3644324722301465E-2</c:v>
                </c:pt>
                <c:pt idx="4964">
                  <c:v>2.0271517470262245E-2</c:v>
                </c:pt>
                <c:pt idx="4965">
                  <c:v>3.1654248914170638E-2</c:v>
                </c:pt>
                <c:pt idx="4966">
                  <c:v>2.8863464124555937E-2</c:v>
                </c:pt>
                <c:pt idx="4967">
                  <c:v>2.8718750612015936E-2</c:v>
                </c:pt>
                <c:pt idx="4968">
                  <c:v>2.6376147352753714E-2</c:v>
                </c:pt>
                <c:pt idx="4969">
                  <c:v>1.5243862636714605E-2</c:v>
                </c:pt>
                <c:pt idx="4970">
                  <c:v>2.2739761100534321E-3</c:v>
                </c:pt>
                <c:pt idx="4971">
                  <c:v>8.7912502172472415E-4</c:v>
                </c:pt>
                <c:pt idx="4972">
                  <c:v>7.2889861646374225E-3</c:v>
                </c:pt>
                <c:pt idx="4973">
                  <c:v>4.4843633071481141E-3</c:v>
                </c:pt>
                <c:pt idx="4974">
                  <c:v>2.496340436910317E-2</c:v>
                </c:pt>
                <c:pt idx="4975">
                  <c:v>3.7203371673757132E-2</c:v>
                </c:pt>
                <c:pt idx="4976">
                  <c:v>3.8829605266996789E-2</c:v>
                </c:pt>
                <c:pt idx="4977">
                  <c:v>3.156895610936454E-2</c:v>
                </c:pt>
                <c:pt idx="4978">
                  <c:v>2.7231022393512532E-2</c:v>
                </c:pt>
                <c:pt idx="4979">
                  <c:v>8.7889324604572931E-3</c:v>
                </c:pt>
                <c:pt idx="4980">
                  <c:v>3.1716979266453831E-3</c:v>
                </c:pt>
                <c:pt idx="4981">
                  <c:v>1.8317359943400124E-2</c:v>
                </c:pt>
                <c:pt idx="4982">
                  <c:v>2.416545914193478E-2</c:v>
                </c:pt>
                <c:pt idx="4983">
                  <c:v>2.6019532031959291E-2</c:v>
                </c:pt>
                <c:pt idx="4984">
                  <c:v>3.9450339934725645E-2</c:v>
                </c:pt>
                <c:pt idx="4985">
                  <c:v>3.4373813370359815E-2</c:v>
                </c:pt>
                <c:pt idx="4986">
                  <c:v>3.0560326610581983E-2</c:v>
                </c:pt>
                <c:pt idx="4987">
                  <c:v>2.5750751103935803E-2</c:v>
                </c:pt>
                <c:pt idx="4988">
                  <c:v>2.4729513675922476E-2</c:v>
                </c:pt>
                <c:pt idx="4989">
                  <c:v>1.87007723240727E-2</c:v>
                </c:pt>
                <c:pt idx="4990">
                  <c:v>1.8963359136763596E-2</c:v>
                </c:pt>
                <c:pt idx="4991">
                  <c:v>1.663455965480563E-2</c:v>
                </c:pt>
                <c:pt idx="4992">
                  <c:v>2.4406884695378699E-2</c:v>
                </c:pt>
                <c:pt idx="4993">
                  <c:v>2.5749748132215516E-2</c:v>
                </c:pt>
                <c:pt idx="4994">
                  <c:v>1.8845231630217962E-2</c:v>
                </c:pt>
                <c:pt idx="4995">
                  <c:v>1.8852344453674157E-2</c:v>
                </c:pt>
                <c:pt idx="4996">
                  <c:v>1.5842289106521783E-2</c:v>
                </c:pt>
                <c:pt idx="4997">
                  <c:v>5.6161906272905841E-3</c:v>
                </c:pt>
                <c:pt idx="4998">
                  <c:v>1.0326386179089275E-2</c:v>
                </c:pt>
                <c:pt idx="4999">
                  <c:v>2.1226393208773685E-2</c:v>
                </c:pt>
                <c:pt idx="5000">
                  <c:v>2.9931987810643306E-2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76-4BBB-B6F4-82549FC98DAC}"/>
            </c:ext>
          </c:extLst>
        </c:ser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76-4BBB-B6F4-82549FC9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13104"/>
        <c:axId val="508915864"/>
      </c:scatterChart>
      <c:valAx>
        <c:axId val="507313104"/>
        <c:scaling>
          <c:orientation val="minMax"/>
          <c:max val="2200"/>
          <c:min val="17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8915864"/>
        <c:crosses val="autoZero"/>
        <c:crossBetween val="midCat"/>
      </c:valAx>
      <c:valAx>
        <c:axId val="50891586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507313104"/>
        <c:crosses val="autoZero"/>
        <c:crossBetween val="midCat"/>
        <c:majorUnit val="0.5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Ho:YAG Absorption Cross Section as a Function of Wavelength at 83 K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'Data for 83K'!$A$14:$A$17014</c:f>
              <c:numCache>
                <c:formatCode>0.00</c:formatCode>
                <c:ptCount val="17001"/>
                <c:pt idx="0">
                  <c:v>1700</c:v>
                </c:pt>
                <c:pt idx="1">
                  <c:v>1700.1</c:v>
                </c:pt>
                <c:pt idx="2">
                  <c:v>1700.2</c:v>
                </c:pt>
                <c:pt idx="3">
                  <c:v>1700.3</c:v>
                </c:pt>
                <c:pt idx="4">
                  <c:v>1700.4</c:v>
                </c:pt>
                <c:pt idx="5">
                  <c:v>1700.5</c:v>
                </c:pt>
                <c:pt idx="6">
                  <c:v>1700.6</c:v>
                </c:pt>
                <c:pt idx="7">
                  <c:v>1700.7</c:v>
                </c:pt>
                <c:pt idx="8">
                  <c:v>1700.8</c:v>
                </c:pt>
                <c:pt idx="9">
                  <c:v>1700.9</c:v>
                </c:pt>
                <c:pt idx="10">
                  <c:v>1701</c:v>
                </c:pt>
                <c:pt idx="11">
                  <c:v>1701.1</c:v>
                </c:pt>
                <c:pt idx="12">
                  <c:v>1701.2</c:v>
                </c:pt>
                <c:pt idx="13">
                  <c:v>1701.3</c:v>
                </c:pt>
                <c:pt idx="14">
                  <c:v>1701.4</c:v>
                </c:pt>
                <c:pt idx="15">
                  <c:v>1701.5</c:v>
                </c:pt>
                <c:pt idx="16">
                  <c:v>1701.6</c:v>
                </c:pt>
                <c:pt idx="17">
                  <c:v>1701.7</c:v>
                </c:pt>
                <c:pt idx="18">
                  <c:v>1701.8</c:v>
                </c:pt>
                <c:pt idx="19">
                  <c:v>1701.9</c:v>
                </c:pt>
                <c:pt idx="20">
                  <c:v>1702</c:v>
                </c:pt>
                <c:pt idx="21">
                  <c:v>1702.1</c:v>
                </c:pt>
                <c:pt idx="22">
                  <c:v>1702.2</c:v>
                </c:pt>
                <c:pt idx="23">
                  <c:v>1702.3</c:v>
                </c:pt>
                <c:pt idx="24">
                  <c:v>1702.4</c:v>
                </c:pt>
                <c:pt idx="25">
                  <c:v>1702.5</c:v>
                </c:pt>
                <c:pt idx="26">
                  <c:v>1702.6</c:v>
                </c:pt>
                <c:pt idx="27">
                  <c:v>1702.7</c:v>
                </c:pt>
                <c:pt idx="28">
                  <c:v>1702.8</c:v>
                </c:pt>
                <c:pt idx="29">
                  <c:v>1702.9</c:v>
                </c:pt>
                <c:pt idx="30">
                  <c:v>1703</c:v>
                </c:pt>
                <c:pt idx="31">
                  <c:v>1703.1</c:v>
                </c:pt>
                <c:pt idx="32">
                  <c:v>1703.2</c:v>
                </c:pt>
                <c:pt idx="33">
                  <c:v>1703.3</c:v>
                </c:pt>
                <c:pt idx="34">
                  <c:v>1703.4</c:v>
                </c:pt>
                <c:pt idx="35">
                  <c:v>1703.5</c:v>
                </c:pt>
                <c:pt idx="36">
                  <c:v>1703.6</c:v>
                </c:pt>
                <c:pt idx="37">
                  <c:v>1703.7</c:v>
                </c:pt>
                <c:pt idx="38">
                  <c:v>1703.8</c:v>
                </c:pt>
                <c:pt idx="39">
                  <c:v>1703.9</c:v>
                </c:pt>
                <c:pt idx="40">
                  <c:v>1704</c:v>
                </c:pt>
                <c:pt idx="41">
                  <c:v>1704.1</c:v>
                </c:pt>
                <c:pt idx="42">
                  <c:v>1704.2</c:v>
                </c:pt>
                <c:pt idx="43">
                  <c:v>1704.3</c:v>
                </c:pt>
                <c:pt idx="44">
                  <c:v>1704.4</c:v>
                </c:pt>
                <c:pt idx="45">
                  <c:v>1704.5</c:v>
                </c:pt>
                <c:pt idx="46">
                  <c:v>1704.6</c:v>
                </c:pt>
                <c:pt idx="47">
                  <c:v>1704.7</c:v>
                </c:pt>
                <c:pt idx="48">
                  <c:v>1704.8</c:v>
                </c:pt>
                <c:pt idx="49">
                  <c:v>1704.9</c:v>
                </c:pt>
                <c:pt idx="50">
                  <c:v>1705</c:v>
                </c:pt>
                <c:pt idx="51">
                  <c:v>1705.1</c:v>
                </c:pt>
                <c:pt idx="52">
                  <c:v>1705.2</c:v>
                </c:pt>
                <c:pt idx="53">
                  <c:v>1705.3</c:v>
                </c:pt>
                <c:pt idx="54">
                  <c:v>1705.4</c:v>
                </c:pt>
                <c:pt idx="55">
                  <c:v>1705.5</c:v>
                </c:pt>
                <c:pt idx="56">
                  <c:v>1705.6</c:v>
                </c:pt>
                <c:pt idx="57">
                  <c:v>1705.7</c:v>
                </c:pt>
                <c:pt idx="58">
                  <c:v>1705.8</c:v>
                </c:pt>
                <c:pt idx="59">
                  <c:v>1705.9</c:v>
                </c:pt>
                <c:pt idx="60">
                  <c:v>1706</c:v>
                </c:pt>
                <c:pt idx="61">
                  <c:v>1706.1</c:v>
                </c:pt>
                <c:pt idx="62">
                  <c:v>1706.2</c:v>
                </c:pt>
                <c:pt idx="63">
                  <c:v>1706.3</c:v>
                </c:pt>
                <c:pt idx="64">
                  <c:v>1706.4</c:v>
                </c:pt>
                <c:pt idx="65">
                  <c:v>1706.5</c:v>
                </c:pt>
                <c:pt idx="66">
                  <c:v>1706.6</c:v>
                </c:pt>
                <c:pt idx="67">
                  <c:v>1706.7</c:v>
                </c:pt>
                <c:pt idx="68">
                  <c:v>1706.8</c:v>
                </c:pt>
                <c:pt idx="69">
                  <c:v>1706.9</c:v>
                </c:pt>
                <c:pt idx="70">
                  <c:v>1707</c:v>
                </c:pt>
                <c:pt idx="71">
                  <c:v>1707.1</c:v>
                </c:pt>
                <c:pt idx="72">
                  <c:v>1707.2</c:v>
                </c:pt>
                <c:pt idx="73">
                  <c:v>1707.3</c:v>
                </c:pt>
                <c:pt idx="74">
                  <c:v>1707.4</c:v>
                </c:pt>
                <c:pt idx="75">
                  <c:v>1707.5</c:v>
                </c:pt>
                <c:pt idx="76">
                  <c:v>1707.6</c:v>
                </c:pt>
                <c:pt idx="77">
                  <c:v>1707.7</c:v>
                </c:pt>
                <c:pt idx="78">
                  <c:v>1707.8</c:v>
                </c:pt>
                <c:pt idx="79">
                  <c:v>1707.9</c:v>
                </c:pt>
                <c:pt idx="80">
                  <c:v>1708</c:v>
                </c:pt>
                <c:pt idx="81">
                  <c:v>1708.1</c:v>
                </c:pt>
                <c:pt idx="82">
                  <c:v>1708.2</c:v>
                </c:pt>
                <c:pt idx="83">
                  <c:v>1708.3</c:v>
                </c:pt>
                <c:pt idx="84">
                  <c:v>1708.4</c:v>
                </c:pt>
                <c:pt idx="85">
                  <c:v>1708.5</c:v>
                </c:pt>
                <c:pt idx="86">
                  <c:v>1708.6</c:v>
                </c:pt>
                <c:pt idx="87">
                  <c:v>1708.7</c:v>
                </c:pt>
                <c:pt idx="88">
                  <c:v>1708.8</c:v>
                </c:pt>
                <c:pt idx="89">
                  <c:v>1708.9</c:v>
                </c:pt>
                <c:pt idx="90">
                  <c:v>1709</c:v>
                </c:pt>
                <c:pt idx="91">
                  <c:v>1709.1</c:v>
                </c:pt>
                <c:pt idx="92">
                  <c:v>1709.2</c:v>
                </c:pt>
                <c:pt idx="93">
                  <c:v>1709.3</c:v>
                </c:pt>
                <c:pt idx="94">
                  <c:v>1709.4</c:v>
                </c:pt>
                <c:pt idx="95">
                  <c:v>1709.5</c:v>
                </c:pt>
                <c:pt idx="96">
                  <c:v>1709.6</c:v>
                </c:pt>
                <c:pt idx="97">
                  <c:v>1709.7</c:v>
                </c:pt>
                <c:pt idx="98">
                  <c:v>1709.8</c:v>
                </c:pt>
                <c:pt idx="99">
                  <c:v>1709.9</c:v>
                </c:pt>
                <c:pt idx="100">
                  <c:v>1710</c:v>
                </c:pt>
                <c:pt idx="101">
                  <c:v>1710.1</c:v>
                </c:pt>
                <c:pt idx="102">
                  <c:v>1710.2</c:v>
                </c:pt>
                <c:pt idx="103">
                  <c:v>1710.3</c:v>
                </c:pt>
                <c:pt idx="104">
                  <c:v>1710.4</c:v>
                </c:pt>
                <c:pt idx="105">
                  <c:v>1710.5</c:v>
                </c:pt>
                <c:pt idx="106">
                  <c:v>1710.6</c:v>
                </c:pt>
                <c:pt idx="107">
                  <c:v>1710.7</c:v>
                </c:pt>
                <c:pt idx="108">
                  <c:v>1710.8</c:v>
                </c:pt>
                <c:pt idx="109">
                  <c:v>1710.9</c:v>
                </c:pt>
                <c:pt idx="110">
                  <c:v>1711</c:v>
                </c:pt>
                <c:pt idx="111">
                  <c:v>1711.1</c:v>
                </c:pt>
                <c:pt idx="112">
                  <c:v>1711.2</c:v>
                </c:pt>
                <c:pt idx="113">
                  <c:v>1711.3</c:v>
                </c:pt>
                <c:pt idx="114">
                  <c:v>1711.4</c:v>
                </c:pt>
                <c:pt idx="115">
                  <c:v>1711.5</c:v>
                </c:pt>
                <c:pt idx="116">
                  <c:v>1711.6</c:v>
                </c:pt>
                <c:pt idx="117">
                  <c:v>1711.7</c:v>
                </c:pt>
                <c:pt idx="118">
                  <c:v>1711.8</c:v>
                </c:pt>
                <c:pt idx="119">
                  <c:v>1711.9</c:v>
                </c:pt>
                <c:pt idx="120">
                  <c:v>1712</c:v>
                </c:pt>
                <c:pt idx="121">
                  <c:v>1712.1</c:v>
                </c:pt>
                <c:pt idx="122">
                  <c:v>1712.2</c:v>
                </c:pt>
                <c:pt idx="123">
                  <c:v>1712.3</c:v>
                </c:pt>
                <c:pt idx="124">
                  <c:v>1712.4</c:v>
                </c:pt>
                <c:pt idx="125">
                  <c:v>1712.5</c:v>
                </c:pt>
                <c:pt idx="126">
                  <c:v>1712.6</c:v>
                </c:pt>
                <c:pt idx="127">
                  <c:v>1712.7</c:v>
                </c:pt>
                <c:pt idx="128">
                  <c:v>1712.8</c:v>
                </c:pt>
                <c:pt idx="129">
                  <c:v>1712.9</c:v>
                </c:pt>
                <c:pt idx="130">
                  <c:v>1713</c:v>
                </c:pt>
                <c:pt idx="131">
                  <c:v>1713.1</c:v>
                </c:pt>
                <c:pt idx="132">
                  <c:v>1713.2</c:v>
                </c:pt>
                <c:pt idx="133">
                  <c:v>1713.3</c:v>
                </c:pt>
                <c:pt idx="134">
                  <c:v>1713.4</c:v>
                </c:pt>
                <c:pt idx="135">
                  <c:v>1713.5</c:v>
                </c:pt>
                <c:pt idx="136">
                  <c:v>1713.6</c:v>
                </c:pt>
                <c:pt idx="137">
                  <c:v>1713.7</c:v>
                </c:pt>
                <c:pt idx="138">
                  <c:v>1713.8</c:v>
                </c:pt>
                <c:pt idx="139">
                  <c:v>1713.9</c:v>
                </c:pt>
                <c:pt idx="140">
                  <c:v>1714</c:v>
                </c:pt>
                <c:pt idx="141">
                  <c:v>1714.1</c:v>
                </c:pt>
                <c:pt idx="142">
                  <c:v>1714.2</c:v>
                </c:pt>
                <c:pt idx="143">
                  <c:v>1714.3</c:v>
                </c:pt>
                <c:pt idx="144">
                  <c:v>1714.4</c:v>
                </c:pt>
                <c:pt idx="145">
                  <c:v>1714.5</c:v>
                </c:pt>
                <c:pt idx="146">
                  <c:v>1714.6</c:v>
                </c:pt>
                <c:pt idx="147">
                  <c:v>1714.7</c:v>
                </c:pt>
                <c:pt idx="148">
                  <c:v>1714.8</c:v>
                </c:pt>
                <c:pt idx="149">
                  <c:v>1714.9</c:v>
                </c:pt>
                <c:pt idx="150">
                  <c:v>1715</c:v>
                </c:pt>
                <c:pt idx="151">
                  <c:v>1715.1</c:v>
                </c:pt>
                <c:pt idx="152">
                  <c:v>1715.2</c:v>
                </c:pt>
                <c:pt idx="153">
                  <c:v>1715.3</c:v>
                </c:pt>
                <c:pt idx="154">
                  <c:v>1715.4</c:v>
                </c:pt>
                <c:pt idx="155">
                  <c:v>1715.5</c:v>
                </c:pt>
                <c:pt idx="156">
                  <c:v>1715.6</c:v>
                </c:pt>
                <c:pt idx="157">
                  <c:v>1715.7</c:v>
                </c:pt>
                <c:pt idx="158">
                  <c:v>1715.8</c:v>
                </c:pt>
                <c:pt idx="159">
                  <c:v>1715.9</c:v>
                </c:pt>
                <c:pt idx="160">
                  <c:v>1716</c:v>
                </c:pt>
                <c:pt idx="161">
                  <c:v>1716.1</c:v>
                </c:pt>
                <c:pt idx="162">
                  <c:v>1716.2</c:v>
                </c:pt>
                <c:pt idx="163">
                  <c:v>1716.3</c:v>
                </c:pt>
                <c:pt idx="164">
                  <c:v>1716.4</c:v>
                </c:pt>
                <c:pt idx="165">
                  <c:v>1716.5</c:v>
                </c:pt>
                <c:pt idx="166">
                  <c:v>1716.6</c:v>
                </c:pt>
                <c:pt idx="167">
                  <c:v>1716.7</c:v>
                </c:pt>
                <c:pt idx="168">
                  <c:v>1716.8</c:v>
                </c:pt>
                <c:pt idx="169">
                  <c:v>1716.9</c:v>
                </c:pt>
                <c:pt idx="170">
                  <c:v>1717</c:v>
                </c:pt>
                <c:pt idx="171">
                  <c:v>1717.1</c:v>
                </c:pt>
                <c:pt idx="172">
                  <c:v>1717.2</c:v>
                </c:pt>
                <c:pt idx="173">
                  <c:v>1717.3</c:v>
                </c:pt>
                <c:pt idx="174">
                  <c:v>1717.4</c:v>
                </c:pt>
                <c:pt idx="175">
                  <c:v>1717.5</c:v>
                </c:pt>
                <c:pt idx="176">
                  <c:v>1717.6</c:v>
                </c:pt>
                <c:pt idx="177">
                  <c:v>1717.7</c:v>
                </c:pt>
                <c:pt idx="178">
                  <c:v>1717.8</c:v>
                </c:pt>
                <c:pt idx="179">
                  <c:v>1717.9</c:v>
                </c:pt>
                <c:pt idx="180">
                  <c:v>1718</c:v>
                </c:pt>
                <c:pt idx="181">
                  <c:v>1718.1</c:v>
                </c:pt>
                <c:pt idx="182">
                  <c:v>1718.2</c:v>
                </c:pt>
                <c:pt idx="183">
                  <c:v>1718.3</c:v>
                </c:pt>
                <c:pt idx="184">
                  <c:v>1718.4</c:v>
                </c:pt>
                <c:pt idx="185">
                  <c:v>1718.5</c:v>
                </c:pt>
                <c:pt idx="186">
                  <c:v>1718.6</c:v>
                </c:pt>
                <c:pt idx="187">
                  <c:v>1718.7</c:v>
                </c:pt>
                <c:pt idx="188">
                  <c:v>1718.8</c:v>
                </c:pt>
                <c:pt idx="189">
                  <c:v>1718.9</c:v>
                </c:pt>
                <c:pt idx="190">
                  <c:v>1719</c:v>
                </c:pt>
                <c:pt idx="191">
                  <c:v>1719.1</c:v>
                </c:pt>
                <c:pt idx="192">
                  <c:v>1719.2</c:v>
                </c:pt>
                <c:pt idx="193">
                  <c:v>1719.3</c:v>
                </c:pt>
                <c:pt idx="194">
                  <c:v>1719.4</c:v>
                </c:pt>
                <c:pt idx="195">
                  <c:v>1719.5</c:v>
                </c:pt>
                <c:pt idx="196">
                  <c:v>1719.6</c:v>
                </c:pt>
                <c:pt idx="197">
                  <c:v>1719.7</c:v>
                </c:pt>
                <c:pt idx="198">
                  <c:v>1719.8</c:v>
                </c:pt>
                <c:pt idx="199">
                  <c:v>1719.9</c:v>
                </c:pt>
                <c:pt idx="200">
                  <c:v>1720</c:v>
                </c:pt>
                <c:pt idx="201">
                  <c:v>1720.1</c:v>
                </c:pt>
                <c:pt idx="202">
                  <c:v>1720.2</c:v>
                </c:pt>
                <c:pt idx="203">
                  <c:v>1720.3</c:v>
                </c:pt>
                <c:pt idx="204">
                  <c:v>1720.4</c:v>
                </c:pt>
                <c:pt idx="205">
                  <c:v>1720.5</c:v>
                </c:pt>
                <c:pt idx="206">
                  <c:v>1720.6</c:v>
                </c:pt>
                <c:pt idx="207">
                  <c:v>1720.7</c:v>
                </c:pt>
                <c:pt idx="208">
                  <c:v>1720.8</c:v>
                </c:pt>
                <c:pt idx="209">
                  <c:v>1720.9</c:v>
                </c:pt>
                <c:pt idx="210">
                  <c:v>1721</c:v>
                </c:pt>
                <c:pt idx="211">
                  <c:v>1721.1</c:v>
                </c:pt>
                <c:pt idx="212">
                  <c:v>1721.2</c:v>
                </c:pt>
                <c:pt idx="213">
                  <c:v>1721.3</c:v>
                </c:pt>
                <c:pt idx="214">
                  <c:v>1721.4</c:v>
                </c:pt>
                <c:pt idx="215">
                  <c:v>1721.5</c:v>
                </c:pt>
                <c:pt idx="216">
                  <c:v>1721.6</c:v>
                </c:pt>
                <c:pt idx="217">
                  <c:v>1721.7</c:v>
                </c:pt>
                <c:pt idx="218">
                  <c:v>1721.8</c:v>
                </c:pt>
                <c:pt idx="219">
                  <c:v>1721.9</c:v>
                </c:pt>
                <c:pt idx="220">
                  <c:v>1722</c:v>
                </c:pt>
                <c:pt idx="221">
                  <c:v>1722.1</c:v>
                </c:pt>
                <c:pt idx="222">
                  <c:v>1722.2</c:v>
                </c:pt>
                <c:pt idx="223">
                  <c:v>1722.3</c:v>
                </c:pt>
                <c:pt idx="224">
                  <c:v>1722.4</c:v>
                </c:pt>
                <c:pt idx="225">
                  <c:v>1722.5</c:v>
                </c:pt>
                <c:pt idx="226">
                  <c:v>1722.6</c:v>
                </c:pt>
                <c:pt idx="227">
                  <c:v>1722.7</c:v>
                </c:pt>
                <c:pt idx="228">
                  <c:v>1722.8</c:v>
                </c:pt>
                <c:pt idx="229">
                  <c:v>1722.9</c:v>
                </c:pt>
                <c:pt idx="230">
                  <c:v>1723</c:v>
                </c:pt>
                <c:pt idx="231">
                  <c:v>1723.1</c:v>
                </c:pt>
                <c:pt idx="232">
                  <c:v>1723.2</c:v>
                </c:pt>
                <c:pt idx="233">
                  <c:v>1723.3</c:v>
                </c:pt>
                <c:pt idx="234">
                  <c:v>1723.4</c:v>
                </c:pt>
                <c:pt idx="235">
                  <c:v>1723.5</c:v>
                </c:pt>
                <c:pt idx="236">
                  <c:v>1723.6</c:v>
                </c:pt>
                <c:pt idx="237">
                  <c:v>1723.7</c:v>
                </c:pt>
                <c:pt idx="238">
                  <c:v>1723.8</c:v>
                </c:pt>
                <c:pt idx="239">
                  <c:v>1723.9</c:v>
                </c:pt>
                <c:pt idx="240">
                  <c:v>1724</c:v>
                </c:pt>
                <c:pt idx="241">
                  <c:v>1724.1</c:v>
                </c:pt>
                <c:pt idx="242">
                  <c:v>1724.2</c:v>
                </c:pt>
                <c:pt idx="243">
                  <c:v>1724.3</c:v>
                </c:pt>
                <c:pt idx="244">
                  <c:v>1724.4</c:v>
                </c:pt>
                <c:pt idx="245">
                  <c:v>1724.5</c:v>
                </c:pt>
                <c:pt idx="246">
                  <c:v>1724.6</c:v>
                </c:pt>
                <c:pt idx="247">
                  <c:v>1724.7</c:v>
                </c:pt>
                <c:pt idx="248">
                  <c:v>1724.8</c:v>
                </c:pt>
                <c:pt idx="249">
                  <c:v>1724.9</c:v>
                </c:pt>
                <c:pt idx="250">
                  <c:v>1725</c:v>
                </c:pt>
                <c:pt idx="251">
                  <c:v>1725.1</c:v>
                </c:pt>
                <c:pt idx="252">
                  <c:v>1725.2</c:v>
                </c:pt>
                <c:pt idx="253">
                  <c:v>1725.3</c:v>
                </c:pt>
                <c:pt idx="254">
                  <c:v>1725.4</c:v>
                </c:pt>
                <c:pt idx="255">
                  <c:v>1725.5</c:v>
                </c:pt>
                <c:pt idx="256">
                  <c:v>1725.6</c:v>
                </c:pt>
                <c:pt idx="257">
                  <c:v>1725.7</c:v>
                </c:pt>
                <c:pt idx="258">
                  <c:v>1725.8</c:v>
                </c:pt>
                <c:pt idx="259">
                  <c:v>1725.9</c:v>
                </c:pt>
                <c:pt idx="260">
                  <c:v>1726</c:v>
                </c:pt>
                <c:pt idx="261">
                  <c:v>1726.1</c:v>
                </c:pt>
                <c:pt idx="262">
                  <c:v>1726.2</c:v>
                </c:pt>
                <c:pt idx="263">
                  <c:v>1726.3</c:v>
                </c:pt>
                <c:pt idx="264">
                  <c:v>1726.4</c:v>
                </c:pt>
                <c:pt idx="265">
                  <c:v>1726.5</c:v>
                </c:pt>
                <c:pt idx="266">
                  <c:v>1726.6</c:v>
                </c:pt>
                <c:pt idx="267">
                  <c:v>1726.7</c:v>
                </c:pt>
                <c:pt idx="268">
                  <c:v>1726.8</c:v>
                </c:pt>
                <c:pt idx="269">
                  <c:v>1726.9</c:v>
                </c:pt>
                <c:pt idx="270">
                  <c:v>1727</c:v>
                </c:pt>
                <c:pt idx="271">
                  <c:v>1727.1</c:v>
                </c:pt>
                <c:pt idx="272">
                  <c:v>1727.2</c:v>
                </c:pt>
                <c:pt idx="273">
                  <c:v>1727.3</c:v>
                </c:pt>
                <c:pt idx="274">
                  <c:v>1727.4</c:v>
                </c:pt>
                <c:pt idx="275">
                  <c:v>1727.5</c:v>
                </c:pt>
                <c:pt idx="276">
                  <c:v>1727.6</c:v>
                </c:pt>
                <c:pt idx="277">
                  <c:v>1727.7</c:v>
                </c:pt>
                <c:pt idx="278">
                  <c:v>1727.8</c:v>
                </c:pt>
                <c:pt idx="279">
                  <c:v>1727.9</c:v>
                </c:pt>
                <c:pt idx="280">
                  <c:v>1728</c:v>
                </c:pt>
                <c:pt idx="281">
                  <c:v>1728.1</c:v>
                </c:pt>
                <c:pt idx="282">
                  <c:v>1728.2</c:v>
                </c:pt>
                <c:pt idx="283">
                  <c:v>1728.3</c:v>
                </c:pt>
                <c:pt idx="284">
                  <c:v>1728.4</c:v>
                </c:pt>
                <c:pt idx="285">
                  <c:v>1728.5</c:v>
                </c:pt>
                <c:pt idx="286">
                  <c:v>1728.6</c:v>
                </c:pt>
                <c:pt idx="287">
                  <c:v>1728.7</c:v>
                </c:pt>
                <c:pt idx="288">
                  <c:v>1728.8</c:v>
                </c:pt>
                <c:pt idx="289">
                  <c:v>1728.9</c:v>
                </c:pt>
                <c:pt idx="290">
                  <c:v>1729</c:v>
                </c:pt>
                <c:pt idx="291">
                  <c:v>1729.1</c:v>
                </c:pt>
                <c:pt idx="292">
                  <c:v>1729.2</c:v>
                </c:pt>
                <c:pt idx="293">
                  <c:v>1729.3</c:v>
                </c:pt>
                <c:pt idx="294">
                  <c:v>1729.4</c:v>
                </c:pt>
                <c:pt idx="295">
                  <c:v>1729.5</c:v>
                </c:pt>
                <c:pt idx="296">
                  <c:v>1729.6</c:v>
                </c:pt>
                <c:pt idx="297">
                  <c:v>1729.7</c:v>
                </c:pt>
                <c:pt idx="298">
                  <c:v>1729.8</c:v>
                </c:pt>
                <c:pt idx="299">
                  <c:v>1729.9</c:v>
                </c:pt>
                <c:pt idx="300">
                  <c:v>1730</c:v>
                </c:pt>
                <c:pt idx="301">
                  <c:v>1730.1</c:v>
                </c:pt>
                <c:pt idx="302">
                  <c:v>1730.2</c:v>
                </c:pt>
                <c:pt idx="303">
                  <c:v>1730.3</c:v>
                </c:pt>
                <c:pt idx="304">
                  <c:v>1730.4</c:v>
                </c:pt>
                <c:pt idx="305">
                  <c:v>1730.5</c:v>
                </c:pt>
                <c:pt idx="306">
                  <c:v>1730.6</c:v>
                </c:pt>
                <c:pt idx="307">
                  <c:v>1730.7</c:v>
                </c:pt>
                <c:pt idx="308">
                  <c:v>1730.8</c:v>
                </c:pt>
                <c:pt idx="309">
                  <c:v>1730.9</c:v>
                </c:pt>
                <c:pt idx="310">
                  <c:v>1731</c:v>
                </c:pt>
                <c:pt idx="311">
                  <c:v>1731.1</c:v>
                </c:pt>
                <c:pt idx="312">
                  <c:v>1731.2</c:v>
                </c:pt>
                <c:pt idx="313">
                  <c:v>1731.3</c:v>
                </c:pt>
                <c:pt idx="314">
                  <c:v>1731.4</c:v>
                </c:pt>
                <c:pt idx="315">
                  <c:v>1731.5</c:v>
                </c:pt>
                <c:pt idx="316">
                  <c:v>1731.6</c:v>
                </c:pt>
                <c:pt idx="317">
                  <c:v>1731.7</c:v>
                </c:pt>
                <c:pt idx="318">
                  <c:v>1731.8</c:v>
                </c:pt>
                <c:pt idx="319">
                  <c:v>1731.9</c:v>
                </c:pt>
                <c:pt idx="320">
                  <c:v>1732</c:v>
                </c:pt>
                <c:pt idx="321">
                  <c:v>1732.1</c:v>
                </c:pt>
                <c:pt idx="322">
                  <c:v>1732.2</c:v>
                </c:pt>
                <c:pt idx="323">
                  <c:v>1732.3</c:v>
                </c:pt>
                <c:pt idx="324">
                  <c:v>1732.4</c:v>
                </c:pt>
                <c:pt idx="325">
                  <c:v>1732.5</c:v>
                </c:pt>
                <c:pt idx="326">
                  <c:v>1732.6</c:v>
                </c:pt>
                <c:pt idx="327">
                  <c:v>1732.7</c:v>
                </c:pt>
                <c:pt idx="328">
                  <c:v>1732.8</c:v>
                </c:pt>
                <c:pt idx="329">
                  <c:v>1732.9</c:v>
                </c:pt>
                <c:pt idx="330">
                  <c:v>1733</c:v>
                </c:pt>
                <c:pt idx="331">
                  <c:v>1733.1</c:v>
                </c:pt>
                <c:pt idx="332">
                  <c:v>1733.2</c:v>
                </c:pt>
                <c:pt idx="333">
                  <c:v>1733.3</c:v>
                </c:pt>
                <c:pt idx="334">
                  <c:v>1733.4</c:v>
                </c:pt>
                <c:pt idx="335">
                  <c:v>1733.5</c:v>
                </c:pt>
                <c:pt idx="336">
                  <c:v>1733.6</c:v>
                </c:pt>
                <c:pt idx="337">
                  <c:v>1733.7</c:v>
                </c:pt>
                <c:pt idx="338">
                  <c:v>1733.8</c:v>
                </c:pt>
                <c:pt idx="339">
                  <c:v>1733.9</c:v>
                </c:pt>
                <c:pt idx="340">
                  <c:v>1734</c:v>
                </c:pt>
                <c:pt idx="341">
                  <c:v>1734.1</c:v>
                </c:pt>
                <c:pt idx="342">
                  <c:v>1734.2</c:v>
                </c:pt>
                <c:pt idx="343">
                  <c:v>1734.3</c:v>
                </c:pt>
                <c:pt idx="344">
                  <c:v>1734.4</c:v>
                </c:pt>
                <c:pt idx="345">
                  <c:v>1734.5</c:v>
                </c:pt>
                <c:pt idx="346">
                  <c:v>1734.6</c:v>
                </c:pt>
                <c:pt idx="347">
                  <c:v>1734.7</c:v>
                </c:pt>
                <c:pt idx="348">
                  <c:v>1734.8</c:v>
                </c:pt>
                <c:pt idx="349">
                  <c:v>1734.9</c:v>
                </c:pt>
                <c:pt idx="350">
                  <c:v>1735</c:v>
                </c:pt>
                <c:pt idx="351">
                  <c:v>1735.1</c:v>
                </c:pt>
                <c:pt idx="352">
                  <c:v>1735.2</c:v>
                </c:pt>
                <c:pt idx="353">
                  <c:v>1735.3</c:v>
                </c:pt>
                <c:pt idx="354">
                  <c:v>1735.4</c:v>
                </c:pt>
                <c:pt idx="355">
                  <c:v>1735.5</c:v>
                </c:pt>
                <c:pt idx="356">
                  <c:v>1735.6</c:v>
                </c:pt>
                <c:pt idx="357">
                  <c:v>1735.7</c:v>
                </c:pt>
                <c:pt idx="358">
                  <c:v>1735.8</c:v>
                </c:pt>
                <c:pt idx="359">
                  <c:v>1735.9</c:v>
                </c:pt>
                <c:pt idx="360">
                  <c:v>1736</c:v>
                </c:pt>
                <c:pt idx="361">
                  <c:v>1736.1</c:v>
                </c:pt>
                <c:pt idx="362">
                  <c:v>1736.2</c:v>
                </c:pt>
                <c:pt idx="363">
                  <c:v>1736.3</c:v>
                </c:pt>
                <c:pt idx="364">
                  <c:v>1736.4</c:v>
                </c:pt>
                <c:pt idx="365">
                  <c:v>1736.5</c:v>
                </c:pt>
                <c:pt idx="366">
                  <c:v>1736.6</c:v>
                </c:pt>
                <c:pt idx="367">
                  <c:v>1736.7</c:v>
                </c:pt>
                <c:pt idx="368">
                  <c:v>1736.8</c:v>
                </c:pt>
                <c:pt idx="369">
                  <c:v>1736.9</c:v>
                </c:pt>
                <c:pt idx="370">
                  <c:v>1737</c:v>
                </c:pt>
                <c:pt idx="371">
                  <c:v>1737.1</c:v>
                </c:pt>
                <c:pt idx="372">
                  <c:v>1737.2</c:v>
                </c:pt>
                <c:pt idx="373">
                  <c:v>1737.3</c:v>
                </c:pt>
                <c:pt idx="374">
                  <c:v>1737.4</c:v>
                </c:pt>
                <c:pt idx="375">
                  <c:v>1737.5</c:v>
                </c:pt>
                <c:pt idx="376">
                  <c:v>1737.6</c:v>
                </c:pt>
                <c:pt idx="377">
                  <c:v>1737.7</c:v>
                </c:pt>
                <c:pt idx="378">
                  <c:v>1737.8</c:v>
                </c:pt>
                <c:pt idx="379">
                  <c:v>1737.9</c:v>
                </c:pt>
                <c:pt idx="380">
                  <c:v>1738</c:v>
                </c:pt>
                <c:pt idx="381">
                  <c:v>1738.1</c:v>
                </c:pt>
                <c:pt idx="382">
                  <c:v>1738.2</c:v>
                </c:pt>
                <c:pt idx="383">
                  <c:v>1738.3</c:v>
                </c:pt>
                <c:pt idx="384">
                  <c:v>1738.4</c:v>
                </c:pt>
                <c:pt idx="385">
                  <c:v>1738.5</c:v>
                </c:pt>
                <c:pt idx="386">
                  <c:v>1738.6</c:v>
                </c:pt>
                <c:pt idx="387">
                  <c:v>1738.7</c:v>
                </c:pt>
                <c:pt idx="388">
                  <c:v>1738.8</c:v>
                </c:pt>
                <c:pt idx="389">
                  <c:v>1738.9</c:v>
                </c:pt>
                <c:pt idx="390">
                  <c:v>1739</c:v>
                </c:pt>
                <c:pt idx="391">
                  <c:v>1739.1</c:v>
                </c:pt>
                <c:pt idx="392">
                  <c:v>1739.2</c:v>
                </c:pt>
                <c:pt idx="393">
                  <c:v>1739.3</c:v>
                </c:pt>
                <c:pt idx="394">
                  <c:v>1739.4</c:v>
                </c:pt>
                <c:pt idx="395">
                  <c:v>1739.5</c:v>
                </c:pt>
                <c:pt idx="396">
                  <c:v>1739.6</c:v>
                </c:pt>
                <c:pt idx="397">
                  <c:v>1739.7</c:v>
                </c:pt>
                <c:pt idx="398">
                  <c:v>1739.8</c:v>
                </c:pt>
                <c:pt idx="399">
                  <c:v>1739.9</c:v>
                </c:pt>
                <c:pt idx="400">
                  <c:v>1740</c:v>
                </c:pt>
                <c:pt idx="401">
                  <c:v>1740.1</c:v>
                </c:pt>
                <c:pt idx="402">
                  <c:v>1740.2</c:v>
                </c:pt>
                <c:pt idx="403">
                  <c:v>1740.3</c:v>
                </c:pt>
                <c:pt idx="404">
                  <c:v>1740.4</c:v>
                </c:pt>
                <c:pt idx="405">
                  <c:v>1740.5</c:v>
                </c:pt>
                <c:pt idx="406">
                  <c:v>1740.6</c:v>
                </c:pt>
                <c:pt idx="407">
                  <c:v>1740.7</c:v>
                </c:pt>
                <c:pt idx="408">
                  <c:v>1740.8</c:v>
                </c:pt>
                <c:pt idx="409">
                  <c:v>1740.9</c:v>
                </c:pt>
                <c:pt idx="410">
                  <c:v>1741</c:v>
                </c:pt>
                <c:pt idx="411">
                  <c:v>1741.1</c:v>
                </c:pt>
                <c:pt idx="412">
                  <c:v>1741.2</c:v>
                </c:pt>
                <c:pt idx="413">
                  <c:v>1741.3</c:v>
                </c:pt>
                <c:pt idx="414">
                  <c:v>1741.4</c:v>
                </c:pt>
                <c:pt idx="415">
                  <c:v>1741.5</c:v>
                </c:pt>
                <c:pt idx="416">
                  <c:v>1741.6</c:v>
                </c:pt>
                <c:pt idx="417">
                  <c:v>1741.7</c:v>
                </c:pt>
                <c:pt idx="418">
                  <c:v>1741.8</c:v>
                </c:pt>
                <c:pt idx="419">
                  <c:v>1741.9</c:v>
                </c:pt>
                <c:pt idx="420">
                  <c:v>1742</c:v>
                </c:pt>
                <c:pt idx="421">
                  <c:v>1742.1</c:v>
                </c:pt>
                <c:pt idx="422">
                  <c:v>1742.2</c:v>
                </c:pt>
                <c:pt idx="423">
                  <c:v>1742.3</c:v>
                </c:pt>
                <c:pt idx="424">
                  <c:v>1742.4</c:v>
                </c:pt>
                <c:pt idx="425">
                  <c:v>1742.5</c:v>
                </c:pt>
                <c:pt idx="426">
                  <c:v>1742.6</c:v>
                </c:pt>
                <c:pt idx="427">
                  <c:v>1742.7</c:v>
                </c:pt>
                <c:pt idx="428">
                  <c:v>1742.8</c:v>
                </c:pt>
                <c:pt idx="429">
                  <c:v>1742.9</c:v>
                </c:pt>
                <c:pt idx="430">
                  <c:v>1743</c:v>
                </c:pt>
                <c:pt idx="431">
                  <c:v>1743.1</c:v>
                </c:pt>
                <c:pt idx="432">
                  <c:v>1743.2</c:v>
                </c:pt>
                <c:pt idx="433">
                  <c:v>1743.3</c:v>
                </c:pt>
                <c:pt idx="434">
                  <c:v>1743.4</c:v>
                </c:pt>
                <c:pt idx="435">
                  <c:v>1743.5</c:v>
                </c:pt>
                <c:pt idx="436">
                  <c:v>1743.6</c:v>
                </c:pt>
                <c:pt idx="437">
                  <c:v>1743.7</c:v>
                </c:pt>
                <c:pt idx="438">
                  <c:v>1743.8</c:v>
                </c:pt>
                <c:pt idx="439">
                  <c:v>1743.9</c:v>
                </c:pt>
                <c:pt idx="440">
                  <c:v>1744</c:v>
                </c:pt>
                <c:pt idx="441">
                  <c:v>1744.1</c:v>
                </c:pt>
                <c:pt idx="442">
                  <c:v>1744.2</c:v>
                </c:pt>
                <c:pt idx="443">
                  <c:v>1744.3</c:v>
                </c:pt>
                <c:pt idx="444">
                  <c:v>1744.4</c:v>
                </c:pt>
                <c:pt idx="445">
                  <c:v>1744.5</c:v>
                </c:pt>
                <c:pt idx="446">
                  <c:v>1744.6</c:v>
                </c:pt>
                <c:pt idx="447">
                  <c:v>1744.7</c:v>
                </c:pt>
                <c:pt idx="448">
                  <c:v>1744.8</c:v>
                </c:pt>
                <c:pt idx="449">
                  <c:v>1744.9</c:v>
                </c:pt>
                <c:pt idx="450">
                  <c:v>1745</c:v>
                </c:pt>
                <c:pt idx="451">
                  <c:v>1745.1</c:v>
                </c:pt>
                <c:pt idx="452">
                  <c:v>1745.2</c:v>
                </c:pt>
                <c:pt idx="453">
                  <c:v>1745.3</c:v>
                </c:pt>
                <c:pt idx="454">
                  <c:v>1745.4</c:v>
                </c:pt>
                <c:pt idx="455">
                  <c:v>1745.5</c:v>
                </c:pt>
                <c:pt idx="456">
                  <c:v>1745.6</c:v>
                </c:pt>
                <c:pt idx="457">
                  <c:v>1745.7</c:v>
                </c:pt>
                <c:pt idx="458">
                  <c:v>1745.8</c:v>
                </c:pt>
                <c:pt idx="459">
                  <c:v>1745.9</c:v>
                </c:pt>
                <c:pt idx="460">
                  <c:v>1746</c:v>
                </c:pt>
                <c:pt idx="461">
                  <c:v>1746.1</c:v>
                </c:pt>
                <c:pt idx="462">
                  <c:v>1746.2</c:v>
                </c:pt>
                <c:pt idx="463">
                  <c:v>1746.3</c:v>
                </c:pt>
                <c:pt idx="464">
                  <c:v>1746.4</c:v>
                </c:pt>
                <c:pt idx="465">
                  <c:v>1746.5</c:v>
                </c:pt>
                <c:pt idx="466">
                  <c:v>1746.6</c:v>
                </c:pt>
                <c:pt idx="467">
                  <c:v>1746.7</c:v>
                </c:pt>
                <c:pt idx="468">
                  <c:v>1746.8</c:v>
                </c:pt>
                <c:pt idx="469">
                  <c:v>1746.9</c:v>
                </c:pt>
                <c:pt idx="470">
                  <c:v>1747</c:v>
                </c:pt>
                <c:pt idx="471">
                  <c:v>1747.1</c:v>
                </c:pt>
                <c:pt idx="472">
                  <c:v>1747.2</c:v>
                </c:pt>
                <c:pt idx="473">
                  <c:v>1747.3</c:v>
                </c:pt>
                <c:pt idx="474">
                  <c:v>1747.4</c:v>
                </c:pt>
                <c:pt idx="475">
                  <c:v>1747.5</c:v>
                </c:pt>
                <c:pt idx="476">
                  <c:v>1747.6</c:v>
                </c:pt>
                <c:pt idx="477">
                  <c:v>1747.7</c:v>
                </c:pt>
                <c:pt idx="478">
                  <c:v>1747.8</c:v>
                </c:pt>
                <c:pt idx="479">
                  <c:v>1747.9</c:v>
                </c:pt>
                <c:pt idx="480">
                  <c:v>1748</c:v>
                </c:pt>
                <c:pt idx="481">
                  <c:v>1748.1</c:v>
                </c:pt>
                <c:pt idx="482">
                  <c:v>1748.2</c:v>
                </c:pt>
                <c:pt idx="483">
                  <c:v>1748.3</c:v>
                </c:pt>
                <c:pt idx="484">
                  <c:v>1748.4</c:v>
                </c:pt>
                <c:pt idx="485">
                  <c:v>1748.5</c:v>
                </c:pt>
                <c:pt idx="486">
                  <c:v>1748.6</c:v>
                </c:pt>
                <c:pt idx="487">
                  <c:v>1748.7</c:v>
                </c:pt>
                <c:pt idx="488">
                  <c:v>1748.8</c:v>
                </c:pt>
                <c:pt idx="489">
                  <c:v>1748.9</c:v>
                </c:pt>
                <c:pt idx="490">
                  <c:v>1749</c:v>
                </c:pt>
                <c:pt idx="491">
                  <c:v>1749.1</c:v>
                </c:pt>
                <c:pt idx="492">
                  <c:v>1749.2</c:v>
                </c:pt>
                <c:pt idx="493">
                  <c:v>1749.3</c:v>
                </c:pt>
                <c:pt idx="494">
                  <c:v>1749.4</c:v>
                </c:pt>
                <c:pt idx="495">
                  <c:v>1749.5</c:v>
                </c:pt>
                <c:pt idx="496">
                  <c:v>1749.6</c:v>
                </c:pt>
                <c:pt idx="497">
                  <c:v>1749.7</c:v>
                </c:pt>
                <c:pt idx="498">
                  <c:v>1749.8</c:v>
                </c:pt>
                <c:pt idx="499">
                  <c:v>1749.9</c:v>
                </c:pt>
                <c:pt idx="500">
                  <c:v>1750</c:v>
                </c:pt>
                <c:pt idx="501">
                  <c:v>1750.1</c:v>
                </c:pt>
                <c:pt idx="502">
                  <c:v>1750.2</c:v>
                </c:pt>
                <c:pt idx="503">
                  <c:v>1750.3</c:v>
                </c:pt>
                <c:pt idx="504">
                  <c:v>1750.4</c:v>
                </c:pt>
                <c:pt idx="505">
                  <c:v>1750.5</c:v>
                </c:pt>
                <c:pt idx="506">
                  <c:v>1750.6</c:v>
                </c:pt>
                <c:pt idx="507">
                  <c:v>1750.7</c:v>
                </c:pt>
                <c:pt idx="508">
                  <c:v>1750.8</c:v>
                </c:pt>
                <c:pt idx="509">
                  <c:v>1750.9</c:v>
                </c:pt>
                <c:pt idx="510">
                  <c:v>1751</c:v>
                </c:pt>
                <c:pt idx="511">
                  <c:v>1751.1</c:v>
                </c:pt>
                <c:pt idx="512">
                  <c:v>1751.2</c:v>
                </c:pt>
                <c:pt idx="513">
                  <c:v>1751.3</c:v>
                </c:pt>
                <c:pt idx="514">
                  <c:v>1751.4</c:v>
                </c:pt>
                <c:pt idx="515">
                  <c:v>1751.5</c:v>
                </c:pt>
                <c:pt idx="516">
                  <c:v>1751.6</c:v>
                </c:pt>
                <c:pt idx="517">
                  <c:v>1751.7</c:v>
                </c:pt>
                <c:pt idx="518">
                  <c:v>1751.8</c:v>
                </c:pt>
                <c:pt idx="519">
                  <c:v>1751.9</c:v>
                </c:pt>
                <c:pt idx="520">
                  <c:v>1752</c:v>
                </c:pt>
                <c:pt idx="521">
                  <c:v>1752.1</c:v>
                </c:pt>
                <c:pt idx="522">
                  <c:v>1752.2</c:v>
                </c:pt>
                <c:pt idx="523">
                  <c:v>1752.3</c:v>
                </c:pt>
                <c:pt idx="524">
                  <c:v>1752.4</c:v>
                </c:pt>
                <c:pt idx="525">
                  <c:v>1752.5</c:v>
                </c:pt>
                <c:pt idx="526">
                  <c:v>1752.6</c:v>
                </c:pt>
                <c:pt idx="527">
                  <c:v>1752.7</c:v>
                </c:pt>
                <c:pt idx="528">
                  <c:v>1752.8</c:v>
                </c:pt>
                <c:pt idx="529">
                  <c:v>1752.9</c:v>
                </c:pt>
                <c:pt idx="530">
                  <c:v>1753</c:v>
                </c:pt>
                <c:pt idx="531">
                  <c:v>1753.1</c:v>
                </c:pt>
                <c:pt idx="532">
                  <c:v>1753.2</c:v>
                </c:pt>
                <c:pt idx="533">
                  <c:v>1753.3</c:v>
                </c:pt>
                <c:pt idx="534">
                  <c:v>1753.4</c:v>
                </c:pt>
                <c:pt idx="535">
                  <c:v>1753.5</c:v>
                </c:pt>
                <c:pt idx="536">
                  <c:v>1753.6</c:v>
                </c:pt>
                <c:pt idx="537">
                  <c:v>1753.7</c:v>
                </c:pt>
                <c:pt idx="538">
                  <c:v>1753.8</c:v>
                </c:pt>
                <c:pt idx="539">
                  <c:v>1753.9</c:v>
                </c:pt>
                <c:pt idx="540">
                  <c:v>1754</c:v>
                </c:pt>
                <c:pt idx="541">
                  <c:v>1754.1</c:v>
                </c:pt>
                <c:pt idx="542">
                  <c:v>1754.2</c:v>
                </c:pt>
                <c:pt idx="543">
                  <c:v>1754.3</c:v>
                </c:pt>
                <c:pt idx="544">
                  <c:v>1754.4</c:v>
                </c:pt>
                <c:pt idx="545">
                  <c:v>1754.5</c:v>
                </c:pt>
                <c:pt idx="546">
                  <c:v>1754.6</c:v>
                </c:pt>
                <c:pt idx="547">
                  <c:v>1754.7</c:v>
                </c:pt>
                <c:pt idx="548">
                  <c:v>1754.8</c:v>
                </c:pt>
                <c:pt idx="549">
                  <c:v>1754.9</c:v>
                </c:pt>
                <c:pt idx="550">
                  <c:v>1755</c:v>
                </c:pt>
                <c:pt idx="551">
                  <c:v>1755.1</c:v>
                </c:pt>
                <c:pt idx="552">
                  <c:v>1755.2</c:v>
                </c:pt>
                <c:pt idx="553">
                  <c:v>1755.3</c:v>
                </c:pt>
                <c:pt idx="554">
                  <c:v>1755.4</c:v>
                </c:pt>
                <c:pt idx="555">
                  <c:v>1755.5</c:v>
                </c:pt>
                <c:pt idx="556">
                  <c:v>1755.6</c:v>
                </c:pt>
                <c:pt idx="557">
                  <c:v>1755.7</c:v>
                </c:pt>
                <c:pt idx="558">
                  <c:v>1755.8</c:v>
                </c:pt>
                <c:pt idx="559">
                  <c:v>1755.9</c:v>
                </c:pt>
                <c:pt idx="560">
                  <c:v>1756</c:v>
                </c:pt>
                <c:pt idx="561">
                  <c:v>1756.1</c:v>
                </c:pt>
                <c:pt idx="562">
                  <c:v>1756.2</c:v>
                </c:pt>
                <c:pt idx="563">
                  <c:v>1756.3</c:v>
                </c:pt>
                <c:pt idx="564">
                  <c:v>1756.4</c:v>
                </c:pt>
                <c:pt idx="565">
                  <c:v>1756.5</c:v>
                </c:pt>
                <c:pt idx="566">
                  <c:v>1756.6</c:v>
                </c:pt>
                <c:pt idx="567">
                  <c:v>1756.7</c:v>
                </c:pt>
                <c:pt idx="568">
                  <c:v>1756.8</c:v>
                </c:pt>
                <c:pt idx="569">
                  <c:v>1756.9</c:v>
                </c:pt>
                <c:pt idx="570">
                  <c:v>1757</c:v>
                </c:pt>
                <c:pt idx="571">
                  <c:v>1757.1</c:v>
                </c:pt>
                <c:pt idx="572">
                  <c:v>1757.2</c:v>
                </c:pt>
                <c:pt idx="573">
                  <c:v>1757.3</c:v>
                </c:pt>
                <c:pt idx="574">
                  <c:v>1757.4</c:v>
                </c:pt>
                <c:pt idx="575">
                  <c:v>1757.5</c:v>
                </c:pt>
                <c:pt idx="576">
                  <c:v>1757.6</c:v>
                </c:pt>
                <c:pt idx="577">
                  <c:v>1757.7</c:v>
                </c:pt>
                <c:pt idx="578">
                  <c:v>1757.8</c:v>
                </c:pt>
                <c:pt idx="579">
                  <c:v>1757.9</c:v>
                </c:pt>
                <c:pt idx="580">
                  <c:v>1758</c:v>
                </c:pt>
                <c:pt idx="581">
                  <c:v>1758.1</c:v>
                </c:pt>
                <c:pt idx="582">
                  <c:v>1758.2</c:v>
                </c:pt>
                <c:pt idx="583">
                  <c:v>1758.3</c:v>
                </c:pt>
                <c:pt idx="584">
                  <c:v>1758.4</c:v>
                </c:pt>
                <c:pt idx="585">
                  <c:v>1758.5</c:v>
                </c:pt>
                <c:pt idx="586">
                  <c:v>1758.6</c:v>
                </c:pt>
                <c:pt idx="587">
                  <c:v>1758.7</c:v>
                </c:pt>
                <c:pt idx="588">
                  <c:v>1758.8</c:v>
                </c:pt>
                <c:pt idx="589">
                  <c:v>1758.9</c:v>
                </c:pt>
                <c:pt idx="590">
                  <c:v>1759</c:v>
                </c:pt>
                <c:pt idx="591">
                  <c:v>1759.1</c:v>
                </c:pt>
                <c:pt idx="592">
                  <c:v>1759.2</c:v>
                </c:pt>
                <c:pt idx="593">
                  <c:v>1759.3</c:v>
                </c:pt>
                <c:pt idx="594">
                  <c:v>1759.4</c:v>
                </c:pt>
                <c:pt idx="595">
                  <c:v>1759.5</c:v>
                </c:pt>
                <c:pt idx="596">
                  <c:v>1759.6</c:v>
                </c:pt>
                <c:pt idx="597">
                  <c:v>1759.7</c:v>
                </c:pt>
                <c:pt idx="598">
                  <c:v>1759.8</c:v>
                </c:pt>
                <c:pt idx="599">
                  <c:v>1759.9</c:v>
                </c:pt>
                <c:pt idx="600">
                  <c:v>1760</c:v>
                </c:pt>
                <c:pt idx="601">
                  <c:v>1760.1</c:v>
                </c:pt>
                <c:pt idx="602">
                  <c:v>1760.2</c:v>
                </c:pt>
                <c:pt idx="603">
                  <c:v>1760.3</c:v>
                </c:pt>
                <c:pt idx="604">
                  <c:v>1760.4</c:v>
                </c:pt>
                <c:pt idx="605">
                  <c:v>1760.5</c:v>
                </c:pt>
                <c:pt idx="606">
                  <c:v>1760.6</c:v>
                </c:pt>
                <c:pt idx="607">
                  <c:v>1760.7</c:v>
                </c:pt>
                <c:pt idx="608">
                  <c:v>1760.8</c:v>
                </c:pt>
                <c:pt idx="609">
                  <c:v>1760.9</c:v>
                </c:pt>
                <c:pt idx="610">
                  <c:v>1761</c:v>
                </c:pt>
                <c:pt idx="611">
                  <c:v>1761.1</c:v>
                </c:pt>
                <c:pt idx="612">
                  <c:v>1761.2</c:v>
                </c:pt>
                <c:pt idx="613">
                  <c:v>1761.3</c:v>
                </c:pt>
                <c:pt idx="614">
                  <c:v>1761.4</c:v>
                </c:pt>
                <c:pt idx="615">
                  <c:v>1761.5</c:v>
                </c:pt>
                <c:pt idx="616">
                  <c:v>1761.6</c:v>
                </c:pt>
                <c:pt idx="617">
                  <c:v>1761.7</c:v>
                </c:pt>
                <c:pt idx="618">
                  <c:v>1761.8</c:v>
                </c:pt>
                <c:pt idx="619">
                  <c:v>1761.9</c:v>
                </c:pt>
                <c:pt idx="620">
                  <c:v>1762</c:v>
                </c:pt>
                <c:pt idx="621">
                  <c:v>1762.1</c:v>
                </c:pt>
                <c:pt idx="622">
                  <c:v>1762.2</c:v>
                </c:pt>
                <c:pt idx="623">
                  <c:v>1762.3</c:v>
                </c:pt>
                <c:pt idx="624">
                  <c:v>1762.4</c:v>
                </c:pt>
                <c:pt idx="625">
                  <c:v>1762.5</c:v>
                </c:pt>
                <c:pt idx="626">
                  <c:v>1762.6</c:v>
                </c:pt>
                <c:pt idx="627">
                  <c:v>1762.7</c:v>
                </c:pt>
                <c:pt idx="628">
                  <c:v>1762.8</c:v>
                </c:pt>
                <c:pt idx="629">
                  <c:v>1762.9</c:v>
                </c:pt>
                <c:pt idx="630">
                  <c:v>1763</c:v>
                </c:pt>
                <c:pt idx="631">
                  <c:v>1763.1</c:v>
                </c:pt>
                <c:pt idx="632">
                  <c:v>1763.2</c:v>
                </c:pt>
                <c:pt idx="633">
                  <c:v>1763.3</c:v>
                </c:pt>
                <c:pt idx="634">
                  <c:v>1763.4</c:v>
                </c:pt>
                <c:pt idx="635">
                  <c:v>1763.5</c:v>
                </c:pt>
                <c:pt idx="636">
                  <c:v>1763.6</c:v>
                </c:pt>
                <c:pt idx="637">
                  <c:v>1763.7</c:v>
                </c:pt>
                <c:pt idx="638">
                  <c:v>1763.8</c:v>
                </c:pt>
                <c:pt idx="639">
                  <c:v>1763.9</c:v>
                </c:pt>
                <c:pt idx="640">
                  <c:v>1764</c:v>
                </c:pt>
                <c:pt idx="641">
                  <c:v>1764.1</c:v>
                </c:pt>
                <c:pt idx="642">
                  <c:v>1764.2</c:v>
                </c:pt>
                <c:pt idx="643">
                  <c:v>1764.3</c:v>
                </c:pt>
                <c:pt idx="644">
                  <c:v>1764.4</c:v>
                </c:pt>
                <c:pt idx="645">
                  <c:v>1764.5</c:v>
                </c:pt>
                <c:pt idx="646">
                  <c:v>1764.6</c:v>
                </c:pt>
                <c:pt idx="647">
                  <c:v>1764.7</c:v>
                </c:pt>
                <c:pt idx="648">
                  <c:v>1764.8</c:v>
                </c:pt>
                <c:pt idx="649">
                  <c:v>1764.9</c:v>
                </c:pt>
                <c:pt idx="650">
                  <c:v>1765</c:v>
                </c:pt>
                <c:pt idx="651">
                  <c:v>1765.1</c:v>
                </c:pt>
                <c:pt idx="652">
                  <c:v>1765.2</c:v>
                </c:pt>
                <c:pt idx="653">
                  <c:v>1765.3</c:v>
                </c:pt>
                <c:pt idx="654">
                  <c:v>1765.4</c:v>
                </c:pt>
                <c:pt idx="655">
                  <c:v>1765.5</c:v>
                </c:pt>
                <c:pt idx="656">
                  <c:v>1765.6</c:v>
                </c:pt>
                <c:pt idx="657">
                  <c:v>1765.7</c:v>
                </c:pt>
                <c:pt idx="658">
                  <c:v>1765.8</c:v>
                </c:pt>
                <c:pt idx="659">
                  <c:v>1765.9</c:v>
                </c:pt>
                <c:pt idx="660">
                  <c:v>1766</c:v>
                </c:pt>
                <c:pt idx="661">
                  <c:v>1766.1</c:v>
                </c:pt>
                <c:pt idx="662">
                  <c:v>1766.2</c:v>
                </c:pt>
                <c:pt idx="663">
                  <c:v>1766.3</c:v>
                </c:pt>
                <c:pt idx="664">
                  <c:v>1766.4</c:v>
                </c:pt>
                <c:pt idx="665">
                  <c:v>1766.5</c:v>
                </c:pt>
                <c:pt idx="666">
                  <c:v>1766.6</c:v>
                </c:pt>
                <c:pt idx="667">
                  <c:v>1766.7</c:v>
                </c:pt>
                <c:pt idx="668">
                  <c:v>1766.8</c:v>
                </c:pt>
                <c:pt idx="669">
                  <c:v>1766.9</c:v>
                </c:pt>
                <c:pt idx="670">
                  <c:v>1767</c:v>
                </c:pt>
                <c:pt idx="671">
                  <c:v>1767.1</c:v>
                </c:pt>
                <c:pt idx="672">
                  <c:v>1767.2</c:v>
                </c:pt>
                <c:pt idx="673">
                  <c:v>1767.3</c:v>
                </c:pt>
                <c:pt idx="674">
                  <c:v>1767.4</c:v>
                </c:pt>
                <c:pt idx="675">
                  <c:v>1767.5</c:v>
                </c:pt>
                <c:pt idx="676">
                  <c:v>1767.6</c:v>
                </c:pt>
                <c:pt idx="677">
                  <c:v>1767.7</c:v>
                </c:pt>
                <c:pt idx="678">
                  <c:v>1767.8</c:v>
                </c:pt>
                <c:pt idx="679">
                  <c:v>1767.9</c:v>
                </c:pt>
                <c:pt idx="680">
                  <c:v>1768</c:v>
                </c:pt>
                <c:pt idx="681">
                  <c:v>1768.1</c:v>
                </c:pt>
                <c:pt idx="682">
                  <c:v>1768.2</c:v>
                </c:pt>
                <c:pt idx="683">
                  <c:v>1768.3</c:v>
                </c:pt>
                <c:pt idx="684">
                  <c:v>1768.4</c:v>
                </c:pt>
                <c:pt idx="685">
                  <c:v>1768.5</c:v>
                </c:pt>
                <c:pt idx="686">
                  <c:v>1768.6</c:v>
                </c:pt>
                <c:pt idx="687">
                  <c:v>1768.7</c:v>
                </c:pt>
                <c:pt idx="688">
                  <c:v>1768.8</c:v>
                </c:pt>
                <c:pt idx="689">
                  <c:v>1768.9</c:v>
                </c:pt>
                <c:pt idx="690">
                  <c:v>1769</c:v>
                </c:pt>
                <c:pt idx="691">
                  <c:v>1769.1</c:v>
                </c:pt>
                <c:pt idx="692">
                  <c:v>1769.2</c:v>
                </c:pt>
                <c:pt idx="693">
                  <c:v>1769.3</c:v>
                </c:pt>
                <c:pt idx="694">
                  <c:v>1769.4</c:v>
                </c:pt>
                <c:pt idx="695">
                  <c:v>1769.5</c:v>
                </c:pt>
                <c:pt idx="696">
                  <c:v>1769.6</c:v>
                </c:pt>
                <c:pt idx="697">
                  <c:v>1769.7</c:v>
                </c:pt>
                <c:pt idx="698">
                  <c:v>1769.8</c:v>
                </c:pt>
                <c:pt idx="699">
                  <c:v>1769.9</c:v>
                </c:pt>
                <c:pt idx="700">
                  <c:v>1770</c:v>
                </c:pt>
                <c:pt idx="701">
                  <c:v>1770.1</c:v>
                </c:pt>
                <c:pt idx="702">
                  <c:v>1770.2</c:v>
                </c:pt>
                <c:pt idx="703">
                  <c:v>1770.3</c:v>
                </c:pt>
                <c:pt idx="704">
                  <c:v>1770.4</c:v>
                </c:pt>
                <c:pt idx="705">
                  <c:v>1770.5</c:v>
                </c:pt>
                <c:pt idx="706">
                  <c:v>1770.6</c:v>
                </c:pt>
                <c:pt idx="707">
                  <c:v>1770.7</c:v>
                </c:pt>
                <c:pt idx="708">
                  <c:v>1770.8</c:v>
                </c:pt>
                <c:pt idx="709">
                  <c:v>1770.9</c:v>
                </c:pt>
                <c:pt idx="710">
                  <c:v>1771</c:v>
                </c:pt>
                <c:pt idx="711">
                  <c:v>1771.1</c:v>
                </c:pt>
                <c:pt idx="712">
                  <c:v>1771.2</c:v>
                </c:pt>
                <c:pt idx="713">
                  <c:v>1771.3</c:v>
                </c:pt>
                <c:pt idx="714">
                  <c:v>1771.4</c:v>
                </c:pt>
                <c:pt idx="715">
                  <c:v>1771.5</c:v>
                </c:pt>
                <c:pt idx="716">
                  <c:v>1771.6</c:v>
                </c:pt>
                <c:pt idx="717">
                  <c:v>1771.7</c:v>
                </c:pt>
                <c:pt idx="718">
                  <c:v>1771.8</c:v>
                </c:pt>
                <c:pt idx="719">
                  <c:v>1771.9</c:v>
                </c:pt>
                <c:pt idx="720">
                  <c:v>1772</c:v>
                </c:pt>
                <c:pt idx="721">
                  <c:v>1772.1</c:v>
                </c:pt>
                <c:pt idx="722">
                  <c:v>1772.2</c:v>
                </c:pt>
                <c:pt idx="723">
                  <c:v>1772.3</c:v>
                </c:pt>
                <c:pt idx="724">
                  <c:v>1772.4</c:v>
                </c:pt>
                <c:pt idx="725">
                  <c:v>1772.5</c:v>
                </c:pt>
                <c:pt idx="726">
                  <c:v>1772.6</c:v>
                </c:pt>
                <c:pt idx="727">
                  <c:v>1772.7</c:v>
                </c:pt>
                <c:pt idx="728">
                  <c:v>1772.8</c:v>
                </c:pt>
                <c:pt idx="729">
                  <c:v>1772.9</c:v>
                </c:pt>
                <c:pt idx="730">
                  <c:v>1773</c:v>
                </c:pt>
                <c:pt idx="731">
                  <c:v>1773.1</c:v>
                </c:pt>
                <c:pt idx="732">
                  <c:v>1773.2</c:v>
                </c:pt>
                <c:pt idx="733">
                  <c:v>1773.3</c:v>
                </c:pt>
                <c:pt idx="734">
                  <c:v>1773.4</c:v>
                </c:pt>
                <c:pt idx="735">
                  <c:v>1773.5</c:v>
                </c:pt>
                <c:pt idx="736">
                  <c:v>1773.6</c:v>
                </c:pt>
                <c:pt idx="737">
                  <c:v>1773.7</c:v>
                </c:pt>
                <c:pt idx="738">
                  <c:v>1773.8</c:v>
                </c:pt>
                <c:pt idx="739">
                  <c:v>1773.9</c:v>
                </c:pt>
                <c:pt idx="740">
                  <c:v>1774</c:v>
                </c:pt>
                <c:pt idx="741">
                  <c:v>1774.1</c:v>
                </c:pt>
                <c:pt idx="742">
                  <c:v>1774.2</c:v>
                </c:pt>
                <c:pt idx="743">
                  <c:v>1774.3</c:v>
                </c:pt>
                <c:pt idx="744">
                  <c:v>1774.4</c:v>
                </c:pt>
                <c:pt idx="745">
                  <c:v>1774.5</c:v>
                </c:pt>
                <c:pt idx="746">
                  <c:v>1774.6</c:v>
                </c:pt>
                <c:pt idx="747">
                  <c:v>1774.7</c:v>
                </c:pt>
                <c:pt idx="748">
                  <c:v>1774.8</c:v>
                </c:pt>
                <c:pt idx="749">
                  <c:v>1774.9</c:v>
                </c:pt>
                <c:pt idx="750">
                  <c:v>1775</c:v>
                </c:pt>
                <c:pt idx="751">
                  <c:v>1775.1</c:v>
                </c:pt>
                <c:pt idx="752">
                  <c:v>1775.2</c:v>
                </c:pt>
                <c:pt idx="753">
                  <c:v>1775.3</c:v>
                </c:pt>
                <c:pt idx="754">
                  <c:v>1775.4</c:v>
                </c:pt>
                <c:pt idx="755">
                  <c:v>1775.5</c:v>
                </c:pt>
                <c:pt idx="756">
                  <c:v>1775.6</c:v>
                </c:pt>
                <c:pt idx="757">
                  <c:v>1775.7</c:v>
                </c:pt>
                <c:pt idx="758">
                  <c:v>1775.8</c:v>
                </c:pt>
                <c:pt idx="759">
                  <c:v>1775.9</c:v>
                </c:pt>
                <c:pt idx="760">
                  <c:v>1776</c:v>
                </c:pt>
                <c:pt idx="761">
                  <c:v>1776.1</c:v>
                </c:pt>
                <c:pt idx="762">
                  <c:v>1776.2</c:v>
                </c:pt>
                <c:pt idx="763">
                  <c:v>1776.3</c:v>
                </c:pt>
                <c:pt idx="764">
                  <c:v>1776.4</c:v>
                </c:pt>
                <c:pt idx="765">
                  <c:v>1776.5</c:v>
                </c:pt>
                <c:pt idx="766">
                  <c:v>1776.6</c:v>
                </c:pt>
                <c:pt idx="767">
                  <c:v>1776.7</c:v>
                </c:pt>
                <c:pt idx="768">
                  <c:v>1776.8</c:v>
                </c:pt>
                <c:pt idx="769">
                  <c:v>1776.9</c:v>
                </c:pt>
                <c:pt idx="770">
                  <c:v>1777</c:v>
                </c:pt>
                <c:pt idx="771">
                  <c:v>1777.1</c:v>
                </c:pt>
                <c:pt idx="772">
                  <c:v>1777.2</c:v>
                </c:pt>
                <c:pt idx="773">
                  <c:v>1777.3</c:v>
                </c:pt>
                <c:pt idx="774">
                  <c:v>1777.4</c:v>
                </c:pt>
                <c:pt idx="775">
                  <c:v>1777.5</c:v>
                </c:pt>
                <c:pt idx="776">
                  <c:v>1777.6</c:v>
                </c:pt>
                <c:pt idx="777">
                  <c:v>1777.7</c:v>
                </c:pt>
                <c:pt idx="778">
                  <c:v>1777.8</c:v>
                </c:pt>
                <c:pt idx="779">
                  <c:v>1777.9</c:v>
                </c:pt>
                <c:pt idx="780">
                  <c:v>1778</c:v>
                </c:pt>
                <c:pt idx="781">
                  <c:v>1778.1</c:v>
                </c:pt>
                <c:pt idx="782">
                  <c:v>1778.2</c:v>
                </c:pt>
                <c:pt idx="783">
                  <c:v>1778.3</c:v>
                </c:pt>
                <c:pt idx="784">
                  <c:v>1778.4</c:v>
                </c:pt>
                <c:pt idx="785">
                  <c:v>1778.5</c:v>
                </c:pt>
                <c:pt idx="786">
                  <c:v>1778.6</c:v>
                </c:pt>
                <c:pt idx="787">
                  <c:v>1778.7</c:v>
                </c:pt>
                <c:pt idx="788">
                  <c:v>1778.8</c:v>
                </c:pt>
                <c:pt idx="789">
                  <c:v>1778.9</c:v>
                </c:pt>
                <c:pt idx="790">
                  <c:v>1779</c:v>
                </c:pt>
                <c:pt idx="791">
                  <c:v>1779.1</c:v>
                </c:pt>
                <c:pt idx="792">
                  <c:v>1779.2</c:v>
                </c:pt>
                <c:pt idx="793">
                  <c:v>1779.3</c:v>
                </c:pt>
                <c:pt idx="794">
                  <c:v>1779.4</c:v>
                </c:pt>
                <c:pt idx="795">
                  <c:v>1779.5</c:v>
                </c:pt>
                <c:pt idx="796">
                  <c:v>1779.6</c:v>
                </c:pt>
                <c:pt idx="797">
                  <c:v>1779.7</c:v>
                </c:pt>
                <c:pt idx="798">
                  <c:v>1779.8</c:v>
                </c:pt>
                <c:pt idx="799">
                  <c:v>1779.9</c:v>
                </c:pt>
                <c:pt idx="800">
                  <c:v>1780</c:v>
                </c:pt>
                <c:pt idx="801">
                  <c:v>1780.1</c:v>
                </c:pt>
                <c:pt idx="802">
                  <c:v>1780.2</c:v>
                </c:pt>
                <c:pt idx="803">
                  <c:v>1780.3</c:v>
                </c:pt>
                <c:pt idx="804">
                  <c:v>1780.4</c:v>
                </c:pt>
                <c:pt idx="805">
                  <c:v>1780.5</c:v>
                </c:pt>
                <c:pt idx="806">
                  <c:v>1780.6</c:v>
                </c:pt>
                <c:pt idx="807">
                  <c:v>1780.7</c:v>
                </c:pt>
                <c:pt idx="808">
                  <c:v>1780.8</c:v>
                </c:pt>
                <c:pt idx="809">
                  <c:v>1780.9</c:v>
                </c:pt>
                <c:pt idx="810">
                  <c:v>1781</c:v>
                </c:pt>
                <c:pt idx="811">
                  <c:v>1781.1</c:v>
                </c:pt>
                <c:pt idx="812">
                  <c:v>1781.2</c:v>
                </c:pt>
                <c:pt idx="813">
                  <c:v>1781.3</c:v>
                </c:pt>
                <c:pt idx="814">
                  <c:v>1781.4</c:v>
                </c:pt>
                <c:pt idx="815">
                  <c:v>1781.5</c:v>
                </c:pt>
                <c:pt idx="816">
                  <c:v>1781.6</c:v>
                </c:pt>
                <c:pt idx="817">
                  <c:v>1781.7</c:v>
                </c:pt>
                <c:pt idx="818">
                  <c:v>1781.8</c:v>
                </c:pt>
                <c:pt idx="819">
                  <c:v>1781.9</c:v>
                </c:pt>
                <c:pt idx="820">
                  <c:v>1782</c:v>
                </c:pt>
                <c:pt idx="821">
                  <c:v>1782.1</c:v>
                </c:pt>
                <c:pt idx="822">
                  <c:v>1782.2</c:v>
                </c:pt>
                <c:pt idx="823">
                  <c:v>1782.3</c:v>
                </c:pt>
                <c:pt idx="824">
                  <c:v>1782.4</c:v>
                </c:pt>
                <c:pt idx="825">
                  <c:v>1782.5</c:v>
                </c:pt>
                <c:pt idx="826">
                  <c:v>1782.6</c:v>
                </c:pt>
                <c:pt idx="827">
                  <c:v>1782.7</c:v>
                </c:pt>
                <c:pt idx="828">
                  <c:v>1782.8</c:v>
                </c:pt>
                <c:pt idx="829">
                  <c:v>1782.9</c:v>
                </c:pt>
                <c:pt idx="830">
                  <c:v>1783</c:v>
                </c:pt>
                <c:pt idx="831">
                  <c:v>1783.1</c:v>
                </c:pt>
                <c:pt idx="832">
                  <c:v>1783.2</c:v>
                </c:pt>
                <c:pt idx="833">
                  <c:v>1783.3</c:v>
                </c:pt>
                <c:pt idx="834">
                  <c:v>1783.4</c:v>
                </c:pt>
                <c:pt idx="835">
                  <c:v>1783.5</c:v>
                </c:pt>
                <c:pt idx="836">
                  <c:v>1783.6</c:v>
                </c:pt>
                <c:pt idx="837">
                  <c:v>1783.7</c:v>
                </c:pt>
                <c:pt idx="838">
                  <c:v>1783.8</c:v>
                </c:pt>
                <c:pt idx="839">
                  <c:v>1783.9</c:v>
                </c:pt>
                <c:pt idx="840">
                  <c:v>1784</c:v>
                </c:pt>
                <c:pt idx="841">
                  <c:v>1784.1</c:v>
                </c:pt>
                <c:pt idx="842">
                  <c:v>1784.2</c:v>
                </c:pt>
                <c:pt idx="843">
                  <c:v>1784.3</c:v>
                </c:pt>
                <c:pt idx="844">
                  <c:v>1784.4</c:v>
                </c:pt>
                <c:pt idx="845">
                  <c:v>1784.5</c:v>
                </c:pt>
                <c:pt idx="846">
                  <c:v>1784.6</c:v>
                </c:pt>
                <c:pt idx="847">
                  <c:v>1784.7</c:v>
                </c:pt>
                <c:pt idx="848">
                  <c:v>1784.8</c:v>
                </c:pt>
                <c:pt idx="849">
                  <c:v>1784.9</c:v>
                </c:pt>
                <c:pt idx="850">
                  <c:v>1785</c:v>
                </c:pt>
                <c:pt idx="851">
                  <c:v>1785.1</c:v>
                </c:pt>
                <c:pt idx="852">
                  <c:v>1785.2</c:v>
                </c:pt>
                <c:pt idx="853">
                  <c:v>1785.3</c:v>
                </c:pt>
                <c:pt idx="854">
                  <c:v>1785.4</c:v>
                </c:pt>
                <c:pt idx="855">
                  <c:v>1785.5</c:v>
                </c:pt>
                <c:pt idx="856">
                  <c:v>1785.6</c:v>
                </c:pt>
                <c:pt idx="857">
                  <c:v>1785.7</c:v>
                </c:pt>
                <c:pt idx="858">
                  <c:v>1785.8</c:v>
                </c:pt>
                <c:pt idx="859">
                  <c:v>1785.9</c:v>
                </c:pt>
                <c:pt idx="860">
                  <c:v>1786</c:v>
                </c:pt>
                <c:pt idx="861">
                  <c:v>1786.1</c:v>
                </c:pt>
                <c:pt idx="862">
                  <c:v>1786.2</c:v>
                </c:pt>
                <c:pt idx="863">
                  <c:v>1786.3</c:v>
                </c:pt>
                <c:pt idx="864">
                  <c:v>1786.4</c:v>
                </c:pt>
                <c:pt idx="865">
                  <c:v>1786.5</c:v>
                </c:pt>
                <c:pt idx="866">
                  <c:v>1786.6</c:v>
                </c:pt>
                <c:pt idx="867">
                  <c:v>1786.7</c:v>
                </c:pt>
                <c:pt idx="868">
                  <c:v>1786.8</c:v>
                </c:pt>
                <c:pt idx="869">
                  <c:v>1786.9</c:v>
                </c:pt>
                <c:pt idx="870">
                  <c:v>1787</c:v>
                </c:pt>
                <c:pt idx="871">
                  <c:v>1787.1</c:v>
                </c:pt>
                <c:pt idx="872">
                  <c:v>1787.2</c:v>
                </c:pt>
                <c:pt idx="873">
                  <c:v>1787.3</c:v>
                </c:pt>
                <c:pt idx="874">
                  <c:v>1787.4</c:v>
                </c:pt>
                <c:pt idx="875">
                  <c:v>1787.5</c:v>
                </c:pt>
                <c:pt idx="876">
                  <c:v>1787.6</c:v>
                </c:pt>
                <c:pt idx="877">
                  <c:v>1787.7</c:v>
                </c:pt>
                <c:pt idx="878">
                  <c:v>1787.8</c:v>
                </c:pt>
                <c:pt idx="879">
                  <c:v>1787.9</c:v>
                </c:pt>
                <c:pt idx="880">
                  <c:v>1788</c:v>
                </c:pt>
                <c:pt idx="881">
                  <c:v>1788.1</c:v>
                </c:pt>
                <c:pt idx="882">
                  <c:v>1788.2</c:v>
                </c:pt>
                <c:pt idx="883">
                  <c:v>1788.3</c:v>
                </c:pt>
                <c:pt idx="884">
                  <c:v>1788.4</c:v>
                </c:pt>
                <c:pt idx="885">
                  <c:v>1788.5</c:v>
                </c:pt>
                <c:pt idx="886">
                  <c:v>1788.6</c:v>
                </c:pt>
                <c:pt idx="887">
                  <c:v>1788.7</c:v>
                </c:pt>
                <c:pt idx="888">
                  <c:v>1788.8</c:v>
                </c:pt>
                <c:pt idx="889">
                  <c:v>1788.9</c:v>
                </c:pt>
                <c:pt idx="890">
                  <c:v>1789</c:v>
                </c:pt>
                <c:pt idx="891">
                  <c:v>1789.1</c:v>
                </c:pt>
                <c:pt idx="892">
                  <c:v>1789.2</c:v>
                </c:pt>
                <c:pt idx="893">
                  <c:v>1789.3</c:v>
                </c:pt>
                <c:pt idx="894">
                  <c:v>1789.4</c:v>
                </c:pt>
                <c:pt idx="895">
                  <c:v>1789.5</c:v>
                </c:pt>
                <c:pt idx="896">
                  <c:v>1789.6</c:v>
                </c:pt>
                <c:pt idx="897">
                  <c:v>1789.7</c:v>
                </c:pt>
                <c:pt idx="898">
                  <c:v>1789.8</c:v>
                </c:pt>
                <c:pt idx="899">
                  <c:v>1789.9</c:v>
                </c:pt>
                <c:pt idx="900">
                  <c:v>1790</c:v>
                </c:pt>
                <c:pt idx="901">
                  <c:v>1790.1</c:v>
                </c:pt>
                <c:pt idx="902">
                  <c:v>1790.2</c:v>
                </c:pt>
                <c:pt idx="903">
                  <c:v>1790.3</c:v>
                </c:pt>
                <c:pt idx="904">
                  <c:v>1790.4</c:v>
                </c:pt>
                <c:pt idx="905">
                  <c:v>1790.5</c:v>
                </c:pt>
                <c:pt idx="906">
                  <c:v>1790.6</c:v>
                </c:pt>
                <c:pt idx="907">
                  <c:v>1790.7</c:v>
                </c:pt>
                <c:pt idx="908">
                  <c:v>1790.8</c:v>
                </c:pt>
                <c:pt idx="909">
                  <c:v>1790.9</c:v>
                </c:pt>
                <c:pt idx="910">
                  <c:v>1791</c:v>
                </c:pt>
                <c:pt idx="911">
                  <c:v>1791.1</c:v>
                </c:pt>
                <c:pt idx="912">
                  <c:v>1791.2</c:v>
                </c:pt>
                <c:pt idx="913">
                  <c:v>1791.3</c:v>
                </c:pt>
                <c:pt idx="914">
                  <c:v>1791.4</c:v>
                </c:pt>
                <c:pt idx="915">
                  <c:v>1791.5</c:v>
                </c:pt>
                <c:pt idx="916">
                  <c:v>1791.6</c:v>
                </c:pt>
                <c:pt idx="917">
                  <c:v>1791.7</c:v>
                </c:pt>
                <c:pt idx="918">
                  <c:v>1791.8</c:v>
                </c:pt>
                <c:pt idx="919">
                  <c:v>1791.9</c:v>
                </c:pt>
                <c:pt idx="920">
                  <c:v>1792</c:v>
                </c:pt>
                <c:pt idx="921">
                  <c:v>1792.1</c:v>
                </c:pt>
                <c:pt idx="922">
                  <c:v>1792.2</c:v>
                </c:pt>
                <c:pt idx="923">
                  <c:v>1792.3</c:v>
                </c:pt>
                <c:pt idx="924">
                  <c:v>1792.4</c:v>
                </c:pt>
                <c:pt idx="925">
                  <c:v>1792.5</c:v>
                </c:pt>
                <c:pt idx="926">
                  <c:v>1792.6</c:v>
                </c:pt>
                <c:pt idx="927">
                  <c:v>1792.7</c:v>
                </c:pt>
                <c:pt idx="928">
                  <c:v>1792.8</c:v>
                </c:pt>
                <c:pt idx="929">
                  <c:v>1792.9</c:v>
                </c:pt>
                <c:pt idx="930">
                  <c:v>1793</c:v>
                </c:pt>
                <c:pt idx="931">
                  <c:v>1793.1</c:v>
                </c:pt>
                <c:pt idx="932">
                  <c:v>1793.2</c:v>
                </c:pt>
                <c:pt idx="933">
                  <c:v>1793.3</c:v>
                </c:pt>
                <c:pt idx="934">
                  <c:v>1793.4</c:v>
                </c:pt>
                <c:pt idx="935">
                  <c:v>1793.5</c:v>
                </c:pt>
                <c:pt idx="936">
                  <c:v>1793.6</c:v>
                </c:pt>
                <c:pt idx="937">
                  <c:v>1793.7</c:v>
                </c:pt>
                <c:pt idx="938">
                  <c:v>1793.8</c:v>
                </c:pt>
                <c:pt idx="939">
                  <c:v>1793.9</c:v>
                </c:pt>
                <c:pt idx="940">
                  <c:v>1794</c:v>
                </c:pt>
                <c:pt idx="941">
                  <c:v>1794.1</c:v>
                </c:pt>
                <c:pt idx="942">
                  <c:v>1794.2</c:v>
                </c:pt>
                <c:pt idx="943">
                  <c:v>1794.3</c:v>
                </c:pt>
                <c:pt idx="944">
                  <c:v>1794.4</c:v>
                </c:pt>
                <c:pt idx="945">
                  <c:v>1794.5</c:v>
                </c:pt>
                <c:pt idx="946">
                  <c:v>1794.6</c:v>
                </c:pt>
                <c:pt idx="947">
                  <c:v>1794.7</c:v>
                </c:pt>
                <c:pt idx="948">
                  <c:v>1794.8</c:v>
                </c:pt>
                <c:pt idx="949">
                  <c:v>1794.9</c:v>
                </c:pt>
                <c:pt idx="950">
                  <c:v>1795</c:v>
                </c:pt>
                <c:pt idx="951">
                  <c:v>1795.1</c:v>
                </c:pt>
                <c:pt idx="952">
                  <c:v>1795.2</c:v>
                </c:pt>
                <c:pt idx="953">
                  <c:v>1795.3</c:v>
                </c:pt>
                <c:pt idx="954">
                  <c:v>1795.4</c:v>
                </c:pt>
                <c:pt idx="955">
                  <c:v>1795.5</c:v>
                </c:pt>
                <c:pt idx="956">
                  <c:v>1795.6</c:v>
                </c:pt>
                <c:pt idx="957">
                  <c:v>1795.7</c:v>
                </c:pt>
                <c:pt idx="958">
                  <c:v>1795.8</c:v>
                </c:pt>
                <c:pt idx="959">
                  <c:v>1795.9</c:v>
                </c:pt>
                <c:pt idx="960">
                  <c:v>1796</c:v>
                </c:pt>
                <c:pt idx="961">
                  <c:v>1796.1</c:v>
                </c:pt>
                <c:pt idx="962">
                  <c:v>1796.2</c:v>
                </c:pt>
                <c:pt idx="963">
                  <c:v>1796.3</c:v>
                </c:pt>
                <c:pt idx="964">
                  <c:v>1796.4</c:v>
                </c:pt>
                <c:pt idx="965">
                  <c:v>1796.5</c:v>
                </c:pt>
                <c:pt idx="966">
                  <c:v>1796.6</c:v>
                </c:pt>
                <c:pt idx="967">
                  <c:v>1796.7</c:v>
                </c:pt>
                <c:pt idx="968">
                  <c:v>1796.8</c:v>
                </c:pt>
                <c:pt idx="969">
                  <c:v>1796.9</c:v>
                </c:pt>
                <c:pt idx="970">
                  <c:v>1797</c:v>
                </c:pt>
                <c:pt idx="971">
                  <c:v>1797.1</c:v>
                </c:pt>
                <c:pt idx="972">
                  <c:v>1797.2</c:v>
                </c:pt>
                <c:pt idx="973">
                  <c:v>1797.3</c:v>
                </c:pt>
                <c:pt idx="974">
                  <c:v>1797.4</c:v>
                </c:pt>
                <c:pt idx="975">
                  <c:v>1797.5</c:v>
                </c:pt>
                <c:pt idx="976">
                  <c:v>1797.6</c:v>
                </c:pt>
                <c:pt idx="977">
                  <c:v>1797.7</c:v>
                </c:pt>
                <c:pt idx="978">
                  <c:v>1797.8</c:v>
                </c:pt>
                <c:pt idx="979">
                  <c:v>1797.9</c:v>
                </c:pt>
                <c:pt idx="980">
                  <c:v>1798</c:v>
                </c:pt>
                <c:pt idx="981">
                  <c:v>1798.1</c:v>
                </c:pt>
                <c:pt idx="982">
                  <c:v>1798.2</c:v>
                </c:pt>
                <c:pt idx="983">
                  <c:v>1798.3</c:v>
                </c:pt>
                <c:pt idx="984">
                  <c:v>1798.4</c:v>
                </c:pt>
                <c:pt idx="985">
                  <c:v>1798.5</c:v>
                </c:pt>
                <c:pt idx="986">
                  <c:v>1798.6</c:v>
                </c:pt>
                <c:pt idx="987">
                  <c:v>1798.7</c:v>
                </c:pt>
                <c:pt idx="988">
                  <c:v>1798.8</c:v>
                </c:pt>
                <c:pt idx="989">
                  <c:v>1798.9</c:v>
                </c:pt>
                <c:pt idx="990">
                  <c:v>1799</c:v>
                </c:pt>
                <c:pt idx="991">
                  <c:v>1799.1</c:v>
                </c:pt>
                <c:pt idx="992">
                  <c:v>1799.2</c:v>
                </c:pt>
                <c:pt idx="993">
                  <c:v>1799.3</c:v>
                </c:pt>
                <c:pt idx="994">
                  <c:v>1799.4</c:v>
                </c:pt>
                <c:pt idx="995">
                  <c:v>1799.5</c:v>
                </c:pt>
                <c:pt idx="996">
                  <c:v>1799.6</c:v>
                </c:pt>
                <c:pt idx="997">
                  <c:v>1799.7</c:v>
                </c:pt>
                <c:pt idx="998">
                  <c:v>1799.8</c:v>
                </c:pt>
                <c:pt idx="999">
                  <c:v>1799.9</c:v>
                </c:pt>
                <c:pt idx="1000">
                  <c:v>1800</c:v>
                </c:pt>
                <c:pt idx="1001">
                  <c:v>1800.1</c:v>
                </c:pt>
                <c:pt idx="1002">
                  <c:v>1800.2</c:v>
                </c:pt>
                <c:pt idx="1003">
                  <c:v>1800.3</c:v>
                </c:pt>
                <c:pt idx="1004">
                  <c:v>1800.4</c:v>
                </c:pt>
                <c:pt idx="1005">
                  <c:v>1800.5</c:v>
                </c:pt>
                <c:pt idx="1006">
                  <c:v>1800.6</c:v>
                </c:pt>
                <c:pt idx="1007">
                  <c:v>1800.7</c:v>
                </c:pt>
                <c:pt idx="1008">
                  <c:v>1800.8</c:v>
                </c:pt>
                <c:pt idx="1009">
                  <c:v>1800.9</c:v>
                </c:pt>
                <c:pt idx="1010">
                  <c:v>1801</c:v>
                </c:pt>
                <c:pt idx="1011">
                  <c:v>1801.1</c:v>
                </c:pt>
                <c:pt idx="1012">
                  <c:v>1801.2</c:v>
                </c:pt>
                <c:pt idx="1013">
                  <c:v>1801.3</c:v>
                </c:pt>
                <c:pt idx="1014">
                  <c:v>1801.4</c:v>
                </c:pt>
                <c:pt idx="1015">
                  <c:v>1801.5</c:v>
                </c:pt>
                <c:pt idx="1016">
                  <c:v>1801.6</c:v>
                </c:pt>
                <c:pt idx="1017">
                  <c:v>1801.7</c:v>
                </c:pt>
                <c:pt idx="1018">
                  <c:v>1801.8</c:v>
                </c:pt>
                <c:pt idx="1019">
                  <c:v>1801.9</c:v>
                </c:pt>
                <c:pt idx="1020">
                  <c:v>1802</c:v>
                </c:pt>
                <c:pt idx="1021">
                  <c:v>1802.1</c:v>
                </c:pt>
                <c:pt idx="1022">
                  <c:v>1802.2</c:v>
                </c:pt>
                <c:pt idx="1023">
                  <c:v>1802.3</c:v>
                </c:pt>
                <c:pt idx="1024">
                  <c:v>1802.4</c:v>
                </c:pt>
                <c:pt idx="1025">
                  <c:v>1802.5</c:v>
                </c:pt>
                <c:pt idx="1026">
                  <c:v>1802.6</c:v>
                </c:pt>
                <c:pt idx="1027">
                  <c:v>1802.7</c:v>
                </c:pt>
                <c:pt idx="1028">
                  <c:v>1802.8</c:v>
                </c:pt>
                <c:pt idx="1029">
                  <c:v>1802.9</c:v>
                </c:pt>
                <c:pt idx="1030">
                  <c:v>1803</c:v>
                </c:pt>
                <c:pt idx="1031">
                  <c:v>1803.1</c:v>
                </c:pt>
                <c:pt idx="1032">
                  <c:v>1803.2</c:v>
                </c:pt>
                <c:pt idx="1033">
                  <c:v>1803.3</c:v>
                </c:pt>
                <c:pt idx="1034">
                  <c:v>1803.4</c:v>
                </c:pt>
                <c:pt idx="1035">
                  <c:v>1803.5</c:v>
                </c:pt>
                <c:pt idx="1036">
                  <c:v>1803.6</c:v>
                </c:pt>
                <c:pt idx="1037">
                  <c:v>1803.7</c:v>
                </c:pt>
                <c:pt idx="1038">
                  <c:v>1803.8</c:v>
                </c:pt>
                <c:pt idx="1039">
                  <c:v>1803.9</c:v>
                </c:pt>
                <c:pt idx="1040">
                  <c:v>1804</c:v>
                </c:pt>
                <c:pt idx="1041">
                  <c:v>1804.1</c:v>
                </c:pt>
                <c:pt idx="1042">
                  <c:v>1804.2</c:v>
                </c:pt>
                <c:pt idx="1043">
                  <c:v>1804.3</c:v>
                </c:pt>
                <c:pt idx="1044">
                  <c:v>1804.4</c:v>
                </c:pt>
                <c:pt idx="1045">
                  <c:v>1804.5</c:v>
                </c:pt>
                <c:pt idx="1046">
                  <c:v>1804.6</c:v>
                </c:pt>
                <c:pt idx="1047">
                  <c:v>1804.7</c:v>
                </c:pt>
                <c:pt idx="1048">
                  <c:v>1804.8</c:v>
                </c:pt>
                <c:pt idx="1049">
                  <c:v>1804.9</c:v>
                </c:pt>
                <c:pt idx="1050">
                  <c:v>1805</c:v>
                </c:pt>
                <c:pt idx="1051">
                  <c:v>1805.1</c:v>
                </c:pt>
                <c:pt idx="1052">
                  <c:v>1805.2</c:v>
                </c:pt>
                <c:pt idx="1053">
                  <c:v>1805.3</c:v>
                </c:pt>
                <c:pt idx="1054">
                  <c:v>1805.4</c:v>
                </c:pt>
                <c:pt idx="1055">
                  <c:v>1805.5</c:v>
                </c:pt>
                <c:pt idx="1056">
                  <c:v>1805.6</c:v>
                </c:pt>
                <c:pt idx="1057">
                  <c:v>1805.7</c:v>
                </c:pt>
                <c:pt idx="1058">
                  <c:v>1805.8</c:v>
                </c:pt>
                <c:pt idx="1059">
                  <c:v>1805.9</c:v>
                </c:pt>
                <c:pt idx="1060">
                  <c:v>1806</c:v>
                </c:pt>
                <c:pt idx="1061">
                  <c:v>1806.1</c:v>
                </c:pt>
                <c:pt idx="1062">
                  <c:v>1806.2</c:v>
                </c:pt>
                <c:pt idx="1063">
                  <c:v>1806.3</c:v>
                </c:pt>
                <c:pt idx="1064">
                  <c:v>1806.4</c:v>
                </c:pt>
                <c:pt idx="1065">
                  <c:v>1806.5</c:v>
                </c:pt>
                <c:pt idx="1066">
                  <c:v>1806.6</c:v>
                </c:pt>
                <c:pt idx="1067">
                  <c:v>1806.7</c:v>
                </c:pt>
                <c:pt idx="1068">
                  <c:v>1806.8</c:v>
                </c:pt>
                <c:pt idx="1069">
                  <c:v>1806.9</c:v>
                </c:pt>
                <c:pt idx="1070">
                  <c:v>1807</c:v>
                </c:pt>
                <c:pt idx="1071">
                  <c:v>1807.1</c:v>
                </c:pt>
                <c:pt idx="1072">
                  <c:v>1807.2</c:v>
                </c:pt>
                <c:pt idx="1073">
                  <c:v>1807.3</c:v>
                </c:pt>
                <c:pt idx="1074">
                  <c:v>1807.4</c:v>
                </c:pt>
                <c:pt idx="1075">
                  <c:v>1807.5</c:v>
                </c:pt>
                <c:pt idx="1076">
                  <c:v>1807.6</c:v>
                </c:pt>
                <c:pt idx="1077">
                  <c:v>1807.7</c:v>
                </c:pt>
                <c:pt idx="1078">
                  <c:v>1807.8</c:v>
                </c:pt>
                <c:pt idx="1079">
                  <c:v>1807.9</c:v>
                </c:pt>
                <c:pt idx="1080">
                  <c:v>1808</c:v>
                </c:pt>
                <c:pt idx="1081">
                  <c:v>1808.1</c:v>
                </c:pt>
                <c:pt idx="1082">
                  <c:v>1808.2</c:v>
                </c:pt>
                <c:pt idx="1083">
                  <c:v>1808.3</c:v>
                </c:pt>
                <c:pt idx="1084">
                  <c:v>1808.4</c:v>
                </c:pt>
                <c:pt idx="1085">
                  <c:v>1808.5</c:v>
                </c:pt>
                <c:pt idx="1086">
                  <c:v>1808.6</c:v>
                </c:pt>
                <c:pt idx="1087">
                  <c:v>1808.7</c:v>
                </c:pt>
                <c:pt idx="1088">
                  <c:v>1808.8</c:v>
                </c:pt>
                <c:pt idx="1089">
                  <c:v>1808.9</c:v>
                </c:pt>
                <c:pt idx="1090">
                  <c:v>1809</c:v>
                </c:pt>
                <c:pt idx="1091">
                  <c:v>1809.1</c:v>
                </c:pt>
                <c:pt idx="1092">
                  <c:v>1809.2</c:v>
                </c:pt>
                <c:pt idx="1093">
                  <c:v>1809.3</c:v>
                </c:pt>
                <c:pt idx="1094">
                  <c:v>1809.4</c:v>
                </c:pt>
                <c:pt idx="1095">
                  <c:v>1809.5</c:v>
                </c:pt>
                <c:pt idx="1096">
                  <c:v>1809.6</c:v>
                </c:pt>
                <c:pt idx="1097">
                  <c:v>1809.7</c:v>
                </c:pt>
                <c:pt idx="1098">
                  <c:v>1809.8</c:v>
                </c:pt>
                <c:pt idx="1099">
                  <c:v>1809.9</c:v>
                </c:pt>
                <c:pt idx="1100">
                  <c:v>1810</c:v>
                </c:pt>
                <c:pt idx="1101">
                  <c:v>1810.1</c:v>
                </c:pt>
                <c:pt idx="1102">
                  <c:v>1810.2</c:v>
                </c:pt>
                <c:pt idx="1103">
                  <c:v>1810.3</c:v>
                </c:pt>
                <c:pt idx="1104">
                  <c:v>1810.4</c:v>
                </c:pt>
                <c:pt idx="1105">
                  <c:v>1810.5</c:v>
                </c:pt>
                <c:pt idx="1106">
                  <c:v>1810.6</c:v>
                </c:pt>
                <c:pt idx="1107">
                  <c:v>1810.7</c:v>
                </c:pt>
                <c:pt idx="1108">
                  <c:v>1810.8</c:v>
                </c:pt>
                <c:pt idx="1109">
                  <c:v>1810.9</c:v>
                </c:pt>
                <c:pt idx="1110">
                  <c:v>1811</c:v>
                </c:pt>
                <c:pt idx="1111">
                  <c:v>1811.1</c:v>
                </c:pt>
                <c:pt idx="1112">
                  <c:v>1811.2</c:v>
                </c:pt>
                <c:pt idx="1113">
                  <c:v>1811.3</c:v>
                </c:pt>
                <c:pt idx="1114">
                  <c:v>1811.4</c:v>
                </c:pt>
                <c:pt idx="1115">
                  <c:v>1811.5</c:v>
                </c:pt>
                <c:pt idx="1116">
                  <c:v>1811.6</c:v>
                </c:pt>
                <c:pt idx="1117">
                  <c:v>1811.7</c:v>
                </c:pt>
                <c:pt idx="1118">
                  <c:v>1811.8</c:v>
                </c:pt>
                <c:pt idx="1119">
                  <c:v>1811.9</c:v>
                </c:pt>
                <c:pt idx="1120">
                  <c:v>1812</c:v>
                </c:pt>
                <c:pt idx="1121">
                  <c:v>1812.1</c:v>
                </c:pt>
                <c:pt idx="1122">
                  <c:v>1812.2</c:v>
                </c:pt>
                <c:pt idx="1123">
                  <c:v>1812.3</c:v>
                </c:pt>
                <c:pt idx="1124">
                  <c:v>1812.4</c:v>
                </c:pt>
                <c:pt idx="1125">
                  <c:v>1812.5</c:v>
                </c:pt>
                <c:pt idx="1126">
                  <c:v>1812.6</c:v>
                </c:pt>
                <c:pt idx="1127">
                  <c:v>1812.7</c:v>
                </c:pt>
                <c:pt idx="1128">
                  <c:v>1812.8</c:v>
                </c:pt>
                <c:pt idx="1129">
                  <c:v>1812.9</c:v>
                </c:pt>
                <c:pt idx="1130">
                  <c:v>1813</c:v>
                </c:pt>
                <c:pt idx="1131">
                  <c:v>1813.1</c:v>
                </c:pt>
                <c:pt idx="1132">
                  <c:v>1813.2</c:v>
                </c:pt>
                <c:pt idx="1133">
                  <c:v>1813.3</c:v>
                </c:pt>
                <c:pt idx="1134">
                  <c:v>1813.4</c:v>
                </c:pt>
                <c:pt idx="1135">
                  <c:v>1813.5</c:v>
                </c:pt>
                <c:pt idx="1136">
                  <c:v>1813.6</c:v>
                </c:pt>
                <c:pt idx="1137">
                  <c:v>1813.7</c:v>
                </c:pt>
                <c:pt idx="1138">
                  <c:v>1813.8</c:v>
                </c:pt>
                <c:pt idx="1139">
                  <c:v>1813.9</c:v>
                </c:pt>
                <c:pt idx="1140">
                  <c:v>1814</c:v>
                </c:pt>
                <c:pt idx="1141">
                  <c:v>1814.1</c:v>
                </c:pt>
                <c:pt idx="1142">
                  <c:v>1814.2</c:v>
                </c:pt>
                <c:pt idx="1143">
                  <c:v>1814.3</c:v>
                </c:pt>
                <c:pt idx="1144">
                  <c:v>1814.4</c:v>
                </c:pt>
                <c:pt idx="1145">
                  <c:v>1814.5</c:v>
                </c:pt>
                <c:pt idx="1146">
                  <c:v>1814.6</c:v>
                </c:pt>
                <c:pt idx="1147">
                  <c:v>1814.7</c:v>
                </c:pt>
                <c:pt idx="1148">
                  <c:v>1814.8</c:v>
                </c:pt>
                <c:pt idx="1149">
                  <c:v>1814.9</c:v>
                </c:pt>
                <c:pt idx="1150">
                  <c:v>1815</c:v>
                </c:pt>
                <c:pt idx="1151">
                  <c:v>1815.1</c:v>
                </c:pt>
                <c:pt idx="1152">
                  <c:v>1815.2</c:v>
                </c:pt>
                <c:pt idx="1153">
                  <c:v>1815.3</c:v>
                </c:pt>
                <c:pt idx="1154">
                  <c:v>1815.4</c:v>
                </c:pt>
                <c:pt idx="1155">
                  <c:v>1815.5</c:v>
                </c:pt>
                <c:pt idx="1156">
                  <c:v>1815.6</c:v>
                </c:pt>
                <c:pt idx="1157">
                  <c:v>1815.7</c:v>
                </c:pt>
                <c:pt idx="1158">
                  <c:v>1815.8</c:v>
                </c:pt>
                <c:pt idx="1159">
                  <c:v>1815.9</c:v>
                </c:pt>
                <c:pt idx="1160">
                  <c:v>1816</c:v>
                </c:pt>
                <c:pt idx="1161">
                  <c:v>1816.1</c:v>
                </c:pt>
                <c:pt idx="1162">
                  <c:v>1816.2</c:v>
                </c:pt>
                <c:pt idx="1163">
                  <c:v>1816.3</c:v>
                </c:pt>
                <c:pt idx="1164">
                  <c:v>1816.4</c:v>
                </c:pt>
                <c:pt idx="1165">
                  <c:v>1816.5</c:v>
                </c:pt>
                <c:pt idx="1166">
                  <c:v>1816.6</c:v>
                </c:pt>
                <c:pt idx="1167">
                  <c:v>1816.7</c:v>
                </c:pt>
                <c:pt idx="1168">
                  <c:v>1816.8</c:v>
                </c:pt>
                <c:pt idx="1169">
                  <c:v>1816.9</c:v>
                </c:pt>
                <c:pt idx="1170">
                  <c:v>1817</c:v>
                </c:pt>
                <c:pt idx="1171">
                  <c:v>1817.1</c:v>
                </c:pt>
                <c:pt idx="1172">
                  <c:v>1817.2</c:v>
                </c:pt>
                <c:pt idx="1173">
                  <c:v>1817.3</c:v>
                </c:pt>
                <c:pt idx="1174">
                  <c:v>1817.4</c:v>
                </c:pt>
                <c:pt idx="1175">
                  <c:v>1817.5</c:v>
                </c:pt>
                <c:pt idx="1176">
                  <c:v>1817.6</c:v>
                </c:pt>
                <c:pt idx="1177">
                  <c:v>1817.7</c:v>
                </c:pt>
                <c:pt idx="1178">
                  <c:v>1817.8</c:v>
                </c:pt>
                <c:pt idx="1179">
                  <c:v>1817.9</c:v>
                </c:pt>
                <c:pt idx="1180">
                  <c:v>1818</c:v>
                </c:pt>
                <c:pt idx="1181">
                  <c:v>1818.1</c:v>
                </c:pt>
                <c:pt idx="1182">
                  <c:v>1818.2</c:v>
                </c:pt>
                <c:pt idx="1183">
                  <c:v>1818.3</c:v>
                </c:pt>
                <c:pt idx="1184">
                  <c:v>1818.4</c:v>
                </c:pt>
                <c:pt idx="1185">
                  <c:v>1818.5</c:v>
                </c:pt>
                <c:pt idx="1186">
                  <c:v>1818.6</c:v>
                </c:pt>
                <c:pt idx="1187">
                  <c:v>1818.7</c:v>
                </c:pt>
                <c:pt idx="1188">
                  <c:v>1818.8</c:v>
                </c:pt>
                <c:pt idx="1189">
                  <c:v>1818.9</c:v>
                </c:pt>
                <c:pt idx="1190">
                  <c:v>1819</c:v>
                </c:pt>
                <c:pt idx="1191">
                  <c:v>1819.1</c:v>
                </c:pt>
                <c:pt idx="1192">
                  <c:v>1819.2</c:v>
                </c:pt>
                <c:pt idx="1193">
                  <c:v>1819.3</c:v>
                </c:pt>
                <c:pt idx="1194">
                  <c:v>1819.4</c:v>
                </c:pt>
                <c:pt idx="1195">
                  <c:v>1819.5</c:v>
                </c:pt>
                <c:pt idx="1196">
                  <c:v>1819.6</c:v>
                </c:pt>
                <c:pt idx="1197">
                  <c:v>1819.7</c:v>
                </c:pt>
                <c:pt idx="1198">
                  <c:v>1819.8</c:v>
                </c:pt>
                <c:pt idx="1199">
                  <c:v>1819.9</c:v>
                </c:pt>
                <c:pt idx="1200">
                  <c:v>1820</c:v>
                </c:pt>
                <c:pt idx="1201">
                  <c:v>1820.1</c:v>
                </c:pt>
                <c:pt idx="1202">
                  <c:v>1820.2</c:v>
                </c:pt>
                <c:pt idx="1203">
                  <c:v>1820.3</c:v>
                </c:pt>
                <c:pt idx="1204">
                  <c:v>1820.4</c:v>
                </c:pt>
                <c:pt idx="1205">
                  <c:v>1820.5</c:v>
                </c:pt>
                <c:pt idx="1206">
                  <c:v>1820.6</c:v>
                </c:pt>
                <c:pt idx="1207">
                  <c:v>1820.7</c:v>
                </c:pt>
                <c:pt idx="1208">
                  <c:v>1820.8</c:v>
                </c:pt>
                <c:pt idx="1209">
                  <c:v>1820.9</c:v>
                </c:pt>
                <c:pt idx="1210">
                  <c:v>1821</c:v>
                </c:pt>
                <c:pt idx="1211">
                  <c:v>1821.1</c:v>
                </c:pt>
                <c:pt idx="1212">
                  <c:v>1821.2</c:v>
                </c:pt>
                <c:pt idx="1213">
                  <c:v>1821.3</c:v>
                </c:pt>
                <c:pt idx="1214">
                  <c:v>1821.4</c:v>
                </c:pt>
                <c:pt idx="1215">
                  <c:v>1821.5</c:v>
                </c:pt>
                <c:pt idx="1216">
                  <c:v>1821.6</c:v>
                </c:pt>
                <c:pt idx="1217">
                  <c:v>1821.7</c:v>
                </c:pt>
                <c:pt idx="1218">
                  <c:v>1821.8</c:v>
                </c:pt>
                <c:pt idx="1219">
                  <c:v>1821.9</c:v>
                </c:pt>
                <c:pt idx="1220">
                  <c:v>1822</c:v>
                </c:pt>
                <c:pt idx="1221">
                  <c:v>1822.1</c:v>
                </c:pt>
                <c:pt idx="1222">
                  <c:v>1822.2</c:v>
                </c:pt>
                <c:pt idx="1223">
                  <c:v>1822.3</c:v>
                </c:pt>
                <c:pt idx="1224">
                  <c:v>1822.4</c:v>
                </c:pt>
                <c:pt idx="1225">
                  <c:v>1822.5</c:v>
                </c:pt>
                <c:pt idx="1226">
                  <c:v>1822.6</c:v>
                </c:pt>
                <c:pt idx="1227">
                  <c:v>1822.7</c:v>
                </c:pt>
                <c:pt idx="1228">
                  <c:v>1822.8</c:v>
                </c:pt>
                <c:pt idx="1229">
                  <c:v>1822.9</c:v>
                </c:pt>
                <c:pt idx="1230">
                  <c:v>1823</c:v>
                </c:pt>
                <c:pt idx="1231">
                  <c:v>1823.1</c:v>
                </c:pt>
                <c:pt idx="1232">
                  <c:v>1823.2</c:v>
                </c:pt>
                <c:pt idx="1233">
                  <c:v>1823.3</c:v>
                </c:pt>
                <c:pt idx="1234">
                  <c:v>1823.4</c:v>
                </c:pt>
                <c:pt idx="1235">
                  <c:v>1823.5</c:v>
                </c:pt>
                <c:pt idx="1236">
                  <c:v>1823.6</c:v>
                </c:pt>
                <c:pt idx="1237">
                  <c:v>1823.7</c:v>
                </c:pt>
                <c:pt idx="1238">
                  <c:v>1823.8</c:v>
                </c:pt>
                <c:pt idx="1239">
                  <c:v>1823.9</c:v>
                </c:pt>
                <c:pt idx="1240">
                  <c:v>1824</c:v>
                </c:pt>
                <c:pt idx="1241">
                  <c:v>1824.1</c:v>
                </c:pt>
                <c:pt idx="1242">
                  <c:v>1824.2</c:v>
                </c:pt>
                <c:pt idx="1243">
                  <c:v>1824.3</c:v>
                </c:pt>
                <c:pt idx="1244">
                  <c:v>1824.4</c:v>
                </c:pt>
                <c:pt idx="1245">
                  <c:v>1824.5</c:v>
                </c:pt>
                <c:pt idx="1246">
                  <c:v>1824.6</c:v>
                </c:pt>
                <c:pt idx="1247">
                  <c:v>1824.7</c:v>
                </c:pt>
                <c:pt idx="1248">
                  <c:v>1824.8</c:v>
                </c:pt>
                <c:pt idx="1249">
                  <c:v>1824.9</c:v>
                </c:pt>
                <c:pt idx="1250">
                  <c:v>1825</c:v>
                </c:pt>
                <c:pt idx="1251">
                  <c:v>1825.1</c:v>
                </c:pt>
                <c:pt idx="1252">
                  <c:v>1825.2</c:v>
                </c:pt>
                <c:pt idx="1253">
                  <c:v>1825.3</c:v>
                </c:pt>
                <c:pt idx="1254">
                  <c:v>1825.4</c:v>
                </c:pt>
                <c:pt idx="1255">
                  <c:v>1825.5</c:v>
                </c:pt>
                <c:pt idx="1256">
                  <c:v>1825.6</c:v>
                </c:pt>
                <c:pt idx="1257">
                  <c:v>1825.7</c:v>
                </c:pt>
                <c:pt idx="1258">
                  <c:v>1825.8</c:v>
                </c:pt>
                <c:pt idx="1259">
                  <c:v>1825.9</c:v>
                </c:pt>
                <c:pt idx="1260">
                  <c:v>1826</c:v>
                </c:pt>
                <c:pt idx="1261">
                  <c:v>1826.1</c:v>
                </c:pt>
                <c:pt idx="1262">
                  <c:v>1826.2</c:v>
                </c:pt>
                <c:pt idx="1263">
                  <c:v>1826.3</c:v>
                </c:pt>
                <c:pt idx="1264">
                  <c:v>1826.4</c:v>
                </c:pt>
                <c:pt idx="1265">
                  <c:v>1826.5</c:v>
                </c:pt>
                <c:pt idx="1266">
                  <c:v>1826.6</c:v>
                </c:pt>
                <c:pt idx="1267">
                  <c:v>1826.7</c:v>
                </c:pt>
                <c:pt idx="1268">
                  <c:v>1826.8</c:v>
                </c:pt>
                <c:pt idx="1269">
                  <c:v>1826.9</c:v>
                </c:pt>
                <c:pt idx="1270">
                  <c:v>1827</c:v>
                </c:pt>
                <c:pt idx="1271">
                  <c:v>1827.1</c:v>
                </c:pt>
                <c:pt idx="1272">
                  <c:v>1827.2</c:v>
                </c:pt>
                <c:pt idx="1273">
                  <c:v>1827.3</c:v>
                </c:pt>
                <c:pt idx="1274">
                  <c:v>1827.4</c:v>
                </c:pt>
                <c:pt idx="1275">
                  <c:v>1827.5</c:v>
                </c:pt>
                <c:pt idx="1276">
                  <c:v>1827.6</c:v>
                </c:pt>
                <c:pt idx="1277">
                  <c:v>1827.7</c:v>
                </c:pt>
                <c:pt idx="1278">
                  <c:v>1827.8</c:v>
                </c:pt>
                <c:pt idx="1279">
                  <c:v>1827.9</c:v>
                </c:pt>
                <c:pt idx="1280">
                  <c:v>1828</c:v>
                </c:pt>
                <c:pt idx="1281">
                  <c:v>1828.1</c:v>
                </c:pt>
                <c:pt idx="1282">
                  <c:v>1828.2</c:v>
                </c:pt>
                <c:pt idx="1283">
                  <c:v>1828.3</c:v>
                </c:pt>
                <c:pt idx="1284">
                  <c:v>1828.4</c:v>
                </c:pt>
                <c:pt idx="1285">
                  <c:v>1828.5</c:v>
                </c:pt>
                <c:pt idx="1286">
                  <c:v>1828.6</c:v>
                </c:pt>
                <c:pt idx="1287">
                  <c:v>1828.7</c:v>
                </c:pt>
                <c:pt idx="1288">
                  <c:v>1828.8</c:v>
                </c:pt>
                <c:pt idx="1289">
                  <c:v>1828.9</c:v>
                </c:pt>
                <c:pt idx="1290">
                  <c:v>1829</c:v>
                </c:pt>
                <c:pt idx="1291">
                  <c:v>1829.1</c:v>
                </c:pt>
                <c:pt idx="1292">
                  <c:v>1829.2</c:v>
                </c:pt>
                <c:pt idx="1293">
                  <c:v>1829.3</c:v>
                </c:pt>
                <c:pt idx="1294">
                  <c:v>1829.4</c:v>
                </c:pt>
                <c:pt idx="1295">
                  <c:v>1829.5</c:v>
                </c:pt>
                <c:pt idx="1296">
                  <c:v>1829.6</c:v>
                </c:pt>
                <c:pt idx="1297">
                  <c:v>1829.7</c:v>
                </c:pt>
                <c:pt idx="1298">
                  <c:v>1829.8</c:v>
                </c:pt>
                <c:pt idx="1299">
                  <c:v>1829.9</c:v>
                </c:pt>
                <c:pt idx="1300">
                  <c:v>1830</c:v>
                </c:pt>
                <c:pt idx="1301">
                  <c:v>1830.1</c:v>
                </c:pt>
                <c:pt idx="1302">
                  <c:v>1830.2</c:v>
                </c:pt>
                <c:pt idx="1303">
                  <c:v>1830.3</c:v>
                </c:pt>
                <c:pt idx="1304">
                  <c:v>1830.4</c:v>
                </c:pt>
                <c:pt idx="1305">
                  <c:v>1830.5</c:v>
                </c:pt>
                <c:pt idx="1306">
                  <c:v>1830.6</c:v>
                </c:pt>
                <c:pt idx="1307">
                  <c:v>1830.7</c:v>
                </c:pt>
                <c:pt idx="1308">
                  <c:v>1830.8</c:v>
                </c:pt>
                <c:pt idx="1309">
                  <c:v>1830.9</c:v>
                </c:pt>
                <c:pt idx="1310">
                  <c:v>1831</c:v>
                </c:pt>
                <c:pt idx="1311">
                  <c:v>1831.1</c:v>
                </c:pt>
                <c:pt idx="1312">
                  <c:v>1831.2</c:v>
                </c:pt>
                <c:pt idx="1313">
                  <c:v>1831.3</c:v>
                </c:pt>
                <c:pt idx="1314">
                  <c:v>1831.4</c:v>
                </c:pt>
                <c:pt idx="1315">
                  <c:v>1831.5</c:v>
                </c:pt>
                <c:pt idx="1316">
                  <c:v>1831.6</c:v>
                </c:pt>
                <c:pt idx="1317">
                  <c:v>1831.7</c:v>
                </c:pt>
                <c:pt idx="1318">
                  <c:v>1831.8</c:v>
                </c:pt>
                <c:pt idx="1319">
                  <c:v>1831.9</c:v>
                </c:pt>
                <c:pt idx="1320">
                  <c:v>1832</c:v>
                </c:pt>
                <c:pt idx="1321">
                  <c:v>1832.1</c:v>
                </c:pt>
                <c:pt idx="1322">
                  <c:v>1832.2</c:v>
                </c:pt>
                <c:pt idx="1323">
                  <c:v>1832.3</c:v>
                </c:pt>
                <c:pt idx="1324">
                  <c:v>1832.4</c:v>
                </c:pt>
                <c:pt idx="1325">
                  <c:v>1832.5</c:v>
                </c:pt>
                <c:pt idx="1326">
                  <c:v>1832.6</c:v>
                </c:pt>
                <c:pt idx="1327">
                  <c:v>1832.7</c:v>
                </c:pt>
                <c:pt idx="1328">
                  <c:v>1832.8</c:v>
                </c:pt>
                <c:pt idx="1329">
                  <c:v>1832.9</c:v>
                </c:pt>
                <c:pt idx="1330">
                  <c:v>1833</c:v>
                </c:pt>
                <c:pt idx="1331">
                  <c:v>1833.1</c:v>
                </c:pt>
                <c:pt idx="1332">
                  <c:v>1833.2</c:v>
                </c:pt>
                <c:pt idx="1333">
                  <c:v>1833.3</c:v>
                </c:pt>
                <c:pt idx="1334">
                  <c:v>1833.4</c:v>
                </c:pt>
                <c:pt idx="1335">
                  <c:v>1833.5</c:v>
                </c:pt>
                <c:pt idx="1336">
                  <c:v>1833.6</c:v>
                </c:pt>
                <c:pt idx="1337">
                  <c:v>1833.7</c:v>
                </c:pt>
                <c:pt idx="1338">
                  <c:v>1833.8</c:v>
                </c:pt>
                <c:pt idx="1339">
                  <c:v>1833.9</c:v>
                </c:pt>
                <c:pt idx="1340">
                  <c:v>1834</c:v>
                </c:pt>
                <c:pt idx="1341">
                  <c:v>1834.1</c:v>
                </c:pt>
                <c:pt idx="1342">
                  <c:v>1834.2</c:v>
                </c:pt>
                <c:pt idx="1343">
                  <c:v>1834.3</c:v>
                </c:pt>
                <c:pt idx="1344">
                  <c:v>1834.4</c:v>
                </c:pt>
                <c:pt idx="1345">
                  <c:v>1834.5</c:v>
                </c:pt>
                <c:pt idx="1346">
                  <c:v>1834.6</c:v>
                </c:pt>
                <c:pt idx="1347">
                  <c:v>1834.7</c:v>
                </c:pt>
                <c:pt idx="1348">
                  <c:v>1834.8</c:v>
                </c:pt>
                <c:pt idx="1349">
                  <c:v>1834.9</c:v>
                </c:pt>
                <c:pt idx="1350">
                  <c:v>1835</c:v>
                </c:pt>
                <c:pt idx="1351">
                  <c:v>1835.1</c:v>
                </c:pt>
                <c:pt idx="1352">
                  <c:v>1835.2</c:v>
                </c:pt>
                <c:pt idx="1353">
                  <c:v>1835.3</c:v>
                </c:pt>
                <c:pt idx="1354">
                  <c:v>1835.4</c:v>
                </c:pt>
                <c:pt idx="1355">
                  <c:v>1835.5</c:v>
                </c:pt>
                <c:pt idx="1356">
                  <c:v>1835.6</c:v>
                </c:pt>
                <c:pt idx="1357">
                  <c:v>1835.7</c:v>
                </c:pt>
                <c:pt idx="1358">
                  <c:v>1835.8</c:v>
                </c:pt>
                <c:pt idx="1359">
                  <c:v>1835.9</c:v>
                </c:pt>
                <c:pt idx="1360">
                  <c:v>1836</c:v>
                </c:pt>
                <c:pt idx="1361">
                  <c:v>1836.1</c:v>
                </c:pt>
                <c:pt idx="1362">
                  <c:v>1836.2</c:v>
                </c:pt>
                <c:pt idx="1363">
                  <c:v>1836.3</c:v>
                </c:pt>
                <c:pt idx="1364">
                  <c:v>1836.4</c:v>
                </c:pt>
                <c:pt idx="1365">
                  <c:v>1836.5</c:v>
                </c:pt>
                <c:pt idx="1366">
                  <c:v>1836.6</c:v>
                </c:pt>
                <c:pt idx="1367">
                  <c:v>1836.7</c:v>
                </c:pt>
                <c:pt idx="1368">
                  <c:v>1836.8</c:v>
                </c:pt>
                <c:pt idx="1369">
                  <c:v>1836.9</c:v>
                </c:pt>
                <c:pt idx="1370">
                  <c:v>1837</c:v>
                </c:pt>
                <c:pt idx="1371">
                  <c:v>1837.1</c:v>
                </c:pt>
                <c:pt idx="1372">
                  <c:v>1837.2</c:v>
                </c:pt>
                <c:pt idx="1373">
                  <c:v>1837.3</c:v>
                </c:pt>
                <c:pt idx="1374">
                  <c:v>1837.4</c:v>
                </c:pt>
                <c:pt idx="1375">
                  <c:v>1837.5</c:v>
                </c:pt>
                <c:pt idx="1376">
                  <c:v>1837.6</c:v>
                </c:pt>
                <c:pt idx="1377">
                  <c:v>1837.7</c:v>
                </c:pt>
                <c:pt idx="1378">
                  <c:v>1837.8</c:v>
                </c:pt>
                <c:pt idx="1379">
                  <c:v>1837.9</c:v>
                </c:pt>
                <c:pt idx="1380">
                  <c:v>1838</c:v>
                </c:pt>
                <c:pt idx="1381">
                  <c:v>1838.1</c:v>
                </c:pt>
                <c:pt idx="1382">
                  <c:v>1838.2</c:v>
                </c:pt>
                <c:pt idx="1383">
                  <c:v>1838.3</c:v>
                </c:pt>
                <c:pt idx="1384">
                  <c:v>1838.4</c:v>
                </c:pt>
                <c:pt idx="1385">
                  <c:v>1838.5</c:v>
                </c:pt>
                <c:pt idx="1386">
                  <c:v>1838.6</c:v>
                </c:pt>
                <c:pt idx="1387">
                  <c:v>1838.7</c:v>
                </c:pt>
                <c:pt idx="1388">
                  <c:v>1838.8</c:v>
                </c:pt>
                <c:pt idx="1389">
                  <c:v>1838.9</c:v>
                </c:pt>
                <c:pt idx="1390">
                  <c:v>1839</c:v>
                </c:pt>
                <c:pt idx="1391">
                  <c:v>1839.1</c:v>
                </c:pt>
                <c:pt idx="1392">
                  <c:v>1839.2</c:v>
                </c:pt>
                <c:pt idx="1393">
                  <c:v>1839.3</c:v>
                </c:pt>
                <c:pt idx="1394">
                  <c:v>1839.4</c:v>
                </c:pt>
                <c:pt idx="1395">
                  <c:v>1839.5</c:v>
                </c:pt>
                <c:pt idx="1396">
                  <c:v>1839.6</c:v>
                </c:pt>
                <c:pt idx="1397">
                  <c:v>1839.7</c:v>
                </c:pt>
                <c:pt idx="1398">
                  <c:v>1839.8</c:v>
                </c:pt>
                <c:pt idx="1399">
                  <c:v>1839.9</c:v>
                </c:pt>
                <c:pt idx="1400">
                  <c:v>1840</c:v>
                </c:pt>
                <c:pt idx="1401">
                  <c:v>1840.1</c:v>
                </c:pt>
                <c:pt idx="1402">
                  <c:v>1840.2</c:v>
                </c:pt>
                <c:pt idx="1403">
                  <c:v>1840.3</c:v>
                </c:pt>
                <c:pt idx="1404">
                  <c:v>1840.4</c:v>
                </c:pt>
                <c:pt idx="1405">
                  <c:v>1840.5</c:v>
                </c:pt>
                <c:pt idx="1406">
                  <c:v>1840.6</c:v>
                </c:pt>
                <c:pt idx="1407">
                  <c:v>1840.7</c:v>
                </c:pt>
                <c:pt idx="1408">
                  <c:v>1840.8</c:v>
                </c:pt>
                <c:pt idx="1409">
                  <c:v>1840.9</c:v>
                </c:pt>
                <c:pt idx="1410">
                  <c:v>1841</c:v>
                </c:pt>
                <c:pt idx="1411">
                  <c:v>1841.1</c:v>
                </c:pt>
                <c:pt idx="1412">
                  <c:v>1841.2</c:v>
                </c:pt>
                <c:pt idx="1413">
                  <c:v>1841.3</c:v>
                </c:pt>
                <c:pt idx="1414">
                  <c:v>1841.4</c:v>
                </c:pt>
                <c:pt idx="1415">
                  <c:v>1841.5</c:v>
                </c:pt>
                <c:pt idx="1416">
                  <c:v>1841.6</c:v>
                </c:pt>
                <c:pt idx="1417">
                  <c:v>1841.7</c:v>
                </c:pt>
                <c:pt idx="1418">
                  <c:v>1841.8</c:v>
                </c:pt>
                <c:pt idx="1419">
                  <c:v>1841.9</c:v>
                </c:pt>
                <c:pt idx="1420">
                  <c:v>1842</c:v>
                </c:pt>
                <c:pt idx="1421">
                  <c:v>1842.1</c:v>
                </c:pt>
                <c:pt idx="1422">
                  <c:v>1842.2</c:v>
                </c:pt>
                <c:pt idx="1423">
                  <c:v>1842.3</c:v>
                </c:pt>
                <c:pt idx="1424">
                  <c:v>1842.4</c:v>
                </c:pt>
                <c:pt idx="1425">
                  <c:v>1842.5</c:v>
                </c:pt>
                <c:pt idx="1426">
                  <c:v>1842.6</c:v>
                </c:pt>
                <c:pt idx="1427">
                  <c:v>1842.7</c:v>
                </c:pt>
                <c:pt idx="1428">
                  <c:v>1842.8</c:v>
                </c:pt>
                <c:pt idx="1429">
                  <c:v>1842.9</c:v>
                </c:pt>
                <c:pt idx="1430">
                  <c:v>1843</c:v>
                </c:pt>
                <c:pt idx="1431">
                  <c:v>1843.1</c:v>
                </c:pt>
                <c:pt idx="1432">
                  <c:v>1843.2</c:v>
                </c:pt>
                <c:pt idx="1433">
                  <c:v>1843.3</c:v>
                </c:pt>
                <c:pt idx="1434">
                  <c:v>1843.4</c:v>
                </c:pt>
                <c:pt idx="1435">
                  <c:v>1843.5</c:v>
                </c:pt>
                <c:pt idx="1436">
                  <c:v>1843.6</c:v>
                </c:pt>
                <c:pt idx="1437">
                  <c:v>1843.7</c:v>
                </c:pt>
                <c:pt idx="1438">
                  <c:v>1843.8</c:v>
                </c:pt>
                <c:pt idx="1439">
                  <c:v>1843.9</c:v>
                </c:pt>
                <c:pt idx="1440">
                  <c:v>1844</c:v>
                </c:pt>
                <c:pt idx="1441">
                  <c:v>1844.1</c:v>
                </c:pt>
                <c:pt idx="1442">
                  <c:v>1844.2</c:v>
                </c:pt>
                <c:pt idx="1443">
                  <c:v>1844.3</c:v>
                </c:pt>
                <c:pt idx="1444">
                  <c:v>1844.4</c:v>
                </c:pt>
                <c:pt idx="1445">
                  <c:v>1844.5</c:v>
                </c:pt>
                <c:pt idx="1446">
                  <c:v>1844.6</c:v>
                </c:pt>
                <c:pt idx="1447">
                  <c:v>1844.7</c:v>
                </c:pt>
                <c:pt idx="1448">
                  <c:v>1844.8</c:v>
                </c:pt>
                <c:pt idx="1449">
                  <c:v>1844.9</c:v>
                </c:pt>
                <c:pt idx="1450">
                  <c:v>1845</c:v>
                </c:pt>
                <c:pt idx="1451">
                  <c:v>1845.1</c:v>
                </c:pt>
                <c:pt idx="1452">
                  <c:v>1845.2</c:v>
                </c:pt>
                <c:pt idx="1453">
                  <c:v>1845.3</c:v>
                </c:pt>
                <c:pt idx="1454">
                  <c:v>1845.4</c:v>
                </c:pt>
                <c:pt idx="1455">
                  <c:v>1845.5</c:v>
                </c:pt>
                <c:pt idx="1456">
                  <c:v>1845.6</c:v>
                </c:pt>
                <c:pt idx="1457">
                  <c:v>1845.7</c:v>
                </c:pt>
                <c:pt idx="1458">
                  <c:v>1845.8</c:v>
                </c:pt>
                <c:pt idx="1459">
                  <c:v>1845.9</c:v>
                </c:pt>
                <c:pt idx="1460">
                  <c:v>1846</c:v>
                </c:pt>
                <c:pt idx="1461">
                  <c:v>1846.1</c:v>
                </c:pt>
                <c:pt idx="1462">
                  <c:v>1846.2</c:v>
                </c:pt>
                <c:pt idx="1463">
                  <c:v>1846.3</c:v>
                </c:pt>
                <c:pt idx="1464">
                  <c:v>1846.4</c:v>
                </c:pt>
                <c:pt idx="1465">
                  <c:v>1846.5</c:v>
                </c:pt>
                <c:pt idx="1466">
                  <c:v>1846.6</c:v>
                </c:pt>
                <c:pt idx="1467">
                  <c:v>1846.7</c:v>
                </c:pt>
                <c:pt idx="1468">
                  <c:v>1846.8</c:v>
                </c:pt>
                <c:pt idx="1469">
                  <c:v>1846.9</c:v>
                </c:pt>
                <c:pt idx="1470">
                  <c:v>1847</c:v>
                </c:pt>
                <c:pt idx="1471">
                  <c:v>1847.1</c:v>
                </c:pt>
                <c:pt idx="1472">
                  <c:v>1847.2</c:v>
                </c:pt>
                <c:pt idx="1473">
                  <c:v>1847.3</c:v>
                </c:pt>
                <c:pt idx="1474">
                  <c:v>1847.4</c:v>
                </c:pt>
                <c:pt idx="1475">
                  <c:v>1847.5</c:v>
                </c:pt>
                <c:pt idx="1476">
                  <c:v>1847.6</c:v>
                </c:pt>
                <c:pt idx="1477">
                  <c:v>1847.7</c:v>
                </c:pt>
                <c:pt idx="1478">
                  <c:v>1847.8</c:v>
                </c:pt>
                <c:pt idx="1479">
                  <c:v>1847.9</c:v>
                </c:pt>
                <c:pt idx="1480">
                  <c:v>1848</c:v>
                </c:pt>
                <c:pt idx="1481">
                  <c:v>1848.1</c:v>
                </c:pt>
                <c:pt idx="1482">
                  <c:v>1848.2</c:v>
                </c:pt>
                <c:pt idx="1483">
                  <c:v>1848.3</c:v>
                </c:pt>
                <c:pt idx="1484">
                  <c:v>1848.4</c:v>
                </c:pt>
                <c:pt idx="1485">
                  <c:v>1848.5</c:v>
                </c:pt>
                <c:pt idx="1486">
                  <c:v>1848.6</c:v>
                </c:pt>
                <c:pt idx="1487">
                  <c:v>1848.7</c:v>
                </c:pt>
                <c:pt idx="1488">
                  <c:v>1848.8</c:v>
                </c:pt>
                <c:pt idx="1489">
                  <c:v>1848.9</c:v>
                </c:pt>
                <c:pt idx="1490">
                  <c:v>1849</c:v>
                </c:pt>
                <c:pt idx="1491">
                  <c:v>1849.1</c:v>
                </c:pt>
                <c:pt idx="1492">
                  <c:v>1849.2</c:v>
                </c:pt>
                <c:pt idx="1493">
                  <c:v>1849.3</c:v>
                </c:pt>
                <c:pt idx="1494">
                  <c:v>1849.4</c:v>
                </c:pt>
                <c:pt idx="1495">
                  <c:v>1849.5</c:v>
                </c:pt>
                <c:pt idx="1496">
                  <c:v>1849.6</c:v>
                </c:pt>
                <c:pt idx="1497">
                  <c:v>1849.7</c:v>
                </c:pt>
                <c:pt idx="1498">
                  <c:v>1849.8</c:v>
                </c:pt>
                <c:pt idx="1499">
                  <c:v>1849.9</c:v>
                </c:pt>
                <c:pt idx="1500">
                  <c:v>1850</c:v>
                </c:pt>
                <c:pt idx="1501">
                  <c:v>1850.1</c:v>
                </c:pt>
                <c:pt idx="1502">
                  <c:v>1850.2</c:v>
                </c:pt>
                <c:pt idx="1503">
                  <c:v>1850.3</c:v>
                </c:pt>
                <c:pt idx="1504">
                  <c:v>1850.4</c:v>
                </c:pt>
                <c:pt idx="1505">
                  <c:v>1850.5</c:v>
                </c:pt>
                <c:pt idx="1506">
                  <c:v>1850.6</c:v>
                </c:pt>
                <c:pt idx="1507">
                  <c:v>1850.7</c:v>
                </c:pt>
                <c:pt idx="1508">
                  <c:v>1850.8</c:v>
                </c:pt>
                <c:pt idx="1509">
                  <c:v>1850.9</c:v>
                </c:pt>
                <c:pt idx="1510">
                  <c:v>1851</c:v>
                </c:pt>
                <c:pt idx="1511">
                  <c:v>1851.1</c:v>
                </c:pt>
                <c:pt idx="1512">
                  <c:v>1851.2</c:v>
                </c:pt>
                <c:pt idx="1513">
                  <c:v>1851.3</c:v>
                </c:pt>
                <c:pt idx="1514">
                  <c:v>1851.4</c:v>
                </c:pt>
                <c:pt idx="1515">
                  <c:v>1851.5</c:v>
                </c:pt>
                <c:pt idx="1516">
                  <c:v>1851.6</c:v>
                </c:pt>
                <c:pt idx="1517">
                  <c:v>1851.7</c:v>
                </c:pt>
                <c:pt idx="1518">
                  <c:v>1851.8</c:v>
                </c:pt>
                <c:pt idx="1519">
                  <c:v>1851.9</c:v>
                </c:pt>
                <c:pt idx="1520">
                  <c:v>1852</c:v>
                </c:pt>
                <c:pt idx="1521">
                  <c:v>1852.1</c:v>
                </c:pt>
                <c:pt idx="1522">
                  <c:v>1852.2</c:v>
                </c:pt>
                <c:pt idx="1523">
                  <c:v>1852.3</c:v>
                </c:pt>
                <c:pt idx="1524">
                  <c:v>1852.4</c:v>
                </c:pt>
                <c:pt idx="1525">
                  <c:v>1852.5</c:v>
                </c:pt>
                <c:pt idx="1526">
                  <c:v>1852.6</c:v>
                </c:pt>
                <c:pt idx="1527">
                  <c:v>1852.7</c:v>
                </c:pt>
                <c:pt idx="1528">
                  <c:v>1852.8</c:v>
                </c:pt>
                <c:pt idx="1529">
                  <c:v>1852.9</c:v>
                </c:pt>
                <c:pt idx="1530">
                  <c:v>1853</c:v>
                </c:pt>
                <c:pt idx="1531">
                  <c:v>1853.1</c:v>
                </c:pt>
                <c:pt idx="1532">
                  <c:v>1853.2</c:v>
                </c:pt>
                <c:pt idx="1533">
                  <c:v>1853.3</c:v>
                </c:pt>
                <c:pt idx="1534">
                  <c:v>1853.4</c:v>
                </c:pt>
                <c:pt idx="1535">
                  <c:v>1853.5</c:v>
                </c:pt>
                <c:pt idx="1536">
                  <c:v>1853.6</c:v>
                </c:pt>
                <c:pt idx="1537">
                  <c:v>1853.7</c:v>
                </c:pt>
                <c:pt idx="1538">
                  <c:v>1853.8</c:v>
                </c:pt>
                <c:pt idx="1539">
                  <c:v>1853.9</c:v>
                </c:pt>
                <c:pt idx="1540">
                  <c:v>1854</c:v>
                </c:pt>
                <c:pt idx="1541">
                  <c:v>1854.1</c:v>
                </c:pt>
                <c:pt idx="1542">
                  <c:v>1854.2</c:v>
                </c:pt>
                <c:pt idx="1543">
                  <c:v>1854.3</c:v>
                </c:pt>
                <c:pt idx="1544">
                  <c:v>1854.4</c:v>
                </c:pt>
                <c:pt idx="1545">
                  <c:v>1854.5</c:v>
                </c:pt>
                <c:pt idx="1546">
                  <c:v>1854.6</c:v>
                </c:pt>
                <c:pt idx="1547">
                  <c:v>1854.7</c:v>
                </c:pt>
                <c:pt idx="1548">
                  <c:v>1854.8</c:v>
                </c:pt>
                <c:pt idx="1549">
                  <c:v>1854.9</c:v>
                </c:pt>
                <c:pt idx="1550">
                  <c:v>1855</c:v>
                </c:pt>
                <c:pt idx="1551">
                  <c:v>1855.1</c:v>
                </c:pt>
                <c:pt idx="1552">
                  <c:v>1855.2</c:v>
                </c:pt>
                <c:pt idx="1553">
                  <c:v>1855.3</c:v>
                </c:pt>
                <c:pt idx="1554">
                  <c:v>1855.4</c:v>
                </c:pt>
                <c:pt idx="1555">
                  <c:v>1855.5</c:v>
                </c:pt>
                <c:pt idx="1556">
                  <c:v>1855.6</c:v>
                </c:pt>
                <c:pt idx="1557">
                  <c:v>1855.7</c:v>
                </c:pt>
                <c:pt idx="1558">
                  <c:v>1855.8</c:v>
                </c:pt>
                <c:pt idx="1559">
                  <c:v>1855.9</c:v>
                </c:pt>
                <c:pt idx="1560">
                  <c:v>1856</c:v>
                </c:pt>
                <c:pt idx="1561">
                  <c:v>1856.1</c:v>
                </c:pt>
                <c:pt idx="1562">
                  <c:v>1856.2</c:v>
                </c:pt>
                <c:pt idx="1563">
                  <c:v>1856.3</c:v>
                </c:pt>
                <c:pt idx="1564">
                  <c:v>1856.4</c:v>
                </c:pt>
                <c:pt idx="1565">
                  <c:v>1856.5</c:v>
                </c:pt>
                <c:pt idx="1566">
                  <c:v>1856.6</c:v>
                </c:pt>
                <c:pt idx="1567">
                  <c:v>1856.7</c:v>
                </c:pt>
                <c:pt idx="1568">
                  <c:v>1856.8</c:v>
                </c:pt>
                <c:pt idx="1569">
                  <c:v>1856.9</c:v>
                </c:pt>
                <c:pt idx="1570">
                  <c:v>1857</c:v>
                </c:pt>
                <c:pt idx="1571">
                  <c:v>1857.1</c:v>
                </c:pt>
                <c:pt idx="1572">
                  <c:v>1857.2</c:v>
                </c:pt>
                <c:pt idx="1573">
                  <c:v>1857.3</c:v>
                </c:pt>
                <c:pt idx="1574">
                  <c:v>1857.4</c:v>
                </c:pt>
                <c:pt idx="1575">
                  <c:v>1857.5</c:v>
                </c:pt>
                <c:pt idx="1576">
                  <c:v>1857.6</c:v>
                </c:pt>
                <c:pt idx="1577">
                  <c:v>1857.7</c:v>
                </c:pt>
                <c:pt idx="1578">
                  <c:v>1857.8</c:v>
                </c:pt>
                <c:pt idx="1579">
                  <c:v>1857.9</c:v>
                </c:pt>
                <c:pt idx="1580">
                  <c:v>1858</c:v>
                </c:pt>
                <c:pt idx="1581">
                  <c:v>1858.1</c:v>
                </c:pt>
                <c:pt idx="1582">
                  <c:v>1858.2</c:v>
                </c:pt>
                <c:pt idx="1583">
                  <c:v>1858.3</c:v>
                </c:pt>
                <c:pt idx="1584">
                  <c:v>1858.4</c:v>
                </c:pt>
                <c:pt idx="1585">
                  <c:v>1858.5</c:v>
                </c:pt>
                <c:pt idx="1586">
                  <c:v>1858.6</c:v>
                </c:pt>
                <c:pt idx="1587">
                  <c:v>1858.7</c:v>
                </c:pt>
                <c:pt idx="1588">
                  <c:v>1858.8</c:v>
                </c:pt>
                <c:pt idx="1589">
                  <c:v>1858.9</c:v>
                </c:pt>
                <c:pt idx="1590">
                  <c:v>1859</c:v>
                </c:pt>
                <c:pt idx="1591">
                  <c:v>1859.1</c:v>
                </c:pt>
                <c:pt idx="1592">
                  <c:v>1859.2</c:v>
                </c:pt>
                <c:pt idx="1593">
                  <c:v>1859.3</c:v>
                </c:pt>
                <c:pt idx="1594">
                  <c:v>1859.4</c:v>
                </c:pt>
                <c:pt idx="1595">
                  <c:v>1859.5</c:v>
                </c:pt>
                <c:pt idx="1596">
                  <c:v>1859.6</c:v>
                </c:pt>
                <c:pt idx="1597">
                  <c:v>1859.7</c:v>
                </c:pt>
                <c:pt idx="1598">
                  <c:v>1859.8</c:v>
                </c:pt>
                <c:pt idx="1599">
                  <c:v>1859.9</c:v>
                </c:pt>
                <c:pt idx="1600">
                  <c:v>1860</c:v>
                </c:pt>
                <c:pt idx="1601">
                  <c:v>1860.1</c:v>
                </c:pt>
                <c:pt idx="1602">
                  <c:v>1860.2</c:v>
                </c:pt>
                <c:pt idx="1603">
                  <c:v>1860.3</c:v>
                </c:pt>
                <c:pt idx="1604">
                  <c:v>1860.4</c:v>
                </c:pt>
                <c:pt idx="1605">
                  <c:v>1860.5</c:v>
                </c:pt>
                <c:pt idx="1606">
                  <c:v>1860.6</c:v>
                </c:pt>
                <c:pt idx="1607">
                  <c:v>1860.7</c:v>
                </c:pt>
                <c:pt idx="1608">
                  <c:v>1860.8</c:v>
                </c:pt>
                <c:pt idx="1609">
                  <c:v>1860.9</c:v>
                </c:pt>
                <c:pt idx="1610">
                  <c:v>1861</c:v>
                </c:pt>
                <c:pt idx="1611">
                  <c:v>1861.1</c:v>
                </c:pt>
                <c:pt idx="1612">
                  <c:v>1861.2</c:v>
                </c:pt>
                <c:pt idx="1613">
                  <c:v>1861.3</c:v>
                </c:pt>
                <c:pt idx="1614">
                  <c:v>1861.4</c:v>
                </c:pt>
                <c:pt idx="1615">
                  <c:v>1861.5</c:v>
                </c:pt>
                <c:pt idx="1616">
                  <c:v>1861.6</c:v>
                </c:pt>
                <c:pt idx="1617">
                  <c:v>1861.7</c:v>
                </c:pt>
                <c:pt idx="1618">
                  <c:v>1861.8</c:v>
                </c:pt>
                <c:pt idx="1619">
                  <c:v>1861.9</c:v>
                </c:pt>
                <c:pt idx="1620">
                  <c:v>1862</c:v>
                </c:pt>
                <c:pt idx="1621">
                  <c:v>1862.1</c:v>
                </c:pt>
                <c:pt idx="1622">
                  <c:v>1862.2</c:v>
                </c:pt>
                <c:pt idx="1623">
                  <c:v>1862.3</c:v>
                </c:pt>
                <c:pt idx="1624">
                  <c:v>1862.4</c:v>
                </c:pt>
                <c:pt idx="1625">
                  <c:v>1862.5</c:v>
                </c:pt>
                <c:pt idx="1626">
                  <c:v>1862.6</c:v>
                </c:pt>
                <c:pt idx="1627">
                  <c:v>1862.7</c:v>
                </c:pt>
                <c:pt idx="1628">
                  <c:v>1862.8</c:v>
                </c:pt>
                <c:pt idx="1629">
                  <c:v>1862.9</c:v>
                </c:pt>
                <c:pt idx="1630">
                  <c:v>1863</c:v>
                </c:pt>
                <c:pt idx="1631">
                  <c:v>1863.1</c:v>
                </c:pt>
                <c:pt idx="1632">
                  <c:v>1863.2</c:v>
                </c:pt>
                <c:pt idx="1633">
                  <c:v>1863.3</c:v>
                </c:pt>
                <c:pt idx="1634">
                  <c:v>1863.4</c:v>
                </c:pt>
                <c:pt idx="1635">
                  <c:v>1863.5</c:v>
                </c:pt>
                <c:pt idx="1636">
                  <c:v>1863.6</c:v>
                </c:pt>
                <c:pt idx="1637">
                  <c:v>1863.7</c:v>
                </c:pt>
                <c:pt idx="1638">
                  <c:v>1863.8</c:v>
                </c:pt>
                <c:pt idx="1639">
                  <c:v>1863.9</c:v>
                </c:pt>
                <c:pt idx="1640">
                  <c:v>1864</c:v>
                </c:pt>
                <c:pt idx="1641">
                  <c:v>1864.1</c:v>
                </c:pt>
                <c:pt idx="1642">
                  <c:v>1864.2</c:v>
                </c:pt>
                <c:pt idx="1643">
                  <c:v>1864.3</c:v>
                </c:pt>
                <c:pt idx="1644">
                  <c:v>1864.4</c:v>
                </c:pt>
                <c:pt idx="1645">
                  <c:v>1864.5</c:v>
                </c:pt>
                <c:pt idx="1646">
                  <c:v>1864.6</c:v>
                </c:pt>
                <c:pt idx="1647">
                  <c:v>1864.7</c:v>
                </c:pt>
                <c:pt idx="1648">
                  <c:v>1864.8</c:v>
                </c:pt>
                <c:pt idx="1649">
                  <c:v>1864.9</c:v>
                </c:pt>
                <c:pt idx="1650">
                  <c:v>1865</c:v>
                </c:pt>
                <c:pt idx="1651">
                  <c:v>1865.1</c:v>
                </c:pt>
                <c:pt idx="1652">
                  <c:v>1865.2</c:v>
                </c:pt>
                <c:pt idx="1653">
                  <c:v>1865.3</c:v>
                </c:pt>
                <c:pt idx="1654">
                  <c:v>1865.4</c:v>
                </c:pt>
                <c:pt idx="1655">
                  <c:v>1865.5</c:v>
                </c:pt>
                <c:pt idx="1656">
                  <c:v>1865.6</c:v>
                </c:pt>
                <c:pt idx="1657">
                  <c:v>1865.7</c:v>
                </c:pt>
                <c:pt idx="1658">
                  <c:v>1865.8</c:v>
                </c:pt>
                <c:pt idx="1659">
                  <c:v>1865.9</c:v>
                </c:pt>
                <c:pt idx="1660">
                  <c:v>1866</c:v>
                </c:pt>
                <c:pt idx="1661">
                  <c:v>1866.1</c:v>
                </c:pt>
                <c:pt idx="1662">
                  <c:v>1866.2</c:v>
                </c:pt>
                <c:pt idx="1663">
                  <c:v>1866.3</c:v>
                </c:pt>
                <c:pt idx="1664">
                  <c:v>1866.4</c:v>
                </c:pt>
                <c:pt idx="1665">
                  <c:v>1866.5</c:v>
                </c:pt>
                <c:pt idx="1666">
                  <c:v>1866.6</c:v>
                </c:pt>
                <c:pt idx="1667">
                  <c:v>1866.7</c:v>
                </c:pt>
                <c:pt idx="1668">
                  <c:v>1866.8</c:v>
                </c:pt>
                <c:pt idx="1669">
                  <c:v>1866.9</c:v>
                </c:pt>
                <c:pt idx="1670">
                  <c:v>1867</c:v>
                </c:pt>
                <c:pt idx="1671">
                  <c:v>1867.1</c:v>
                </c:pt>
                <c:pt idx="1672">
                  <c:v>1867.2</c:v>
                </c:pt>
                <c:pt idx="1673">
                  <c:v>1867.3</c:v>
                </c:pt>
                <c:pt idx="1674">
                  <c:v>1867.4</c:v>
                </c:pt>
                <c:pt idx="1675">
                  <c:v>1867.5</c:v>
                </c:pt>
                <c:pt idx="1676">
                  <c:v>1867.6</c:v>
                </c:pt>
                <c:pt idx="1677">
                  <c:v>1867.7</c:v>
                </c:pt>
                <c:pt idx="1678">
                  <c:v>1867.8</c:v>
                </c:pt>
                <c:pt idx="1679">
                  <c:v>1867.9</c:v>
                </c:pt>
                <c:pt idx="1680">
                  <c:v>1868</c:v>
                </c:pt>
                <c:pt idx="1681">
                  <c:v>1868.1</c:v>
                </c:pt>
                <c:pt idx="1682">
                  <c:v>1868.2</c:v>
                </c:pt>
                <c:pt idx="1683">
                  <c:v>1868.3</c:v>
                </c:pt>
                <c:pt idx="1684">
                  <c:v>1868.4</c:v>
                </c:pt>
                <c:pt idx="1685">
                  <c:v>1868.5</c:v>
                </c:pt>
                <c:pt idx="1686">
                  <c:v>1868.6</c:v>
                </c:pt>
                <c:pt idx="1687">
                  <c:v>1868.7</c:v>
                </c:pt>
                <c:pt idx="1688">
                  <c:v>1868.8</c:v>
                </c:pt>
                <c:pt idx="1689">
                  <c:v>1868.9</c:v>
                </c:pt>
                <c:pt idx="1690">
                  <c:v>1869</c:v>
                </c:pt>
                <c:pt idx="1691">
                  <c:v>1869.1</c:v>
                </c:pt>
                <c:pt idx="1692">
                  <c:v>1869.2</c:v>
                </c:pt>
                <c:pt idx="1693">
                  <c:v>1869.3</c:v>
                </c:pt>
                <c:pt idx="1694">
                  <c:v>1869.4</c:v>
                </c:pt>
                <c:pt idx="1695">
                  <c:v>1869.5</c:v>
                </c:pt>
                <c:pt idx="1696">
                  <c:v>1869.6</c:v>
                </c:pt>
                <c:pt idx="1697">
                  <c:v>1869.7</c:v>
                </c:pt>
                <c:pt idx="1698">
                  <c:v>1869.8</c:v>
                </c:pt>
                <c:pt idx="1699">
                  <c:v>1869.9</c:v>
                </c:pt>
                <c:pt idx="1700">
                  <c:v>1870</c:v>
                </c:pt>
                <c:pt idx="1701">
                  <c:v>1870.1</c:v>
                </c:pt>
                <c:pt idx="1702">
                  <c:v>1870.2</c:v>
                </c:pt>
                <c:pt idx="1703">
                  <c:v>1870.3</c:v>
                </c:pt>
                <c:pt idx="1704">
                  <c:v>1870.4</c:v>
                </c:pt>
                <c:pt idx="1705">
                  <c:v>1870.5</c:v>
                </c:pt>
                <c:pt idx="1706">
                  <c:v>1870.6</c:v>
                </c:pt>
                <c:pt idx="1707">
                  <c:v>1870.7</c:v>
                </c:pt>
                <c:pt idx="1708">
                  <c:v>1870.8</c:v>
                </c:pt>
                <c:pt idx="1709">
                  <c:v>1870.9</c:v>
                </c:pt>
                <c:pt idx="1710">
                  <c:v>1871</c:v>
                </c:pt>
                <c:pt idx="1711">
                  <c:v>1871.1</c:v>
                </c:pt>
                <c:pt idx="1712">
                  <c:v>1871.2</c:v>
                </c:pt>
                <c:pt idx="1713">
                  <c:v>1871.3</c:v>
                </c:pt>
                <c:pt idx="1714">
                  <c:v>1871.4</c:v>
                </c:pt>
                <c:pt idx="1715">
                  <c:v>1871.5</c:v>
                </c:pt>
                <c:pt idx="1716">
                  <c:v>1871.6</c:v>
                </c:pt>
                <c:pt idx="1717">
                  <c:v>1871.7</c:v>
                </c:pt>
                <c:pt idx="1718">
                  <c:v>1871.8</c:v>
                </c:pt>
                <c:pt idx="1719">
                  <c:v>1871.9</c:v>
                </c:pt>
                <c:pt idx="1720">
                  <c:v>1872</c:v>
                </c:pt>
                <c:pt idx="1721">
                  <c:v>1872.1</c:v>
                </c:pt>
                <c:pt idx="1722">
                  <c:v>1872.2</c:v>
                </c:pt>
                <c:pt idx="1723">
                  <c:v>1872.3</c:v>
                </c:pt>
                <c:pt idx="1724">
                  <c:v>1872.4</c:v>
                </c:pt>
                <c:pt idx="1725">
                  <c:v>1872.5</c:v>
                </c:pt>
                <c:pt idx="1726">
                  <c:v>1872.6</c:v>
                </c:pt>
                <c:pt idx="1727">
                  <c:v>1872.7</c:v>
                </c:pt>
                <c:pt idx="1728">
                  <c:v>1872.8</c:v>
                </c:pt>
                <c:pt idx="1729">
                  <c:v>1872.9</c:v>
                </c:pt>
                <c:pt idx="1730">
                  <c:v>1873</c:v>
                </c:pt>
                <c:pt idx="1731">
                  <c:v>1873.1</c:v>
                </c:pt>
                <c:pt idx="1732">
                  <c:v>1873.2</c:v>
                </c:pt>
                <c:pt idx="1733">
                  <c:v>1873.3</c:v>
                </c:pt>
                <c:pt idx="1734">
                  <c:v>1873.4</c:v>
                </c:pt>
                <c:pt idx="1735">
                  <c:v>1873.5</c:v>
                </c:pt>
                <c:pt idx="1736">
                  <c:v>1873.6</c:v>
                </c:pt>
                <c:pt idx="1737">
                  <c:v>1873.7</c:v>
                </c:pt>
                <c:pt idx="1738">
                  <c:v>1873.8</c:v>
                </c:pt>
                <c:pt idx="1739">
                  <c:v>1873.9</c:v>
                </c:pt>
                <c:pt idx="1740">
                  <c:v>1874</c:v>
                </c:pt>
                <c:pt idx="1741">
                  <c:v>1874.1</c:v>
                </c:pt>
                <c:pt idx="1742">
                  <c:v>1874.2</c:v>
                </c:pt>
                <c:pt idx="1743">
                  <c:v>1874.3</c:v>
                </c:pt>
                <c:pt idx="1744">
                  <c:v>1874.4</c:v>
                </c:pt>
                <c:pt idx="1745">
                  <c:v>1874.5</c:v>
                </c:pt>
                <c:pt idx="1746">
                  <c:v>1874.6</c:v>
                </c:pt>
                <c:pt idx="1747">
                  <c:v>1874.7</c:v>
                </c:pt>
                <c:pt idx="1748">
                  <c:v>1874.8</c:v>
                </c:pt>
                <c:pt idx="1749">
                  <c:v>1874.9</c:v>
                </c:pt>
                <c:pt idx="1750">
                  <c:v>1875</c:v>
                </c:pt>
                <c:pt idx="1751">
                  <c:v>1875.1</c:v>
                </c:pt>
                <c:pt idx="1752">
                  <c:v>1875.2</c:v>
                </c:pt>
                <c:pt idx="1753">
                  <c:v>1875.3</c:v>
                </c:pt>
                <c:pt idx="1754">
                  <c:v>1875.4</c:v>
                </c:pt>
                <c:pt idx="1755">
                  <c:v>1875.5</c:v>
                </c:pt>
                <c:pt idx="1756">
                  <c:v>1875.6</c:v>
                </c:pt>
                <c:pt idx="1757">
                  <c:v>1875.7</c:v>
                </c:pt>
                <c:pt idx="1758">
                  <c:v>1875.8</c:v>
                </c:pt>
                <c:pt idx="1759">
                  <c:v>1875.9</c:v>
                </c:pt>
                <c:pt idx="1760">
                  <c:v>1876</c:v>
                </c:pt>
                <c:pt idx="1761">
                  <c:v>1876.1</c:v>
                </c:pt>
                <c:pt idx="1762">
                  <c:v>1876.2</c:v>
                </c:pt>
                <c:pt idx="1763">
                  <c:v>1876.3</c:v>
                </c:pt>
                <c:pt idx="1764">
                  <c:v>1876.4</c:v>
                </c:pt>
                <c:pt idx="1765">
                  <c:v>1876.5</c:v>
                </c:pt>
                <c:pt idx="1766">
                  <c:v>1876.6</c:v>
                </c:pt>
                <c:pt idx="1767">
                  <c:v>1876.7</c:v>
                </c:pt>
                <c:pt idx="1768">
                  <c:v>1876.8</c:v>
                </c:pt>
                <c:pt idx="1769">
                  <c:v>1876.9</c:v>
                </c:pt>
                <c:pt idx="1770">
                  <c:v>1877</c:v>
                </c:pt>
                <c:pt idx="1771">
                  <c:v>1877.1</c:v>
                </c:pt>
                <c:pt idx="1772">
                  <c:v>1877.2</c:v>
                </c:pt>
                <c:pt idx="1773">
                  <c:v>1877.3</c:v>
                </c:pt>
                <c:pt idx="1774">
                  <c:v>1877.4</c:v>
                </c:pt>
                <c:pt idx="1775">
                  <c:v>1877.5</c:v>
                </c:pt>
                <c:pt idx="1776">
                  <c:v>1877.6</c:v>
                </c:pt>
                <c:pt idx="1777">
                  <c:v>1877.7</c:v>
                </c:pt>
                <c:pt idx="1778">
                  <c:v>1877.8</c:v>
                </c:pt>
                <c:pt idx="1779">
                  <c:v>1877.9</c:v>
                </c:pt>
                <c:pt idx="1780">
                  <c:v>1878</c:v>
                </c:pt>
                <c:pt idx="1781">
                  <c:v>1878.1</c:v>
                </c:pt>
                <c:pt idx="1782">
                  <c:v>1878.2</c:v>
                </c:pt>
                <c:pt idx="1783">
                  <c:v>1878.3</c:v>
                </c:pt>
                <c:pt idx="1784">
                  <c:v>1878.4</c:v>
                </c:pt>
                <c:pt idx="1785">
                  <c:v>1878.5</c:v>
                </c:pt>
                <c:pt idx="1786">
                  <c:v>1878.6</c:v>
                </c:pt>
                <c:pt idx="1787">
                  <c:v>1878.7</c:v>
                </c:pt>
                <c:pt idx="1788">
                  <c:v>1878.8</c:v>
                </c:pt>
                <c:pt idx="1789">
                  <c:v>1878.9</c:v>
                </c:pt>
                <c:pt idx="1790">
                  <c:v>1879</c:v>
                </c:pt>
                <c:pt idx="1791">
                  <c:v>1879.1</c:v>
                </c:pt>
                <c:pt idx="1792">
                  <c:v>1879.2</c:v>
                </c:pt>
                <c:pt idx="1793">
                  <c:v>1879.3</c:v>
                </c:pt>
                <c:pt idx="1794">
                  <c:v>1879.4</c:v>
                </c:pt>
                <c:pt idx="1795">
                  <c:v>1879.5</c:v>
                </c:pt>
                <c:pt idx="1796">
                  <c:v>1879.6</c:v>
                </c:pt>
                <c:pt idx="1797">
                  <c:v>1879.7</c:v>
                </c:pt>
                <c:pt idx="1798">
                  <c:v>1879.8</c:v>
                </c:pt>
                <c:pt idx="1799">
                  <c:v>1879.9</c:v>
                </c:pt>
                <c:pt idx="1800">
                  <c:v>1880</c:v>
                </c:pt>
                <c:pt idx="1801">
                  <c:v>1880.1</c:v>
                </c:pt>
                <c:pt idx="1802">
                  <c:v>1880.2</c:v>
                </c:pt>
                <c:pt idx="1803">
                  <c:v>1880.3</c:v>
                </c:pt>
                <c:pt idx="1804">
                  <c:v>1880.4</c:v>
                </c:pt>
                <c:pt idx="1805">
                  <c:v>1880.5</c:v>
                </c:pt>
                <c:pt idx="1806">
                  <c:v>1880.6</c:v>
                </c:pt>
                <c:pt idx="1807">
                  <c:v>1880.7</c:v>
                </c:pt>
                <c:pt idx="1808">
                  <c:v>1880.8</c:v>
                </c:pt>
                <c:pt idx="1809">
                  <c:v>1880.9</c:v>
                </c:pt>
                <c:pt idx="1810">
                  <c:v>1881</c:v>
                </c:pt>
                <c:pt idx="1811">
                  <c:v>1881.1</c:v>
                </c:pt>
                <c:pt idx="1812">
                  <c:v>1881.2</c:v>
                </c:pt>
                <c:pt idx="1813">
                  <c:v>1881.3</c:v>
                </c:pt>
                <c:pt idx="1814">
                  <c:v>1881.4</c:v>
                </c:pt>
                <c:pt idx="1815">
                  <c:v>1881.5</c:v>
                </c:pt>
                <c:pt idx="1816">
                  <c:v>1881.6</c:v>
                </c:pt>
                <c:pt idx="1817">
                  <c:v>1881.7</c:v>
                </c:pt>
                <c:pt idx="1818">
                  <c:v>1881.8</c:v>
                </c:pt>
                <c:pt idx="1819">
                  <c:v>1881.9</c:v>
                </c:pt>
                <c:pt idx="1820">
                  <c:v>1882</c:v>
                </c:pt>
                <c:pt idx="1821">
                  <c:v>1882.1</c:v>
                </c:pt>
                <c:pt idx="1822">
                  <c:v>1882.2</c:v>
                </c:pt>
                <c:pt idx="1823">
                  <c:v>1882.3</c:v>
                </c:pt>
                <c:pt idx="1824">
                  <c:v>1882.4</c:v>
                </c:pt>
                <c:pt idx="1825">
                  <c:v>1882.5</c:v>
                </c:pt>
                <c:pt idx="1826">
                  <c:v>1882.6</c:v>
                </c:pt>
                <c:pt idx="1827">
                  <c:v>1882.7</c:v>
                </c:pt>
                <c:pt idx="1828">
                  <c:v>1882.8</c:v>
                </c:pt>
                <c:pt idx="1829">
                  <c:v>1882.9</c:v>
                </c:pt>
                <c:pt idx="1830">
                  <c:v>1883</c:v>
                </c:pt>
                <c:pt idx="1831">
                  <c:v>1883.1</c:v>
                </c:pt>
                <c:pt idx="1832">
                  <c:v>1883.2</c:v>
                </c:pt>
                <c:pt idx="1833">
                  <c:v>1883.3</c:v>
                </c:pt>
                <c:pt idx="1834">
                  <c:v>1883.4</c:v>
                </c:pt>
                <c:pt idx="1835">
                  <c:v>1883.5</c:v>
                </c:pt>
                <c:pt idx="1836">
                  <c:v>1883.6</c:v>
                </c:pt>
                <c:pt idx="1837">
                  <c:v>1883.7</c:v>
                </c:pt>
                <c:pt idx="1838">
                  <c:v>1883.8</c:v>
                </c:pt>
                <c:pt idx="1839">
                  <c:v>1883.9</c:v>
                </c:pt>
                <c:pt idx="1840">
                  <c:v>1884</c:v>
                </c:pt>
                <c:pt idx="1841">
                  <c:v>1884.1</c:v>
                </c:pt>
                <c:pt idx="1842">
                  <c:v>1884.2</c:v>
                </c:pt>
                <c:pt idx="1843">
                  <c:v>1884.3</c:v>
                </c:pt>
                <c:pt idx="1844">
                  <c:v>1884.4</c:v>
                </c:pt>
                <c:pt idx="1845">
                  <c:v>1884.5</c:v>
                </c:pt>
                <c:pt idx="1846">
                  <c:v>1884.6</c:v>
                </c:pt>
                <c:pt idx="1847">
                  <c:v>1884.7</c:v>
                </c:pt>
                <c:pt idx="1848">
                  <c:v>1884.8</c:v>
                </c:pt>
                <c:pt idx="1849">
                  <c:v>1884.9</c:v>
                </c:pt>
                <c:pt idx="1850">
                  <c:v>1885</c:v>
                </c:pt>
                <c:pt idx="1851">
                  <c:v>1885.1</c:v>
                </c:pt>
                <c:pt idx="1852">
                  <c:v>1885.2</c:v>
                </c:pt>
                <c:pt idx="1853">
                  <c:v>1885.3</c:v>
                </c:pt>
                <c:pt idx="1854">
                  <c:v>1885.4</c:v>
                </c:pt>
                <c:pt idx="1855">
                  <c:v>1885.5</c:v>
                </c:pt>
                <c:pt idx="1856">
                  <c:v>1885.6</c:v>
                </c:pt>
                <c:pt idx="1857">
                  <c:v>1885.7</c:v>
                </c:pt>
                <c:pt idx="1858">
                  <c:v>1885.8</c:v>
                </c:pt>
                <c:pt idx="1859">
                  <c:v>1885.9</c:v>
                </c:pt>
                <c:pt idx="1860">
                  <c:v>1886</c:v>
                </c:pt>
                <c:pt idx="1861">
                  <c:v>1886.1</c:v>
                </c:pt>
                <c:pt idx="1862">
                  <c:v>1886.2</c:v>
                </c:pt>
                <c:pt idx="1863">
                  <c:v>1886.3</c:v>
                </c:pt>
                <c:pt idx="1864">
                  <c:v>1886.4</c:v>
                </c:pt>
                <c:pt idx="1865">
                  <c:v>1886.5</c:v>
                </c:pt>
                <c:pt idx="1866">
                  <c:v>1886.6</c:v>
                </c:pt>
                <c:pt idx="1867">
                  <c:v>1886.7</c:v>
                </c:pt>
                <c:pt idx="1868">
                  <c:v>1886.8</c:v>
                </c:pt>
                <c:pt idx="1869">
                  <c:v>1886.9</c:v>
                </c:pt>
                <c:pt idx="1870">
                  <c:v>1887</c:v>
                </c:pt>
                <c:pt idx="1871">
                  <c:v>1887.1</c:v>
                </c:pt>
                <c:pt idx="1872">
                  <c:v>1887.2</c:v>
                </c:pt>
                <c:pt idx="1873">
                  <c:v>1887.3</c:v>
                </c:pt>
                <c:pt idx="1874">
                  <c:v>1887.4</c:v>
                </c:pt>
                <c:pt idx="1875">
                  <c:v>1887.5</c:v>
                </c:pt>
                <c:pt idx="1876">
                  <c:v>1887.6</c:v>
                </c:pt>
                <c:pt idx="1877">
                  <c:v>1887.7</c:v>
                </c:pt>
                <c:pt idx="1878">
                  <c:v>1887.8</c:v>
                </c:pt>
                <c:pt idx="1879">
                  <c:v>1887.9</c:v>
                </c:pt>
                <c:pt idx="1880">
                  <c:v>1888</c:v>
                </c:pt>
                <c:pt idx="1881">
                  <c:v>1888.1</c:v>
                </c:pt>
                <c:pt idx="1882">
                  <c:v>1888.2</c:v>
                </c:pt>
                <c:pt idx="1883">
                  <c:v>1888.3</c:v>
                </c:pt>
                <c:pt idx="1884">
                  <c:v>1888.4</c:v>
                </c:pt>
                <c:pt idx="1885">
                  <c:v>1888.5</c:v>
                </c:pt>
                <c:pt idx="1886">
                  <c:v>1888.6</c:v>
                </c:pt>
                <c:pt idx="1887">
                  <c:v>1888.7</c:v>
                </c:pt>
                <c:pt idx="1888">
                  <c:v>1888.8</c:v>
                </c:pt>
                <c:pt idx="1889">
                  <c:v>1888.9</c:v>
                </c:pt>
                <c:pt idx="1890">
                  <c:v>1889</c:v>
                </c:pt>
                <c:pt idx="1891">
                  <c:v>1889.1</c:v>
                </c:pt>
                <c:pt idx="1892">
                  <c:v>1889.2</c:v>
                </c:pt>
                <c:pt idx="1893">
                  <c:v>1889.3</c:v>
                </c:pt>
                <c:pt idx="1894">
                  <c:v>1889.4</c:v>
                </c:pt>
                <c:pt idx="1895">
                  <c:v>1889.5</c:v>
                </c:pt>
                <c:pt idx="1896">
                  <c:v>1889.6</c:v>
                </c:pt>
                <c:pt idx="1897">
                  <c:v>1889.7</c:v>
                </c:pt>
                <c:pt idx="1898">
                  <c:v>1889.8</c:v>
                </c:pt>
                <c:pt idx="1899">
                  <c:v>1889.9</c:v>
                </c:pt>
                <c:pt idx="1900">
                  <c:v>1890</c:v>
                </c:pt>
                <c:pt idx="1901">
                  <c:v>1890.1</c:v>
                </c:pt>
                <c:pt idx="1902">
                  <c:v>1890.2</c:v>
                </c:pt>
                <c:pt idx="1903">
                  <c:v>1890.3</c:v>
                </c:pt>
                <c:pt idx="1904">
                  <c:v>1890.4</c:v>
                </c:pt>
                <c:pt idx="1905">
                  <c:v>1890.5</c:v>
                </c:pt>
                <c:pt idx="1906">
                  <c:v>1890.6</c:v>
                </c:pt>
                <c:pt idx="1907">
                  <c:v>1890.7</c:v>
                </c:pt>
                <c:pt idx="1908">
                  <c:v>1890.8</c:v>
                </c:pt>
                <c:pt idx="1909">
                  <c:v>1890.9</c:v>
                </c:pt>
                <c:pt idx="1910">
                  <c:v>1891</c:v>
                </c:pt>
                <c:pt idx="1911">
                  <c:v>1891.1</c:v>
                </c:pt>
                <c:pt idx="1912">
                  <c:v>1891.2</c:v>
                </c:pt>
                <c:pt idx="1913">
                  <c:v>1891.3</c:v>
                </c:pt>
                <c:pt idx="1914">
                  <c:v>1891.4</c:v>
                </c:pt>
                <c:pt idx="1915">
                  <c:v>1891.5</c:v>
                </c:pt>
                <c:pt idx="1916">
                  <c:v>1891.6</c:v>
                </c:pt>
                <c:pt idx="1917">
                  <c:v>1891.7</c:v>
                </c:pt>
                <c:pt idx="1918">
                  <c:v>1891.8</c:v>
                </c:pt>
                <c:pt idx="1919">
                  <c:v>1891.9</c:v>
                </c:pt>
                <c:pt idx="1920">
                  <c:v>1892</c:v>
                </c:pt>
                <c:pt idx="1921">
                  <c:v>1892.1</c:v>
                </c:pt>
                <c:pt idx="1922">
                  <c:v>1892.2</c:v>
                </c:pt>
                <c:pt idx="1923">
                  <c:v>1892.3</c:v>
                </c:pt>
                <c:pt idx="1924">
                  <c:v>1892.4</c:v>
                </c:pt>
                <c:pt idx="1925">
                  <c:v>1892.5</c:v>
                </c:pt>
                <c:pt idx="1926">
                  <c:v>1892.6</c:v>
                </c:pt>
                <c:pt idx="1927">
                  <c:v>1892.7</c:v>
                </c:pt>
                <c:pt idx="1928">
                  <c:v>1892.8</c:v>
                </c:pt>
                <c:pt idx="1929">
                  <c:v>1892.9</c:v>
                </c:pt>
                <c:pt idx="1930">
                  <c:v>1893</c:v>
                </c:pt>
                <c:pt idx="1931">
                  <c:v>1893.1</c:v>
                </c:pt>
                <c:pt idx="1932">
                  <c:v>1893.2</c:v>
                </c:pt>
                <c:pt idx="1933">
                  <c:v>1893.3</c:v>
                </c:pt>
                <c:pt idx="1934">
                  <c:v>1893.4</c:v>
                </c:pt>
                <c:pt idx="1935">
                  <c:v>1893.5</c:v>
                </c:pt>
                <c:pt idx="1936">
                  <c:v>1893.6</c:v>
                </c:pt>
                <c:pt idx="1937">
                  <c:v>1893.7</c:v>
                </c:pt>
                <c:pt idx="1938">
                  <c:v>1893.8</c:v>
                </c:pt>
                <c:pt idx="1939">
                  <c:v>1893.9</c:v>
                </c:pt>
                <c:pt idx="1940">
                  <c:v>1894</c:v>
                </c:pt>
                <c:pt idx="1941">
                  <c:v>1894.1</c:v>
                </c:pt>
                <c:pt idx="1942">
                  <c:v>1894.2</c:v>
                </c:pt>
                <c:pt idx="1943">
                  <c:v>1894.3</c:v>
                </c:pt>
                <c:pt idx="1944">
                  <c:v>1894.4</c:v>
                </c:pt>
                <c:pt idx="1945">
                  <c:v>1894.5</c:v>
                </c:pt>
                <c:pt idx="1946">
                  <c:v>1894.6</c:v>
                </c:pt>
                <c:pt idx="1947">
                  <c:v>1894.7</c:v>
                </c:pt>
                <c:pt idx="1948">
                  <c:v>1894.8</c:v>
                </c:pt>
                <c:pt idx="1949">
                  <c:v>1894.9</c:v>
                </c:pt>
                <c:pt idx="1950">
                  <c:v>1895</c:v>
                </c:pt>
                <c:pt idx="1951">
                  <c:v>1895.1</c:v>
                </c:pt>
                <c:pt idx="1952">
                  <c:v>1895.2</c:v>
                </c:pt>
                <c:pt idx="1953">
                  <c:v>1895.3</c:v>
                </c:pt>
                <c:pt idx="1954">
                  <c:v>1895.4</c:v>
                </c:pt>
                <c:pt idx="1955">
                  <c:v>1895.5</c:v>
                </c:pt>
                <c:pt idx="1956">
                  <c:v>1895.6</c:v>
                </c:pt>
                <c:pt idx="1957">
                  <c:v>1895.7</c:v>
                </c:pt>
                <c:pt idx="1958">
                  <c:v>1895.8</c:v>
                </c:pt>
                <c:pt idx="1959">
                  <c:v>1895.9</c:v>
                </c:pt>
                <c:pt idx="1960">
                  <c:v>1896</c:v>
                </c:pt>
                <c:pt idx="1961">
                  <c:v>1896.1</c:v>
                </c:pt>
                <c:pt idx="1962">
                  <c:v>1896.2</c:v>
                </c:pt>
                <c:pt idx="1963">
                  <c:v>1896.3</c:v>
                </c:pt>
                <c:pt idx="1964">
                  <c:v>1896.4</c:v>
                </c:pt>
                <c:pt idx="1965">
                  <c:v>1896.5</c:v>
                </c:pt>
                <c:pt idx="1966">
                  <c:v>1896.6</c:v>
                </c:pt>
                <c:pt idx="1967">
                  <c:v>1896.7</c:v>
                </c:pt>
                <c:pt idx="1968">
                  <c:v>1896.8</c:v>
                </c:pt>
                <c:pt idx="1969">
                  <c:v>1896.9</c:v>
                </c:pt>
                <c:pt idx="1970">
                  <c:v>1897</c:v>
                </c:pt>
                <c:pt idx="1971">
                  <c:v>1897.1</c:v>
                </c:pt>
                <c:pt idx="1972">
                  <c:v>1897.2</c:v>
                </c:pt>
                <c:pt idx="1973">
                  <c:v>1897.3</c:v>
                </c:pt>
                <c:pt idx="1974">
                  <c:v>1897.4</c:v>
                </c:pt>
                <c:pt idx="1975">
                  <c:v>1897.5</c:v>
                </c:pt>
                <c:pt idx="1976">
                  <c:v>1897.6</c:v>
                </c:pt>
                <c:pt idx="1977">
                  <c:v>1897.7</c:v>
                </c:pt>
                <c:pt idx="1978">
                  <c:v>1897.8</c:v>
                </c:pt>
                <c:pt idx="1979">
                  <c:v>1897.9</c:v>
                </c:pt>
                <c:pt idx="1980">
                  <c:v>1898</c:v>
                </c:pt>
                <c:pt idx="1981">
                  <c:v>1898.1</c:v>
                </c:pt>
                <c:pt idx="1982">
                  <c:v>1898.2</c:v>
                </c:pt>
                <c:pt idx="1983">
                  <c:v>1898.3</c:v>
                </c:pt>
                <c:pt idx="1984">
                  <c:v>1898.4</c:v>
                </c:pt>
                <c:pt idx="1985">
                  <c:v>1898.5</c:v>
                </c:pt>
                <c:pt idx="1986">
                  <c:v>1898.6</c:v>
                </c:pt>
                <c:pt idx="1987">
                  <c:v>1898.7</c:v>
                </c:pt>
                <c:pt idx="1988">
                  <c:v>1898.8</c:v>
                </c:pt>
                <c:pt idx="1989">
                  <c:v>1898.9</c:v>
                </c:pt>
                <c:pt idx="1990">
                  <c:v>1899</c:v>
                </c:pt>
                <c:pt idx="1991">
                  <c:v>1899.1</c:v>
                </c:pt>
                <c:pt idx="1992">
                  <c:v>1899.2</c:v>
                </c:pt>
                <c:pt idx="1993">
                  <c:v>1899.3</c:v>
                </c:pt>
                <c:pt idx="1994">
                  <c:v>1899.4</c:v>
                </c:pt>
                <c:pt idx="1995">
                  <c:v>1899.5</c:v>
                </c:pt>
                <c:pt idx="1996">
                  <c:v>1899.6</c:v>
                </c:pt>
                <c:pt idx="1997">
                  <c:v>1899.7</c:v>
                </c:pt>
                <c:pt idx="1998">
                  <c:v>1899.8</c:v>
                </c:pt>
                <c:pt idx="1999">
                  <c:v>1899.9</c:v>
                </c:pt>
                <c:pt idx="2000">
                  <c:v>1900</c:v>
                </c:pt>
                <c:pt idx="2001">
                  <c:v>1900.1</c:v>
                </c:pt>
                <c:pt idx="2002">
                  <c:v>1900.2</c:v>
                </c:pt>
                <c:pt idx="2003">
                  <c:v>1900.3</c:v>
                </c:pt>
                <c:pt idx="2004">
                  <c:v>1900.4</c:v>
                </c:pt>
                <c:pt idx="2005">
                  <c:v>1900.5</c:v>
                </c:pt>
                <c:pt idx="2006">
                  <c:v>1900.6</c:v>
                </c:pt>
                <c:pt idx="2007">
                  <c:v>1900.7</c:v>
                </c:pt>
                <c:pt idx="2008">
                  <c:v>1900.8</c:v>
                </c:pt>
                <c:pt idx="2009">
                  <c:v>1900.9</c:v>
                </c:pt>
                <c:pt idx="2010">
                  <c:v>1901</c:v>
                </c:pt>
                <c:pt idx="2011">
                  <c:v>1901.1</c:v>
                </c:pt>
                <c:pt idx="2012">
                  <c:v>1901.2</c:v>
                </c:pt>
                <c:pt idx="2013">
                  <c:v>1901.3</c:v>
                </c:pt>
                <c:pt idx="2014">
                  <c:v>1901.4</c:v>
                </c:pt>
                <c:pt idx="2015">
                  <c:v>1901.5</c:v>
                </c:pt>
                <c:pt idx="2016">
                  <c:v>1901.6</c:v>
                </c:pt>
                <c:pt idx="2017">
                  <c:v>1901.7</c:v>
                </c:pt>
                <c:pt idx="2018">
                  <c:v>1901.8</c:v>
                </c:pt>
                <c:pt idx="2019">
                  <c:v>1901.9</c:v>
                </c:pt>
                <c:pt idx="2020">
                  <c:v>1902</c:v>
                </c:pt>
                <c:pt idx="2021">
                  <c:v>1902.1</c:v>
                </c:pt>
                <c:pt idx="2022">
                  <c:v>1902.2</c:v>
                </c:pt>
                <c:pt idx="2023">
                  <c:v>1902.3</c:v>
                </c:pt>
                <c:pt idx="2024">
                  <c:v>1902.4</c:v>
                </c:pt>
                <c:pt idx="2025">
                  <c:v>1902.5</c:v>
                </c:pt>
                <c:pt idx="2026">
                  <c:v>1902.6</c:v>
                </c:pt>
                <c:pt idx="2027">
                  <c:v>1902.7</c:v>
                </c:pt>
                <c:pt idx="2028">
                  <c:v>1902.8</c:v>
                </c:pt>
                <c:pt idx="2029">
                  <c:v>1902.9</c:v>
                </c:pt>
                <c:pt idx="2030">
                  <c:v>1903</c:v>
                </c:pt>
                <c:pt idx="2031">
                  <c:v>1903.1</c:v>
                </c:pt>
                <c:pt idx="2032">
                  <c:v>1903.2</c:v>
                </c:pt>
                <c:pt idx="2033">
                  <c:v>1903.3</c:v>
                </c:pt>
                <c:pt idx="2034">
                  <c:v>1903.4</c:v>
                </c:pt>
                <c:pt idx="2035">
                  <c:v>1903.5</c:v>
                </c:pt>
                <c:pt idx="2036">
                  <c:v>1903.6</c:v>
                </c:pt>
                <c:pt idx="2037">
                  <c:v>1903.7</c:v>
                </c:pt>
                <c:pt idx="2038">
                  <c:v>1903.8</c:v>
                </c:pt>
                <c:pt idx="2039">
                  <c:v>1903.9</c:v>
                </c:pt>
                <c:pt idx="2040">
                  <c:v>1904</c:v>
                </c:pt>
                <c:pt idx="2041">
                  <c:v>1904.1</c:v>
                </c:pt>
                <c:pt idx="2042">
                  <c:v>1904.2</c:v>
                </c:pt>
                <c:pt idx="2043">
                  <c:v>1904.3</c:v>
                </c:pt>
                <c:pt idx="2044">
                  <c:v>1904.4</c:v>
                </c:pt>
                <c:pt idx="2045">
                  <c:v>1904.5</c:v>
                </c:pt>
                <c:pt idx="2046">
                  <c:v>1904.6</c:v>
                </c:pt>
                <c:pt idx="2047">
                  <c:v>1904.7</c:v>
                </c:pt>
                <c:pt idx="2048">
                  <c:v>1904.8</c:v>
                </c:pt>
                <c:pt idx="2049">
                  <c:v>1904.9</c:v>
                </c:pt>
                <c:pt idx="2050">
                  <c:v>1905</c:v>
                </c:pt>
                <c:pt idx="2051">
                  <c:v>1905.1</c:v>
                </c:pt>
                <c:pt idx="2052">
                  <c:v>1905.2</c:v>
                </c:pt>
                <c:pt idx="2053">
                  <c:v>1905.3</c:v>
                </c:pt>
                <c:pt idx="2054">
                  <c:v>1905.4</c:v>
                </c:pt>
                <c:pt idx="2055">
                  <c:v>1905.5</c:v>
                </c:pt>
                <c:pt idx="2056">
                  <c:v>1905.6</c:v>
                </c:pt>
                <c:pt idx="2057">
                  <c:v>1905.7</c:v>
                </c:pt>
                <c:pt idx="2058">
                  <c:v>1905.8</c:v>
                </c:pt>
                <c:pt idx="2059">
                  <c:v>1905.9</c:v>
                </c:pt>
                <c:pt idx="2060">
                  <c:v>1906</c:v>
                </c:pt>
                <c:pt idx="2061">
                  <c:v>1906.1</c:v>
                </c:pt>
                <c:pt idx="2062">
                  <c:v>1906.2</c:v>
                </c:pt>
                <c:pt idx="2063">
                  <c:v>1906.3</c:v>
                </c:pt>
                <c:pt idx="2064">
                  <c:v>1906.4</c:v>
                </c:pt>
                <c:pt idx="2065">
                  <c:v>1906.5</c:v>
                </c:pt>
                <c:pt idx="2066">
                  <c:v>1906.6</c:v>
                </c:pt>
                <c:pt idx="2067">
                  <c:v>1906.7</c:v>
                </c:pt>
                <c:pt idx="2068">
                  <c:v>1906.8</c:v>
                </c:pt>
                <c:pt idx="2069">
                  <c:v>1906.9</c:v>
                </c:pt>
                <c:pt idx="2070">
                  <c:v>1907</c:v>
                </c:pt>
                <c:pt idx="2071">
                  <c:v>1907.1</c:v>
                </c:pt>
                <c:pt idx="2072">
                  <c:v>1907.2</c:v>
                </c:pt>
                <c:pt idx="2073">
                  <c:v>1907.3</c:v>
                </c:pt>
                <c:pt idx="2074">
                  <c:v>1907.4</c:v>
                </c:pt>
                <c:pt idx="2075">
                  <c:v>1907.5</c:v>
                </c:pt>
                <c:pt idx="2076">
                  <c:v>1907.6</c:v>
                </c:pt>
                <c:pt idx="2077">
                  <c:v>1907.7</c:v>
                </c:pt>
                <c:pt idx="2078">
                  <c:v>1907.8</c:v>
                </c:pt>
                <c:pt idx="2079">
                  <c:v>1907.9</c:v>
                </c:pt>
                <c:pt idx="2080">
                  <c:v>1908</c:v>
                </c:pt>
                <c:pt idx="2081">
                  <c:v>1908.1</c:v>
                </c:pt>
                <c:pt idx="2082">
                  <c:v>1908.2</c:v>
                </c:pt>
                <c:pt idx="2083">
                  <c:v>1908.3</c:v>
                </c:pt>
                <c:pt idx="2084">
                  <c:v>1908.4</c:v>
                </c:pt>
                <c:pt idx="2085">
                  <c:v>1908.5</c:v>
                </c:pt>
                <c:pt idx="2086">
                  <c:v>1908.6</c:v>
                </c:pt>
                <c:pt idx="2087">
                  <c:v>1908.7</c:v>
                </c:pt>
                <c:pt idx="2088">
                  <c:v>1908.8</c:v>
                </c:pt>
                <c:pt idx="2089">
                  <c:v>1908.9</c:v>
                </c:pt>
                <c:pt idx="2090">
                  <c:v>1909</c:v>
                </c:pt>
                <c:pt idx="2091">
                  <c:v>1909.1</c:v>
                </c:pt>
                <c:pt idx="2092">
                  <c:v>1909.2</c:v>
                </c:pt>
                <c:pt idx="2093">
                  <c:v>1909.3</c:v>
                </c:pt>
                <c:pt idx="2094">
                  <c:v>1909.4</c:v>
                </c:pt>
                <c:pt idx="2095">
                  <c:v>1909.5</c:v>
                </c:pt>
                <c:pt idx="2096">
                  <c:v>1909.6</c:v>
                </c:pt>
                <c:pt idx="2097">
                  <c:v>1909.7</c:v>
                </c:pt>
                <c:pt idx="2098">
                  <c:v>1909.8</c:v>
                </c:pt>
                <c:pt idx="2099">
                  <c:v>1909.9</c:v>
                </c:pt>
                <c:pt idx="2100">
                  <c:v>1910</c:v>
                </c:pt>
                <c:pt idx="2101">
                  <c:v>1910.1</c:v>
                </c:pt>
                <c:pt idx="2102">
                  <c:v>1910.2</c:v>
                </c:pt>
                <c:pt idx="2103">
                  <c:v>1910.3</c:v>
                </c:pt>
                <c:pt idx="2104">
                  <c:v>1910.4</c:v>
                </c:pt>
                <c:pt idx="2105">
                  <c:v>1910.5</c:v>
                </c:pt>
                <c:pt idx="2106">
                  <c:v>1910.6</c:v>
                </c:pt>
                <c:pt idx="2107">
                  <c:v>1910.7</c:v>
                </c:pt>
                <c:pt idx="2108">
                  <c:v>1910.8</c:v>
                </c:pt>
                <c:pt idx="2109">
                  <c:v>1910.9</c:v>
                </c:pt>
                <c:pt idx="2110">
                  <c:v>1911</c:v>
                </c:pt>
                <c:pt idx="2111">
                  <c:v>1911.1</c:v>
                </c:pt>
                <c:pt idx="2112">
                  <c:v>1911.2</c:v>
                </c:pt>
                <c:pt idx="2113">
                  <c:v>1911.3</c:v>
                </c:pt>
                <c:pt idx="2114">
                  <c:v>1911.4</c:v>
                </c:pt>
                <c:pt idx="2115">
                  <c:v>1911.5</c:v>
                </c:pt>
                <c:pt idx="2116">
                  <c:v>1911.6</c:v>
                </c:pt>
                <c:pt idx="2117">
                  <c:v>1911.7</c:v>
                </c:pt>
                <c:pt idx="2118">
                  <c:v>1911.8</c:v>
                </c:pt>
                <c:pt idx="2119">
                  <c:v>1911.9</c:v>
                </c:pt>
                <c:pt idx="2120">
                  <c:v>1912</c:v>
                </c:pt>
                <c:pt idx="2121">
                  <c:v>1912.1</c:v>
                </c:pt>
                <c:pt idx="2122">
                  <c:v>1912.2</c:v>
                </c:pt>
                <c:pt idx="2123">
                  <c:v>1912.3</c:v>
                </c:pt>
                <c:pt idx="2124">
                  <c:v>1912.4</c:v>
                </c:pt>
                <c:pt idx="2125">
                  <c:v>1912.5</c:v>
                </c:pt>
                <c:pt idx="2126">
                  <c:v>1912.6</c:v>
                </c:pt>
                <c:pt idx="2127">
                  <c:v>1912.7</c:v>
                </c:pt>
                <c:pt idx="2128">
                  <c:v>1912.8</c:v>
                </c:pt>
                <c:pt idx="2129">
                  <c:v>1912.9</c:v>
                </c:pt>
                <c:pt idx="2130">
                  <c:v>1913</c:v>
                </c:pt>
                <c:pt idx="2131">
                  <c:v>1913.1</c:v>
                </c:pt>
                <c:pt idx="2132">
                  <c:v>1913.2</c:v>
                </c:pt>
                <c:pt idx="2133">
                  <c:v>1913.3</c:v>
                </c:pt>
                <c:pt idx="2134">
                  <c:v>1913.4</c:v>
                </c:pt>
                <c:pt idx="2135">
                  <c:v>1913.5</c:v>
                </c:pt>
                <c:pt idx="2136">
                  <c:v>1913.6</c:v>
                </c:pt>
                <c:pt idx="2137">
                  <c:v>1913.7</c:v>
                </c:pt>
                <c:pt idx="2138">
                  <c:v>1913.8</c:v>
                </c:pt>
                <c:pt idx="2139">
                  <c:v>1913.9</c:v>
                </c:pt>
                <c:pt idx="2140">
                  <c:v>1914</c:v>
                </c:pt>
                <c:pt idx="2141">
                  <c:v>1914.1</c:v>
                </c:pt>
                <c:pt idx="2142">
                  <c:v>1914.2</c:v>
                </c:pt>
                <c:pt idx="2143">
                  <c:v>1914.3</c:v>
                </c:pt>
                <c:pt idx="2144">
                  <c:v>1914.4</c:v>
                </c:pt>
                <c:pt idx="2145">
                  <c:v>1914.5</c:v>
                </c:pt>
                <c:pt idx="2146">
                  <c:v>1914.6</c:v>
                </c:pt>
                <c:pt idx="2147">
                  <c:v>1914.7</c:v>
                </c:pt>
                <c:pt idx="2148">
                  <c:v>1914.8</c:v>
                </c:pt>
                <c:pt idx="2149">
                  <c:v>1914.9</c:v>
                </c:pt>
                <c:pt idx="2150">
                  <c:v>1915</c:v>
                </c:pt>
                <c:pt idx="2151">
                  <c:v>1915.1</c:v>
                </c:pt>
                <c:pt idx="2152">
                  <c:v>1915.2</c:v>
                </c:pt>
                <c:pt idx="2153">
                  <c:v>1915.3</c:v>
                </c:pt>
                <c:pt idx="2154">
                  <c:v>1915.4</c:v>
                </c:pt>
                <c:pt idx="2155">
                  <c:v>1915.5</c:v>
                </c:pt>
                <c:pt idx="2156">
                  <c:v>1915.6</c:v>
                </c:pt>
                <c:pt idx="2157">
                  <c:v>1915.7</c:v>
                </c:pt>
                <c:pt idx="2158">
                  <c:v>1915.8</c:v>
                </c:pt>
                <c:pt idx="2159">
                  <c:v>1915.9</c:v>
                </c:pt>
                <c:pt idx="2160">
                  <c:v>1916</c:v>
                </c:pt>
                <c:pt idx="2161">
                  <c:v>1916.1</c:v>
                </c:pt>
                <c:pt idx="2162">
                  <c:v>1916.2</c:v>
                </c:pt>
                <c:pt idx="2163">
                  <c:v>1916.3</c:v>
                </c:pt>
                <c:pt idx="2164">
                  <c:v>1916.4</c:v>
                </c:pt>
                <c:pt idx="2165">
                  <c:v>1916.5</c:v>
                </c:pt>
                <c:pt idx="2166">
                  <c:v>1916.6</c:v>
                </c:pt>
                <c:pt idx="2167">
                  <c:v>1916.7</c:v>
                </c:pt>
                <c:pt idx="2168">
                  <c:v>1916.8</c:v>
                </c:pt>
                <c:pt idx="2169">
                  <c:v>1916.9</c:v>
                </c:pt>
                <c:pt idx="2170">
                  <c:v>1917</c:v>
                </c:pt>
                <c:pt idx="2171">
                  <c:v>1917.1</c:v>
                </c:pt>
                <c:pt idx="2172">
                  <c:v>1917.2</c:v>
                </c:pt>
                <c:pt idx="2173">
                  <c:v>1917.3</c:v>
                </c:pt>
                <c:pt idx="2174">
                  <c:v>1917.4</c:v>
                </c:pt>
                <c:pt idx="2175">
                  <c:v>1917.5</c:v>
                </c:pt>
                <c:pt idx="2176">
                  <c:v>1917.6</c:v>
                </c:pt>
                <c:pt idx="2177">
                  <c:v>1917.7</c:v>
                </c:pt>
                <c:pt idx="2178">
                  <c:v>1917.8</c:v>
                </c:pt>
                <c:pt idx="2179">
                  <c:v>1917.9</c:v>
                </c:pt>
                <c:pt idx="2180">
                  <c:v>1918</c:v>
                </c:pt>
                <c:pt idx="2181">
                  <c:v>1918.1</c:v>
                </c:pt>
                <c:pt idx="2182">
                  <c:v>1918.2</c:v>
                </c:pt>
                <c:pt idx="2183">
                  <c:v>1918.3</c:v>
                </c:pt>
                <c:pt idx="2184">
                  <c:v>1918.4</c:v>
                </c:pt>
                <c:pt idx="2185">
                  <c:v>1918.5</c:v>
                </c:pt>
                <c:pt idx="2186">
                  <c:v>1918.6</c:v>
                </c:pt>
                <c:pt idx="2187">
                  <c:v>1918.7</c:v>
                </c:pt>
                <c:pt idx="2188">
                  <c:v>1918.8</c:v>
                </c:pt>
                <c:pt idx="2189">
                  <c:v>1918.9</c:v>
                </c:pt>
                <c:pt idx="2190">
                  <c:v>1919</c:v>
                </c:pt>
                <c:pt idx="2191">
                  <c:v>1919.1</c:v>
                </c:pt>
                <c:pt idx="2192">
                  <c:v>1919.2</c:v>
                </c:pt>
                <c:pt idx="2193">
                  <c:v>1919.3</c:v>
                </c:pt>
                <c:pt idx="2194">
                  <c:v>1919.4</c:v>
                </c:pt>
                <c:pt idx="2195">
                  <c:v>1919.5</c:v>
                </c:pt>
                <c:pt idx="2196">
                  <c:v>1919.6</c:v>
                </c:pt>
                <c:pt idx="2197">
                  <c:v>1919.7</c:v>
                </c:pt>
                <c:pt idx="2198">
                  <c:v>1919.8</c:v>
                </c:pt>
                <c:pt idx="2199">
                  <c:v>1919.9</c:v>
                </c:pt>
                <c:pt idx="2200">
                  <c:v>1920</c:v>
                </c:pt>
                <c:pt idx="2201">
                  <c:v>1920.1</c:v>
                </c:pt>
                <c:pt idx="2202">
                  <c:v>1920.2</c:v>
                </c:pt>
                <c:pt idx="2203">
                  <c:v>1920.3</c:v>
                </c:pt>
                <c:pt idx="2204">
                  <c:v>1920.4</c:v>
                </c:pt>
                <c:pt idx="2205">
                  <c:v>1920.5</c:v>
                </c:pt>
                <c:pt idx="2206">
                  <c:v>1920.6</c:v>
                </c:pt>
                <c:pt idx="2207">
                  <c:v>1920.7</c:v>
                </c:pt>
                <c:pt idx="2208">
                  <c:v>1920.8</c:v>
                </c:pt>
                <c:pt idx="2209">
                  <c:v>1920.9</c:v>
                </c:pt>
                <c:pt idx="2210">
                  <c:v>1921</c:v>
                </c:pt>
                <c:pt idx="2211">
                  <c:v>1921.1</c:v>
                </c:pt>
                <c:pt idx="2212">
                  <c:v>1921.2</c:v>
                </c:pt>
                <c:pt idx="2213">
                  <c:v>1921.3</c:v>
                </c:pt>
                <c:pt idx="2214">
                  <c:v>1921.4</c:v>
                </c:pt>
                <c:pt idx="2215">
                  <c:v>1921.5</c:v>
                </c:pt>
                <c:pt idx="2216">
                  <c:v>1921.6</c:v>
                </c:pt>
                <c:pt idx="2217">
                  <c:v>1921.7</c:v>
                </c:pt>
                <c:pt idx="2218">
                  <c:v>1921.8</c:v>
                </c:pt>
                <c:pt idx="2219">
                  <c:v>1921.9</c:v>
                </c:pt>
                <c:pt idx="2220">
                  <c:v>1922</c:v>
                </c:pt>
                <c:pt idx="2221">
                  <c:v>1922.1</c:v>
                </c:pt>
                <c:pt idx="2222">
                  <c:v>1922.2</c:v>
                </c:pt>
                <c:pt idx="2223">
                  <c:v>1922.3</c:v>
                </c:pt>
                <c:pt idx="2224">
                  <c:v>1922.4</c:v>
                </c:pt>
                <c:pt idx="2225">
                  <c:v>1922.5</c:v>
                </c:pt>
                <c:pt idx="2226">
                  <c:v>1922.6</c:v>
                </c:pt>
                <c:pt idx="2227">
                  <c:v>1922.7</c:v>
                </c:pt>
                <c:pt idx="2228">
                  <c:v>1922.8</c:v>
                </c:pt>
                <c:pt idx="2229">
                  <c:v>1922.9</c:v>
                </c:pt>
                <c:pt idx="2230">
                  <c:v>1923</c:v>
                </c:pt>
                <c:pt idx="2231">
                  <c:v>1923.1</c:v>
                </c:pt>
                <c:pt idx="2232">
                  <c:v>1923.2</c:v>
                </c:pt>
                <c:pt idx="2233">
                  <c:v>1923.3</c:v>
                </c:pt>
                <c:pt idx="2234">
                  <c:v>1923.4</c:v>
                </c:pt>
                <c:pt idx="2235">
                  <c:v>1923.5</c:v>
                </c:pt>
                <c:pt idx="2236">
                  <c:v>1923.6</c:v>
                </c:pt>
                <c:pt idx="2237">
                  <c:v>1923.7</c:v>
                </c:pt>
                <c:pt idx="2238">
                  <c:v>1923.8</c:v>
                </c:pt>
                <c:pt idx="2239">
                  <c:v>1923.9</c:v>
                </c:pt>
                <c:pt idx="2240">
                  <c:v>1924</c:v>
                </c:pt>
                <c:pt idx="2241">
                  <c:v>1924.1</c:v>
                </c:pt>
                <c:pt idx="2242">
                  <c:v>1924.2</c:v>
                </c:pt>
                <c:pt idx="2243">
                  <c:v>1924.3</c:v>
                </c:pt>
                <c:pt idx="2244">
                  <c:v>1924.4</c:v>
                </c:pt>
                <c:pt idx="2245">
                  <c:v>1924.5</c:v>
                </c:pt>
                <c:pt idx="2246">
                  <c:v>1924.6</c:v>
                </c:pt>
                <c:pt idx="2247">
                  <c:v>1924.7</c:v>
                </c:pt>
                <c:pt idx="2248">
                  <c:v>1924.8</c:v>
                </c:pt>
                <c:pt idx="2249">
                  <c:v>1924.9</c:v>
                </c:pt>
                <c:pt idx="2250">
                  <c:v>1925</c:v>
                </c:pt>
                <c:pt idx="2251">
                  <c:v>1925.1</c:v>
                </c:pt>
                <c:pt idx="2252">
                  <c:v>1925.2</c:v>
                </c:pt>
                <c:pt idx="2253">
                  <c:v>1925.3</c:v>
                </c:pt>
                <c:pt idx="2254">
                  <c:v>1925.4</c:v>
                </c:pt>
                <c:pt idx="2255">
                  <c:v>1925.5</c:v>
                </c:pt>
                <c:pt idx="2256">
                  <c:v>1925.6</c:v>
                </c:pt>
                <c:pt idx="2257">
                  <c:v>1925.7</c:v>
                </c:pt>
                <c:pt idx="2258">
                  <c:v>1925.8</c:v>
                </c:pt>
                <c:pt idx="2259">
                  <c:v>1925.9</c:v>
                </c:pt>
                <c:pt idx="2260">
                  <c:v>1926</c:v>
                </c:pt>
                <c:pt idx="2261">
                  <c:v>1926.1</c:v>
                </c:pt>
                <c:pt idx="2262">
                  <c:v>1926.2</c:v>
                </c:pt>
                <c:pt idx="2263">
                  <c:v>1926.3</c:v>
                </c:pt>
                <c:pt idx="2264">
                  <c:v>1926.4</c:v>
                </c:pt>
                <c:pt idx="2265">
                  <c:v>1926.5</c:v>
                </c:pt>
                <c:pt idx="2266">
                  <c:v>1926.6</c:v>
                </c:pt>
                <c:pt idx="2267">
                  <c:v>1926.7</c:v>
                </c:pt>
                <c:pt idx="2268">
                  <c:v>1926.8</c:v>
                </c:pt>
                <c:pt idx="2269">
                  <c:v>1926.9</c:v>
                </c:pt>
                <c:pt idx="2270">
                  <c:v>1927</c:v>
                </c:pt>
                <c:pt idx="2271">
                  <c:v>1927.1</c:v>
                </c:pt>
                <c:pt idx="2272">
                  <c:v>1927.2</c:v>
                </c:pt>
                <c:pt idx="2273">
                  <c:v>1927.3</c:v>
                </c:pt>
                <c:pt idx="2274">
                  <c:v>1927.4</c:v>
                </c:pt>
                <c:pt idx="2275">
                  <c:v>1927.5</c:v>
                </c:pt>
                <c:pt idx="2276">
                  <c:v>1927.6</c:v>
                </c:pt>
                <c:pt idx="2277">
                  <c:v>1927.7</c:v>
                </c:pt>
                <c:pt idx="2278">
                  <c:v>1927.8</c:v>
                </c:pt>
                <c:pt idx="2279">
                  <c:v>1927.9</c:v>
                </c:pt>
                <c:pt idx="2280">
                  <c:v>1928</c:v>
                </c:pt>
                <c:pt idx="2281">
                  <c:v>1928.1</c:v>
                </c:pt>
                <c:pt idx="2282">
                  <c:v>1928.2</c:v>
                </c:pt>
                <c:pt idx="2283">
                  <c:v>1928.3</c:v>
                </c:pt>
                <c:pt idx="2284">
                  <c:v>1928.4</c:v>
                </c:pt>
                <c:pt idx="2285">
                  <c:v>1928.5</c:v>
                </c:pt>
                <c:pt idx="2286">
                  <c:v>1928.6</c:v>
                </c:pt>
                <c:pt idx="2287">
                  <c:v>1928.7</c:v>
                </c:pt>
                <c:pt idx="2288">
                  <c:v>1928.8</c:v>
                </c:pt>
                <c:pt idx="2289">
                  <c:v>1928.9</c:v>
                </c:pt>
                <c:pt idx="2290">
                  <c:v>1929</c:v>
                </c:pt>
                <c:pt idx="2291">
                  <c:v>1929.1</c:v>
                </c:pt>
                <c:pt idx="2292">
                  <c:v>1929.2</c:v>
                </c:pt>
                <c:pt idx="2293">
                  <c:v>1929.3</c:v>
                </c:pt>
                <c:pt idx="2294">
                  <c:v>1929.4</c:v>
                </c:pt>
                <c:pt idx="2295">
                  <c:v>1929.5</c:v>
                </c:pt>
                <c:pt idx="2296">
                  <c:v>1929.6</c:v>
                </c:pt>
                <c:pt idx="2297">
                  <c:v>1929.7</c:v>
                </c:pt>
                <c:pt idx="2298">
                  <c:v>1929.8</c:v>
                </c:pt>
                <c:pt idx="2299">
                  <c:v>1929.9</c:v>
                </c:pt>
                <c:pt idx="2300">
                  <c:v>1930</c:v>
                </c:pt>
                <c:pt idx="2301">
                  <c:v>1930.1</c:v>
                </c:pt>
                <c:pt idx="2302">
                  <c:v>1930.2</c:v>
                </c:pt>
                <c:pt idx="2303">
                  <c:v>1930.3</c:v>
                </c:pt>
                <c:pt idx="2304">
                  <c:v>1930.4</c:v>
                </c:pt>
                <c:pt idx="2305">
                  <c:v>1930.5</c:v>
                </c:pt>
                <c:pt idx="2306">
                  <c:v>1930.6</c:v>
                </c:pt>
                <c:pt idx="2307">
                  <c:v>1930.7</c:v>
                </c:pt>
                <c:pt idx="2308">
                  <c:v>1930.8</c:v>
                </c:pt>
                <c:pt idx="2309">
                  <c:v>1930.9</c:v>
                </c:pt>
                <c:pt idx="2310">
                  <c:v>1931</c:v>
                </c:pt>
                <c:pt idx="2311">
                  <c:v>1931.1</c:v>
                </c:pt>
                <c:pt idx="2312">
                  <c:v>1931.2</c:v>
                </c:pt>
                <c:pt idx="2313">
                  <c:v>1931.3</c:v>
                </c:pt>
                <c:pt idx="2314">
                  <c:v>1931.4</c:v>
                </c:pt>
                <c:pt idx="2315">
                  <c:v>1931.5</c:v>
                </c:pt>
                <c:pt idx="2316">
                  <c:v>1931.6</c:v>
                </c:pt>
                <c:pt idx="2317">
                  <c:v>1931.7</c:v>
                </c:pt>
                <c:pt idx="2318">
                  <c:v>1931.8</c:v>
                </c:pt>
                <c:pt idx="2319">
                  <c:v>1931.9</c:v>
                </c:pt>
                <c:pt idx="2320">
                  <c:v>1932</c:v>
                </c:pt>
                <c:pt idx="2321">
                  <c:v>1932.1</c:v>
                </c:pt>
                <c:pt idx="2322">
                  <c:v>1932.2</c:v>
                </c:pt>
                <c:pt idx="2323">
                  <c:v>1932.3</c:v>
                </c:pt>
                <c:pt idx="2324">
                  <c:v>1932.4</c:v>
                </c:pt>
                <c:pt idx="2325">
                  <c:v>1932.5</c:v>
                </c:pt>
                <c:pt idx="2326">
                  <c:v>1932.6</c:v>
                </c:pt>
                <c:pt idx="2327">
                  <c:v>1932.7</c:v>
                </c:pt>
                <c:pt idx="2328">
                  <c:v>1932.8</c:v>
                </c:pt>
                <c:pt idx="2329">
                  <c:v>1932.9</c:v>
                </c:pt>
                <c:pt idx="2330">
                  <c:v>1933</c:v>
                </c:pt>
                <c:pt idx="2331">
                  <c:v>1933.1</c:v>
                </c:pt>
                <c:pt idx="2332">
                  <c:v>1933.2</c:v>
                </c:pt>
                <c:pt idx="2333">
                  <c:v>1933.3</c:v>
                </c:pt>
                <c:pt idx="2334">
                  <c:v>1933.4</c:v>
                </c:pt>
                <c:pt idx="2335">
                  <c:v>1933.5</c:v>
                </c:pt>
                <c:pt idx="2336">
                  <c:v>1933.6</c:v>
                </c:pt>
                <c:pt idx="2337">
                  <c:v>1933.7</c:v>
                </c:pt>
                <c:pt idx="2338">
                  <c:v>1933.8</c:v>
                </c:pt>
                <c:pt idx="2339">
                  <c:v>1933.9</c:v>
                </c:pt>
                <c:pt idx="2340">
                  <c:v>1934</c:v>
                </c:pt>
                <c:pt idx="2341">
                  <c:v>1934.1</c:v>
                </c:pt>
                <c:pt idx="2342">
                  <c:v>1934.2</c:v>
                </c:pt>
                <c:pt idx="2343">
                  <c:v>1934.3</c:v>
                </c:pt>
                <c:pt idx="2344">
                  <c:v>1934.4</c:v>
                </c:pt>
                <c:pt idx="2345">
                  <c:v>1934.5</c:v>
                </c:pt>
                <c:pt idx="2346">
                  <c:v>1934.6</c:v>
                </c:pt>
                <c:pt idx="2347">
                  <c:v>1934.7</c:v>
                </c:pt>
                <c:pt idx="2348">
                  <c:v>1934.8</c:v>
                </c:pt>
                <c:pt idx="2349">
                  <c:v>1934.9</c:v>
                </c:pt>
                <c:pt idx="2350">
                  <c:v>1935</c:v>
                </c:pt>
                <c:pt idx="2351">
                  <c:v>1935.1</c:v>
                </c:pt>
                <c:pt idx="2352">
                  <c:v>1935.2</c:v>
                </c:pt>
                <c:pt idx="2353">
                  <c:v>1935.3</c:v>
                </c:pt>
                <c:pt idx="2354">
                  <c:v>1935.4</c:v>
                </c:pt>
                <c:pt idx="2355">
                  <c:v>1935.5</c:v>
                </c:pt>
                <c:pt idx="2356">
                  <c:v>1935.6</c:v>
                </c:pt>
                <c:pt idx="2357">
                  <c:v>1935.7</c:v>
                </c:pt>
                <c:pt idx="2358">
                  <c:v>1935.8</c:v>
                </c:pt>
                <c:pt idx="2359">
                  <c:v>1935.9</c:v>
                </c:pt>
                <c:pt idx="2360">
                  <c:v>1936</c:v>
                </c:pt>
                <c:pt idx="2361">
                  <c:v>1936.1</c:v>
                </c:pt>
                <c:pt idx="2362">
                  <c:v>1936.2</c:v>
                </c:pt>
                <c:pt idx="2363">
                  <c:v>1936.3</c:v>
                </c:pt>
                <c:pt idx="2364">
                  <c:v>1936.4</c:v>
                </c:pt>
                <c:pt idx="2365">
                  <c:v>1936.5</c:v>
                </c:pt>
                <c:pt idx="2366">
                  <c:v>1936.6</c:v>
                </c:pt>
                <c:pt idx="2367">
                  <c:v>1936.7</c:v>
                </c:pt>
                <c:pt idx="2368">
                  <c:v>1936.8</c:v>
                </c:pt>
                <c:pt idx="2369">
                  <c:v>1936.9</c:v>
                </c:pt>
                <c:pt idx="2370">
                  <c:v>1937</c:v>
                </c:pt>
                <c:pt idx="2371">
                  <c:v>1937.1</c:v>
                </c:pt>
                <c:pt idx="2372">
                  <c:v>1937.2</c:v>
                </c:pt>
                <c:pt idx="2373">
                  <c:v>1937.3</c:v>
                </c:pt>
                <c:pt idx="2374">
                  <c:v>1937.4</c:v>
                </c:pt>
                <c:pt idx="2375">
                  <c:v>1937.5</c:v>
                </c:pt>
                <c:pt idx="2376">
                  <c:v>1937.6</c:v>
                </c:pt>
                <c:pt idx="2377">
                  <c:v>1937.7</c:v>
                </c:pt>
                <c:pt idx="2378">
                  <c:v>1937.8</c:v>
                </c:pt>
                <c:pt idx="2379">
                  <c:v>1937.9</c:v>
                </c:pt>
                <c:pt idx="2380">
                  <c:v>1938</c:v>
                </c:pt>
                <c:pt idx="2381">
                  <c:v>1938.1</c:v>
                </c:pt>
                <c:pt idx="2382">
                  <c:v>1938.2</c:v>
                </c:pt>
                <c:pt idx="2383">
                  <c:v>1938.3</c:v>
                </c:pt>
                <c:pt idx="2384">
                  <c:v>1938.4</c:v>
                </c:pt>
                <c:pt idx="2385">
                  <c:v>1938.5</c:v>
                </c:pt>
                <c:pt idx="2386">
                  <c:v>1938.6</c:v>
                </c:pt>
                <c:pt idx="2387">
                  <c:v>1938.7</c:v>
                </c:pt>
                <c:pt idx="2388">
                  <c:v>1938.8</c:v>
                </c:pt>
                <c:pt idx="2389">
                  <c:v>1938.9</c:v>
                </c:pt>
                <c:pt idx="2390">
                  <c:v>1939</c:v>
                </c:pt>
                <c:pt idx="2391">
                  <c:v>1939.1</c:v>
                </c:pt>
                <c:pt idx="2392">
                  <c:v>1939.2</c:v>
                </c:pt>
                <c:pt idx="2393">
                  <c:v>1939.3</c:v>
                </c:pt>
                <c:pt idx="2394">
                  <c:v>1939.4</c:v>
                </c:pt>
                <c:pt idx="2395">
                  <c:v>1939.5</c:v>
                </c:pt>
                <c:pt idx="2396">
                  <c:v>1939.6</c:v>
                </c:pt>
                <c:pt idx="2397">
                  <c:v>1939.7</c:v>
                </c:pt>
                <c:pt idx="2398">
                  <c:v>1939.8</c:v>
                </c:pt>
                <c:pt idx="2399">
                  <c:v>1939.9</c:v>
                </c:pt>
                <c:pt idx="2400">
                  <c:v>1940</c:v>
                </c:pt>
                <c:pt idx="2401">
                  <c:v>1940.1</c:v>
                </c:pt>
                <c:pt idx="2402">
                  <c:v>1940.2</c:v>
                </c:pt>
                <c:pt idx="2403">
                  <c:v>1940.3</c:v>
                </c:pt>
                <c:pt idx="2404">
                  <c:v>1940.4</c:v>
                </c:pt>
                <c:pt idx="2405">
                  <c:v>1940.5</c:v>
                </c:pt>
                <c:pt idx="2406">
                  <c:v>1940.6</c:v>
                </c:pt>
                <c:pt idx="2407">
                  <c:v>1940.7</c:v>
                </c:pt>
                <c:pt idx="2408">
                  <c:v>1940.8</c:v>
                </c:pt>
                <c:pt idx="2409">
                  <c:v>1940.9</c:v>
                </c:pt>
                <c:pt idx="2410">
                  <c:v>1941</c:v>
                </c:pt>
                <c:pt idx="2411">
                  <c:v>1941.1</c:v>
                </c:pt>
                <c:pt idx="2412">
                  <c:v>1941.2</c:v>
                </c:pt>
                <c:pt idx="2413">
                  <c:v>1941.3</c:v>
                </c:pt>
                <c:pt idx="2414">
                  <c:v>1941.4</c:v>
                </c:pt>
                <c:pt idx="2415">
                  <c:v>1941.5</c:v>
                </c:pt>
                <c:pt idx="2416">
                  <c:v>1941.6</c:v>
                </c:pt>
                <c:pt idx="2417">
                  <c:v>1941.7</c:v>
                </c:pt>
                <c:pt idx="2418">
                  <c:v>1941.8</c:v>
                </c:pt>
                <c:pt idx="2419">
                  <c:v>1941.9</c:v>
                </c:pt>
                <c:pt idx="2420">
                  <c:v>1942</c:v>
                </c:pt>
                <c:pt idx="2421">
                  <c:v>1942.1</c:v>
                </c:pt>
                <c:pt idx="2422">
                  <c:v>1942.2</c:v>
                </c:pt>
                <c:pt idx="2423">
                  <c:v>1942.3</c:v>
                </c:pt>
                <c:pt idx="2424">
                  <c:v>1942.4</c:v>
                </c:pt>
                <c:pt idx="2425">
                  <c:v>1942.5</c:v>
                </c:pt>
                <c:pt idx="2426">
                  <c:v>1942.6</c:v>
                </c:pt>
                <c:pt idx="2427">
                  <c:v>1942.7</c:v>
                </c:pt>
                <c:pt idx="2428">
                  <c:v>1942.8</c:v>
                </c:pt>
                <c:pt idx="2429">
                  <c:v>1942.9</c:v>
                </c:pt>
                <c:pt idx="2430">
                  <c:v>1943</c:v>
                </c:pt>
                <c:pt idx="2431">
                  <c:v>1943.1</c:v>
                </c:pt>
                <c:pt idx="2432">
                  <c:v>1943.2</c:v>
                </c:pt>
                <c:pt idx="2433">
                  <c:v>1943.3</c:v>
                </c:pt>
                <c:pt idx="2434">
                  <c:v>1943.4</c:v>
                </c:pt>
                <c:pt idx="2435">
                  <c:v>1943.5</c:v>
                </c:pt>
                <c:pt idx="2436">
                  <c:v>1943.6</c:v>
                </c:pt>
                <c:pt idx="2437">
                  <c:v>1943.7</c:v>
                </c:pt>
                <c:pt idx="2438">
                  <c:v>1943.8</c:v>
                </c:pt>
                <c:pt idx="2439">
                  <c:v>1943.9</c:v>
                </c:pt>
                <c:pt idx="2440">
                  <c:v>1944</c:v>
                </c:pt>
                <c:pt idx="2441">
                  <c:v>1944.1</c:v>
                </c:pt>
                <c:pt idx="2442">
                  <c:v>1944.2</c:v>
                </c:pt>
                <c:pt idx="2443">
                  <c:v>1944.3</c:v>
                </c:pt>
                <c:pt idx="2444">
                  <c:v>1944.4</c:v>
                </c:pt>
                <c:pt idx="2445">
                  <c:v>1944.5</c:v>
                </c:pt>
                <c:pt idx="2446">
                  <c:v>1944.6</c:v>
                </c:pt>
                <c:pt idx="2447">
                  <c:v>1944.7</c:v>
                </c:pt>
                <c:pt idx="2448">
                  <c:v>1944.8</c:v>
                </c:pt>
                <c:pt idx="2449">
                  <c:v>1944.9</c:v>
                </c:pt>
                <c:pt idx="2450">
                  <c:v>1945</c:v>
                </c:pt>
                <c:pt idx="2451">
                  <c:v>1945.1</c:v>
                </c:pt>
                <c:pt idx="2452">
                  <c:v>1945.2</c:v>
                </c:pt>
                <c:pt idx="2453">
                  <c:v>1945.3</c:v>
                </c:pt>
                <c:pt idx="2454">
                  <c:v>1945.4</c:v>
                </c:pt>
                <c:pt idx="2455">
                  <c:v>1945.5</c:v>
                </c:pt>
                <c:pt idx="2456">
                  <c:v>1945.6</c:v>
                </c:pt>
                <c:pt idx="2457">
                  <c:v>1945.7</c:v>
                </c:pt>
                <c:pt idx="2458">
                  <c:v>1945.8</c:v>
                </c:pt>
                <c:pt idx="2459">
                  <c:v>1945.9</c:v>
                </c:pt>
                <c:pt idx="2460">
                  <c:v>1946</c:v>
                </c:pt>
                <c:pt idx="2461">
                  <c:v>1946.1</c:v>
                </c:pt>
                <c:pt idx="2462">
                  <c:v>1946.2</c:v>
                </c:pt>
                <c:pt idx="2463">
                  <c:v>1946.3</c:v>
                </c:pt>
                <c:pt idx="2464">
                  <c:v>1946.4</c:v>
                </c:pt>
                <c:pt idx="2465">
                  <c:v>1946.5</c:v>
                </c:pt>
                <c:pt idx="2466">
                  <c:v>1946.6</c:v>
                </c:pt>
                <c:pt idx="2467">
                  <c:v>1946.7</c:v>
                </c:pt>
                <c:pt idx="2468">
                  <c:v>1946.8</c:v>
                </c:pt>
                <c:pt idx="2469">
                  <c:v>1946.9</c:v>
                </c:pt>
                <c:pt idx="2470">
                  <c:v>1947</c:v>
                </c:pt>
                <c:pt idx="2471">
                  <c:v>1947.1</c:v>
                </c:pt>
                <c:pt idx="2472">
                  <c:v>1947.2</c:v>
                </c:pt>
                <c:pt idx="2473">
                  <c:v>1947.3</c:v>
                </c:pt>
                <c:pt idx="2474">
                  <c:v>1947.4</c:v>
                </c:pt>
                <c:pt idx="2475">
                  <c:v>1947.5</c:v>
                </c:pt>
                <c:pt idx="2476">
                  <c:v>1947.6</c:v>
                </c:pt>
                <c:pt idx="2477">
                  <c:v>1947.7</c:v>
                </c:pt>
                <c:pt idx="2478">
                  <c:v>1947.8</c:v>
                </c:pt>
                <c:pt idx="2479">
                  <c:v>1947.9</c:v>
                </c:pt>
                <c:pt idx="2480">
                  <c:v>1948</c:v>
                </c:pt>
                <c:pt idx="2481">
                  <c:v>1948.1</c:v>
                </c:pt>
                <c:pt idx="2482">
                  <c:v>1948.2</c:v>
                </c:pt>
                <c:pt idx="2483">
                  <c:v>1948.3</c:v>
                </c:pt>
                <c:pt idx="2484">
                  <c:v>1948.4</c:v>
                </c:pt>
                <c:pt idx="2485">
                  <c:v>1948.5</c:v>
                </c:pt>
                <c:pt idx="2486">
                  <c:v>1948.6</c:v>
                </c:pt>
                <c:pt idx="2487">
                  <c:v>1948.7</c:v>
                </c:pt>
                <c:pt idx="2488">
                  <c:v>1948.8</c:v>
                </c:pt>
                <c:pt idx="2489">
                  <c:v>1948.9</c:v>
                </c:pt>
                <c:pt idx="2490">
                  <c:v>1949</c:v>
                </c:pt>
                <c:pt idx="2491">
                  <c:v>1949.1</c:v>
                </c:pt>
                <c:pt idx="2492">
                  <c:v>1949.2</c:v>
                </c:pt>
                <c:pt idx="2493">
                  <c:v>1949.3</c:v>
                </c:pt>
                <c:pt idx="2494">
                  <c:v>1949.4</c:v>
                </c:pt>
                <c:pt idx="2495">
                  <c:v>1949.5</c:v>
                </c:pt>
                <c:pt idx="2496">
                  <c:v>1949.6</c:v>
                </c:pt>
                <c:pt idx="2497">
                  <c:v>1949.7</c:v>
                </c:pt>
                <c:pt idx="2498">
                  <c:v>1949.8</c:v>
                </c:pt>
                <c:pt idx="2499">
                  <c:v>1949.9</c:v>
                </c:pt>
                <c:pt idx="2500">
                  <c:v>1950</c:v>
                </c:pt>
                <c:pt idx="2501">
                  <c:v>1950.1</c:v>
                </c:pt>
                <c:pt idx="2502">
                  <c:v>1950.2</c:v>
                </c:pt>
                <c:pt idx="2503">
                  <c:v>1950.3</c:v>
                </c:pt>
                <c:pt idx="2504">
                  <c:v>1950.4</c:v>
                </c:pt>
                <c:pt idx="2505">
                  <c:v>1950.5</c:v>
                </c:pt>
                <c:pt idx="2506">
                  <c:v>1950.6</c:v>
                </c:pt>
                <c:pt idx="2507">
                  <c:v>1950.7</c:v>
                </c:pt>
                <c:pt idx="2508">
                  <c:v>1950.8</c:v>
                </c:pt>
                <c:pt idx="2509">
                  <c:v>1950.9</c:v>
                </c:pt>
                <c:pt idx="2510">
                  <c:v>1951</c:v>
                </c:pt>
                <c:pt idx="2511">
                  <c:v>1951.1</c:v>
                </c:pt>
                <c:pt idx="2512">
                  <c:v>1951.2</c:v>
                </c:pt>
                <c:pt idx="2513">
                  <c:v>1951.3</c:v>
                </c:pt>
                <c:pt idx="2514">
                  <c:v>1951.4</c:v>
                </c:pt>
                <c:pt idx="2515">
                  <c:v>1951.5</c:v>
                </c:pt>
                <c:pt idx="2516">
                  <c:v>1951.6</c:v>
                </c:pt>
                <c:pt idx="2517">
                  <c:v>1951.7</c:v>
                </c:pt>
                <c:pt idx="2518">
                  <c:v>1951.8</c:v>
                </c:pt>
                <c:pt idx="2519">
                  <c:v>1951.9</c:v>
                </c:pt>
                <c:pt idx="2520">
                  <c:v>1952</c:v>
                </c:pt>
                <c:pt idx="2521">
                  <c:v>1952.1</c:v>
                </c:pt>
                <c:pt idx="2522">
                  <c:v>1952.2</c:v>
                </c:pt>
                <c:pt idx="2523">
                  <c:v>1952.3</c:v>
                </c:pt>
                <c:pt idx="2524">
                  <c:v>1952.4</c:v>
                </c:pt>
                <c:pt idx="2525">
                  <c:v>1952.5</c:v>
                </c:pt>
                <c:pt idx="2526">
                  <c:v>1952.6</c:v>
                </c:pt>
                <c:pt idx="2527">
                  <c:v>1952.7</c:v>
                </c:pt>
                <c:pt idx="2528">
                  <c:v>1952.8</c:v>
                </c:pt>
                <c:pt idx="2529">
                  <c:v>1952.9</c:v>
                </c:pt>
                <c:pt idx="2530">
                  <c:v>1953</c:v>
                </c:pt>
                <c:pt idx="2531">
                  <c:v>1953.1</c:v>
                </c:pt>
                <c:pt idx="2532">
                  <c:v>1953.2</c:v>
                </c:pt>
                <c:pt idx="2533">
                  <c:v>1953.3</c:v>
                </c:pt>
                <c:pt idx="2534">
                  <c:v>1953.4</c:v>
                </c:pt>
                <c:pt idx="2535">
                  <c:v>1953.5</c:v>
                </c:pt>
                <c:pt idx="2536">
                  <c:v>1953.6</c:v>
                </c:pt>
                <c:pt idx="2537">
                  <c:v>1953.7</c:v>
                </c:pt>
                <c:pt idx="2538">
                  <c:v>1953.8</c:v>
                </c:pt>
                <c:pt idx="2539">
                  <c:v>1953.9</c:v>
                </c:pt>
                <c:pt idx="2540">
                  <c:v>1954</c:v>
                </c:pt>
                <c:pt idx="2541">
                  <c:v>1954.1</c:v>
                </c:pt>
                <c:pt idx="2542">
                  <c:v>1954.2</c:v>
                </c:pt>
                <c:pt idx="2543">
                  <c:v>1954.3</c:v>
                </c:pt>
                <c:pt idx="2544">
                  <c:v>1954.4</c:v>
                </c:pt>
                <c:pt idx="2545">
                  <c:v>1954.5</c:v>
                </c:pt>
                <c:pt idx="2546">
                  <c:v>1954.6</c:v>
                </c:pt>
                <c:pt idx="2547">
                  <c:v>1954.7</c:v>
                </c:pt>
                <c:pt idx="2548">
                  <c:v>1954.8</c:v>
                </c:pt>
                <c:pt idx="2549">
                  <c:v>1954.9</c:v>
                </c:pt>
                <c:pt idx="2550">
                  <c:v>1955</c:v>
                </c:pt>
                <c:pt idx="2551">
                  <c:v>1955.1</c:v>
                </c:pt>
                <c:pt idx="2552">
                  <c:v>1955.2</c:v>
                </c:pt>
                <c:pt idx="2553">
                  <c:v>1955.3</c:v>
                </c:pt>
                <c:pt idx="2554">
                  <c:v>1955.4</c:v>
                </c:pt>
                <c:pt idx="2555">
                  <c:v>1955.5</c:v>
                </c:pt>
                <c:pt idx="2556">
                  <c:v>1955.6</c:v>
                </c:pt>
                <c:pt idx="2557">
                  <c:v>1955.7</c:v>
                </c:pt>
                <c:pt idx="2558">
                  <c:v>1955.8</c:v>
                </c:pt>
                <c:pt idx="2559">
                  <c:v>1955.9</c:v>
                </c:pt>
                <c:pt idx="2560">
                  <c:v>1956</c:v>
                </c:pt>
                <c:pt idx="2561">
                  <c:v>1956.1</c:v>
                </c:pt>
                <c:pt idx="2562">
                  <c:v>1956.2</c:v>
                </c:pt>
                <c:pt idx="2563">
                  <c:v>1956.3</c:v>
                </c:pt>
                <c:pt idx="2564">
                  <c:v>1956.4</c:v>
                </c:pt>
                <c:pt idx="2565">
                  <c:v>1956.5</c:v>
                </c:pt>
                <c:pt idx="2566">
                  <c:v>1956.6</c:v>
                </c:pt>
                <c:pt idx="2567">
                  <c:v>1956.7</c:v>
                </c:pt>
                <c:pt idx="2568">
                  <c:v>1956.8</c:v>
                </c:pt>
                <c:pt idx="2569">
                  <c:v>1956.9</c:v>
                </c:pt>
                <c:pt idx="2570">
                  <c:v>1957</c:v>
                </c:pt>
                <c:pt idx="2571">
                  <c:v>1957.1</c:v>
                </c:pt>
                <c:pt idx="2572">
                  <c:v>1957.2</c:v>
                </c:pt>
                <c:pt idx="2573">
                  <c:v>1957.3</c:v>
                </c:pt>
                <c:pt idx="2574">
                  <c:v>1957.4</c:v>
                </c:pt>
                <c:pt idx="2575">
                  <c:v>1957.5</c:v>
                </c:pt>
                <c:pt idx="2576">
                  <c:v>1957.6</c:v>
                </c:pt>
                <c:pt idx="2577">
                  <c:v>1957.7</c:v>
                </c:pt>
                <c:pt idx="2578">
                  <c:v>1957.8</c:v>
                </c:pt>
                <c:pt idx="2579">
                  <c:v>1957.9</c:v>
                </c:pt>
                <c:pt idx="2580">
                  <c:v>1958</c:v>
                </c:pt>
                <c:pt idx="2581">
                  <c:v>1958.1</c:v>
                </c:pt>
                <c:pt idx="2582">
                  <c:v>1958.2</c:v>
                </c:pt>
                <c:pt idx="2583">
                  <c:v>1958.3</c:v>
                </c:pt>
                <c:pt idx="2584">
                  <c:v>1958.4</c:v>
                </c:pt>
                <c:pt idx="2585">
                  <c:v>1958.5</c:v>
                </c:pt>
                <c:pt idx="2586">
                  <c:v>1958.6</c:v>
                </c:pt>
                <c:pt idx="2587">
                  <c:v>1958.7</c:v>
                </c:pt>
                <c:pt idx="2588">
                  <c:v>1958.8</c:v>
                </c:pt>
                <c:pt idx="2589">
                  <c:v>1958.9</c:v>
                </c:pt>
                <c:pt idx="2590">
                  <c:v>1959</c:v>
                </c:pt>
                <c:pt idx="2591">
                  <c:v>1959.1</c:v>
                </c:pt>
                <c:pt idx="2592">
                  <c:v>1959.2</c:v>
                </c:pt>
                <c:pt idx="2593">
                  <c:v>1959.3</c:v>
                </c:pt>
                <c:pt idx="2594">
                  <c:v>1959.4</c:v>
                </c:pt>
                <c:pt idx="2595">
                  <c:v>1959.5</c:v>
                </c:pt>
                <c:pt idx="2596">
                  <c:v>1959.6</c:v>
                </c:pt>
                <c:pt idx="2597">
                  <c:v>1959.7</c:v>
                </c:pt>
                <c:pt idx="2598">
                  <c:v>1959.8</c:v>
                </c:pt>
                <c:pt idx="2599">
                  <c:v>1959.9</c:v>
                </c:pt>
                <c:pt idx="2600">
                  <c:v>1960</c:v>
                </c:pt>
                <c:pt idx="2601">
                  <c:v>1960.1</c:v>
                </c:pt>
                <c:pt idx="2602">
                  <c:v>1960.2</c:v>
                </c:pt>
                <c:pt idx="2603">
                  <c:v>1960.3</c:v>
                </c:pt>
                <c:pt idx="2604">
                  <c:v>1960.4</c:v>
                </c:pt>
                <c:pt idx="2605">
                  <c:v>1960.5</c:v>
                </c:pt>
                <c:pt idx="2606">
                  <c:v>1960.6</c:v>
                </c:pt>
                <c:pt idx="2607">
                  <c:v>1960.7</c:v>
                </c:pt>
                <c:pt idx="2608">
                  <c:v>1960.8</c:v>
                </c:pt>
                <c:pt idx="2609">
                  <c:v>1960.9</c:v>
                </c:pt>
                <c:pt idx="2610">
                  <c:v>1961</c:v>
                </c:pt>
                <c:pt idx="2611">
                  <c:v>1961.1</c:v>
                </c:pt>
                <c:pt idx="2612">
                  <c:v>1961.2</c:v>
                </c:pt>
                <c:pt idx="2613">
                  <c:v>1961.3</c:v>
                </c:pt>
                <c:pt idx="2614">
                  <c:v>1961.4</c:v>
                </c:pt>
                <c:pt idx="2615">
                  <c:v>1961.5</c:v>
                </c:pt>
                <c:pt idx="2616">
                  <c:v>1961.6</c:v>
                </c:pt>
                <c:pt idx="2617">
                  <c:v>1961.7</c:v>
                </c:pt>
                <c:pt idx="2618">
                  <c:v>1961.8</c:v>
                </c:pt>
                <c:pt idx="2619">
                  <c:v>1961.9</c:v>
                </c:pt>
                <c:pt idx="2620">
                  <c:v>1962</c:v>
                </c:pt>
                <c:pt idx="2621">
                  <c:v>1962.1</c:v>
                </c:pt>
                <c:pt idx="2622">
                  <c:v>1962.2</c:v>
                </c:pt>
                <c:pt idx="2623">
                  <c:v>1962.3</c:v>
                </c:pt>
                <c:pt idx="2624">
                  <c:v>1962.4</c:v>
                </c:pt>
                <c:pt idx="2625">
                  <c:v>1962.5</c:v>
                </c:pt>
                <c:pt idx="2626">
                  <c:v>1962.6</c:v>
                </c:pt>
                <c:pt idx="2627">
                  <c:v>1962.7</c:v>
                </c:pt>
                <c:pt idx="2628">
                  <c:v>1962.8</c:v>
                </c:pt>
                <c:pt idx="2629">
                  <c:v>1962.9</c:v>
                </c:pt>
                <c:pt idx="2630">
                  <c:v>1963</c:v>
                </c:pt>
                <c:pt idx="2631">
                  <c:v>1963.1</c:v>
                </c:pt>
                <c:pt idx="2632">
                  <c:v>1963.2</c:v>
                </c:pt>
                <c:pt idx="2633">
                  <c:v>1963.3</c:v>
                </c:pt>
                <c:pt idx="2634">
                  <c:v>1963.4</c:v>
                </c:pt>
                <c:pt idx="2635">
                  <c:v>1963.5</c:v>
                </c:pt>
                <c:pt idx="2636">
                  <c:v>1963.6</c:v>
                </c:pt>
                <c:pt idx="2637">
                  <c:v>1963.7</c:v>
                </c:pt>
                <c:pt idx="2638">
                  <c:v>1963.8</c:v>
                </c:pt>
                <c:pt idx="2639">
                  <c:v>1963.9</c:v>
                </c:pt>
                <c:pt idx="2640">
                  <c:v>1964</c:v>
                </c:pt>
                <c:pt idx="2641">
                  <c:v>1964.1</c:v>
                </c:pt>
                <c:pt idx="2642">
                  <c:v>1964.2</c:v>
                </c:pt>
                <c:pt idx="2643">
                  <c:v>1964.3</c:v>
                </c:pt>
                <c:pt idx="2644">
                  <c:v>1964.4</c:v>
                </c:pt>
                <c:pt idx="2645">
                  <c:v>1964.5</c:v>
                </c:pt>
                <c:pt idx="2646">
                  <c:v>1964.6</c:v>
                </c:pt>
                <c:pt idx="2647">
                  <c:v>1964.7</c:v>
                </c:pt>
                <c:pt idx="2648">
                  <c:v>1964.8</c:v>
                </c:pt>
                <c:pt idx="2649">
                  <c:v>1964.9</c:v>
                </c:pt>
                <c:pt idx="2650">
                  <c:v>1965</c:v>
                </c:pt>
                <c:pt idx="2651">
                  <c:v>1965.1</c:v>
                </c:pt>
                <c:pt idx="2652">
                  <c:v>1965.2</c:v>
                </c:pt>
                <c:pt idx="2653">
                  <c:v>1965.3</c:v>
                </c:pt>
                <c:pt idx="2654">
                  <c:v>1965.4</c:v>
                </c:pt>
                <c:pt idx="2655">
                  <c:v>1965.5</c:v>
                </c:pt>
                <c:pt idx="2656">
                  <c:v>1965.6</c:v>
                </c:pt>
                <c:pt idx="2657">
                  <c:v>1965.7</c:v>
                </c:pt>
                <c:pt idx="2658">
                  <c:v>1965.8</c:v>
                </c:pt>
                <c:pt idx="2659">
                  <c:v>1965.9</c:v>
                </c:pt>
                <c:pt idx="2660">
                  <c:v>1966</c:v>
                </c:pt>
                <c:pt idx="2661">
                  <c:v>1966.1</c:v>
                </c:pt>
                <c:pt idx="2662">
                  <c:v>1966.2</c:v>
                </c:pt>
                <c:pt idx="2663">
                  <c:v>1966.3</c:v>
                </c:pt>
                <c:pt idx="2664">
                  <c:v>1966.4</c:v>
                </c:pt>
                <c:pt idx="2665">
                  <c:v>1966.5</c:v>
                </c:pt>
                <c:pt idx="2666">
                  <c:v>1966.6</c:v>
                </c:pt>
                <c:pt idx="2667">
                  <c:v>1966.7</c:v>
                </c:pt>
                <c:pt idx="2668">
                  <c:v>1966.8</c:v>
                </c:pt>
                <c:pt idx="2669">
                  <c:v>1966.9</c:v>
                </c:pt>
                <c:pt idx="2670">
                  <c:v>1967</c:v>
                </c:pt>
                <c:pt idx="2671">
                  <c:v>1967.1</c:v>
                </c:pt>
                <c:pt idx="2672">
                  <c:v>1967.2</c:v>
                </c:pt>
                <c:pt idx="2673">
                  <c:v>1967.3</c:v>
                </c:pt>
                <c:pt idx="2674">
                  <c:v>1967.4</c:v>
                </c:pt>
                <c:pt idx="2675">
                  <c:v>1967.5</c:v>
                </c:pt>
                <c:pt idx="2676">
                  <c:v>1967.6</c:v>
                </c:pt>
                <c:pt idx="2677">
                  <c:v>1967.7</c:v>
                </c:pt>
                <c:pt idx="2678">
                  <c:v>1967.8</c:v>
                </c:pt>
                <c:pt idx="2679">
                  <c:v>1967.9</c:v>
                </c:pt>
                <c:pt idx="2680">
                  <c:v>1968</c:v>
                </c:pt>
                <c:pt idx="2681">
                  <c:v>1968.1</c:v>
                </c:pt>
                <c:pt idx="2682">
                  <c:v>1968.2</c:v>
                </c:pt>
                <c:pt idx="2683">
                  <c:v>1968.3</c:v>
                </c:pt>
                <c:pt idx="2684">
                  <c:v>1968.4</c:v>
                </c:pt>
                <c:pt idx="2685">
                  <c:v>1968.5</c:v>
                </c:pt>
                <c:pt idx="2686">
                  <c:v>1968.6</c:v>
                </c:pt>
                <c:pt idx="2687">
                  <c:v>1968.7</c:v>
                </c:pt>
                <c:pt idx="2688">
                  <c:v>1968.8</c:v>
                </c:pt>
                <c:pt idx="2689">
                  <c:v>1968.9</c:v>
                </c:pt>
                <c:pt idx="2690">
                  <c:v>1969</c:v>
                </c:pt>
                <c:pt idx="2691">
                  <c:v>1969.1</c:v>
                </c:pt>
                <c:pt idx="2692">
                  <c:v>1969.2</c:v>
                </c:pt>
                <c:pt idx="2693">
                  <c:v>1969.3</c:v>
                </c:pt>
                <c:pt idx="2694">
                  <c:v>1969.4</c:v>
                </c:pt>
                <c:pt idx="2695">
                  <c:v>1969.5</c:v>
                </c:pt>
                <c:pt idx="2696">
                  <c:v>1969.6</c:v>
                </c:pt>
                <c:pt idx="2697">
                  <c:v>1969.7</c:v>
                </c:pt>
                <c:pt idx="2698">
                  <c:v>1969.8</c:v>
                </c:pt>
                <c:pt idx="2699">
                  <c:v>1969.9</c:v>
                </c:pt>
                <c:pt idx="2700">
                  <c:v>1970</c:v>
                </c:pt>
                <c:pt idx="2701">
                  <c:v>1970.1</c:v>
                </c:pt>
                <c:pt idx="2702">
                  <c:v>1970.2</c:v>
                </c:pt>
                <c:pt idx="2703">
                  <c:v>1970.3</c:v>
                </c:pt>
                <c:pt idx="2704">
                  <c:v>1970.4</c:v>
                </c:pt>
                <c:pt idx="2705">
                  <c:v>1970.5</c:v>
                </c:pt>
                <c:pt idx="2706">
                  <c:v>1970.6</c:v>
                </c:pt>
                <c:pt idx="2707">
                  <c:v>1970.7</c:v>
                </c:pt>
                <c:pt idx="2708">
                  <c:v>1970.8</c:v>
                </c:pt>
                <c:pt idx="2709">
                  <c:v>1970.9</c:v>
                </c:pt>
                <c:pt idx="2710">
                  <c:v>1971</c:v>
                </c:pt>
                <c:pt idx="2711">
                  <c:v>1971.1</c:v>
                </c:pt>
                <c:pt idx="2712">
                  <c:v>1971.2</c:v>
                </c:pt>
                <c:pt idx="2713">
                  <c:v>1971.3</c:v>
                </c:pt>
                <c:pt idx="2714">
                  <c:v>1971.4</c:v>
                </c:pt>
                <c:pt idx="2715">
                  <c:v>1971.5</c:v>
                </c:pt>
                <c:pt idx="2716">
                  <c:v>1971.6</c:v>
                </c:pt>
                <c:pt idx="2717">
                  <c:v>1971.7</c:v>
                </c:pt>
                <c:pt idx="2718">
                  <c:v>1971.8</c:v>
                </c:pt>
                <c:pt idx="2719">
                  <c:v>1971.9</c:v>
                </c:pt>
                <c:pt idx="2720">
                  <c:v>1972</c:v>
                </c:pt>
                <c:pt idx="2721">
                  <c:v>1972.1</c:v>
                </c:pt>
                <c:pt idx="2722">
                  <c:v>1972.2</c:v>
                </c:pt>
                <c:pt idx="2723">
                  <c:v>1972.3</c:v>
                </c:pt>
                <c:pt idx="2724">
                  <c:v>1972.4</c:v>
                </c:pt>
                <c:pt idx="2725">
                  <c:v>1972.5</c:v>
                </c:pt>
                <c:pt idx="2726">
                  <c:v>1972.6</c:v>
                </c:pt>
                <c:pt idx="2727">
                  <c:v>1972.7</c:v>
                </c:pt>
                <c:pt idx="2728">
                  <c:v>1972.8</c:v>
                </c:pt>
                <c:pt idx="2729">
                  <c:v>1972.9</c:v>
                </c:pt>
                <c:pt idx="2730">
                  <c:v>1973</c:v>
                </c:pt>
                <c:pt idx="2731">
                  <c:v>1973.1</c:v>
                </c:pt>
                <c:pt idx="2732">
                  <c:v>1973.2</c:v>
                </c:pt>
                <c:pt idx="2733">
                  <c:v>1973.3</c:v>
                </c:pt>
                <c:pt idx="2734">
                  <c:v>1973.4</c:v>
                </c:pt>
                <c:pt idx="2735">
                  <c:v>1973.5</c:v>
                </c:pt>
                <c:pt idx="2736">
                  <c:v>1973.6</c:v>
                </c:pt>
                <c:pt idx="2737">
                  <c:v>1973.7</c:v>
                </c:pt>
                <c:pt idx="2738">
                  <c:v>1973.8</c:v>
                </c:pt>
                <c:pt idx="2739">
                  <c:v>1973.9</c:v>
                </c:pt>
                <c:pt idx="2740">
                  <c:v>1974</c:v>
                </c:pt>
                <c:pt idx="2741">
                  <c:v>1974.1</c:v>
                </c:pt>
                <c:pt idx="2742">
                  <c:v>1974.2</c:v>
                </c:pt>
                <c:pt idx="2743">
                  <c:v>1974.3</c:v>
                </c:pt>
                <c:pt idx="2744">
                  <c:v>1974.4</c:v>
                </c:pt>
                <c:pt idx="2745">
                  <c:v>1974.5</c:v>
                </c:pt>
                <c:pt idx="2746">
                  <c:v>1974.6</c:v>
                </c:pt>
                <c:pt idx="2747">
                  <c:v>1974.7</c:v>
                </c:pt>
                <c:pt idx="2748">
                  <c:v>1974.8</c:v>
                </c:pt>
                <c:pt idx="2749">
                  <c:v>1974.9</c:v>
                </c:pt>
                <c:pt idx="2750">
                  <c:v>1975</c:v>
                </c:pt>
                <c:pt idx="2751">
                  <c:v>1975.1</c:v>
                </c:pt>
                <c:pt idx="2752">
                  <c:v>1975.2</c:v>
                </c:pt>
                <c:pt idx="2753">
                  <c:v>1975.3</c:v>
                </c:pt>
                <c:pt idx="2754">
                  <c:v>1975.4</c:v>
                </c:pt>
                <c:pt idx="2755">
                  <c:v>1975.5</c:v>
                </c:pt>
                <c:pt idx="2756">
                  <c:v>1975.6</c:v>
                </c:pt>
                <c:pt idx="2757">
                  <c:v>1975.7</c:v>
                </c:pt>
                <c:pt idx="2758">
                  <c:v>1975.8</c:v>
                </c:pt>
                <c:pt idx="2759">
                  <c:v>1975.9</c:v>
                </c:pt>
                <c:pt idx="2760">
                  <c:v>1976</c:v>
                </c:pt>
                <c:pt idx="2761">
                  <c:v>1976.1</c:v>
                </c:pt>
                <c:pt idx="2762">
                  <c:v>1976.2</c:v>
                </c:pt>
                <c:pt idx="2763">
                  <c:v>1976.3</c:v>
                </c:pt>
                <c:pt idx="2764">
                  <c:v>1976.4</c:v>
                </c:pt>
                <c:pt idx="2765">
                  <c:v>1976.5</c:v>
                </c:pt>
                <c:pt idx="2766">
                  <c:v>1976.6</c:v>
                </c:pt>
                <c:pt idx="2767">
                  <c:v>1976.7</c:v>
                </c:pt>
                <c:pt idx="2768">
                  <c:v>1976.8</c:v>
                </c:pt>
                <c:pt idx="2769">
                  <c:v>1976.9</c:v>
                </c:pt>
                <c:pt idx="2770">
                  <c:v>1977</c:v>
                </c:pt>
                <c:pt idx="2771">
                  <c:v>1977.1</c:v>
                </c:pt>
                <c:pt idx="2772">
                  <c:v>1977.2</c:v>
                </c:pt>
                <c:pt idx="2773">
                  <c:v>1977.3</c:v>
                </c:pt>
                <c:pt idx="2774">
                  <c:v>1977.4</c:v>
                </c:pt>
                <c:pt idx="2775">
                  <c:v>1977.5</c:v>
                </c:pt>
                <c:pt idx="2776">
                  <c:v>1977.6</c:v>
                </c:pt>
                <c:pt idx="2777">
                  <c:v>1977.7</c:v>
                </c:pt>
                <c:pt idx="2778">
                  <c:v>1977.8</c:v>
                </c:pt>
                <c:pt idx="2779">
                  <c:v>1977.9</c:v>
                </c:pt>
                <c:pt idx="2780">
                  <c:v>1978</c:v>
                </c:pt>
                <c:pt idx="2781">
                  <c:v>1978.1</c:v>
                </c:pt>
                <c:pt idx="2782">
                  <c:v>1978.2</c:v>
                </c:pt>
                <c:pt idx="2783">
                  <c:v>1978.3</c:v>
                </c:pt>
                <c:pt idx="2784">
                  <c:v>1978.4</c:v>
                </c:pt>
                <c:pt idx="2785">
                  <c:v>1978.5</c:v>
                </c:pt>
                <c:pt idx="2786">
                  <c:v>1978.6</c:v>
                </c:pt>
                <c:pt idx="2787">
                  <c:v>1978.7</c:v>
                </c:pt>
                <c:pt idx="2788">
                  <c:v>1978.8</c:v>
                </c:pt>
                <c:pt idx="2789">
                  <c:v>1978.9</c:v>
                </c:pt>
                <c:pt idx="2790">
                  <c:v>1979</c:v>
                </c:pt>
                <c:pt idx="2791">
                  <c:v>1979.1</c:v>
                </c:pt>
                <c:pt idx="2792">
                  <c:v>1979.2</c:v>
                </c:pt>
                <c:pt idx="2793">
                  <c:v>1979.3</c:v>
                </c:pt>
                <c:pt idx="2794">
                  <c:v>1979.4</c:v>
                </c:pt>
                <c:pt idx="2795">
                  <c:v>1979.5</c:v>
                </c:pt>
                <c:pt idx="2796">
                  <c:v>1979.6</c:v>
                </c:pt>
                <c:pt idx="2797">
                  <c:v>1979.7</c:v>
                </c:pt>
                <c:pt idx="2798">
                  <c:v>1979.8</c:v>
                </c:pt>
                <c:pt idx="2799">
                  <c:v>1979.9</c:v>
                </c:pt>
                <c:pt idx="2800">
                  <c:v>1980</c:v>
                </c:pt>
                <c:pt idx="2801">
                  <c:v>1980.1</c:v>
                </c:pt>
                <c:pt idx="2802">
                  <c:v>1980.2</c:v>
                </c:pt>
                <c:pt idx="2803">
                  <c:v>1980.3</c:v>
                </c:pt>
                <c:pt idx="2804">
                  <c:v>1980.4</c:v>
                </c:pt>
                <c:pt idx="2805">
                  <c:v>1980.5</c:v>
                </c:pt>
                <c:pt idx="2806">
                  <c:v>1980.6</c:v>
                </c:pt>
                <c:pt idx="2807">
                  <c:v>1980.7</c:v>
                </c:pt>
                <c:pt idx="2808">
                  <c:v>1980.8</c:v>
                </c:pt>
                <c:pt idx="2809">
                  <c:v>1980.9</c:v>
                </c:pt>
                <c:pt idx="2810">
                  <c:v>1981</c:v>
                </c:pt>
                <c:pt idx="2811">
                  <c:v>1981.1</c:v>
                </c:pt>
                <c:pt idx="2812">
                  <c:v>1981.2</c:v>
                </c:pt>
                <c:pt idx="2813">
                  <c:v>1981.3</c:v>
                </c:pt>
                <c:pt idx="2814">
                  <c:v>1981.4</c:v>
                </c:pt>
                <c:pt idx="2815">
                  <c:v>1981.5</c:v>
                </c:pt>
                <c:pt idx="2816">
                  <c:v>1981.6</c:v>
                </c:pt>
                <c:pt idx="2817">
                  <c:v>1981.7</c:v>
                </c:pt>
                <c:pt idx="2818">
                  <c:v>1981.8</c:v>
                </c:pt>
                <c:pt idx="2819">
                  <c:v>1981.9</c:v>
                </c:pt>
                <c:pt idx="2820">
                  <c:v>1982</c:v>
                </c:pt>
                <c:pt idx="2821">
                  <c:v>1982.1</c:v>
                </c:pt>
                <c:pt idx="2822">
                  <c:v>1982.2</c:v>
                </c:pt>
                <c:pt idx="2823">
                  <c:v>1982.3</c:v>
                </c:pt>
                <c:pt idx="2824">
                  <c:v>1982.4</c:v>
                </c:pt>
                <c:pt idx="2825">
                  <c:v>1982.5</c:v>
                </c:pt>
                <c:pt idx="2826">
                  <c:v>1982.6</c:v>
                </c:pt>
                <c:pt idx="2827">
                  <c:v>1982.7</c:v>
                </c:pt>
                <c:pt idx="2828">
                  <c:v>1982.8</c:v>
                </c:pt>
                <c:pt idx="2829">
                  <c:v>1982.9</c:v>
                </c:pt>
                <c:pt idx="2830">
                  <c:v>1983</c:v>
                </c:pt>
                <c:pt idx="2831">
                  <c:v>1983.1</c:v>
                </c:pt>
                <c:pt idx="2832">
                  <c:v>1983.2</c:v>
                </c:pt>
                <c:pt idx="2833">
                  <c:v>1983.3</c:v>
                </c:pt>
                <c:pt idx="2834">
                  <c:v>1983.4</c:v>
                </c:pt>
                <c:pt idx="2835">
                  <c:v>1983.5</c:v>
                </c:pt>
                <c:pt idx="2836">
                  <c:v>1983.6</c:v>
                </c:pt>
                <c:pt idx="2837">
                  <c:v>1983.7</c:v>
                </c:pt>
                <c:pt idx="2838">
                  <c:v>1983.8</c:v>
                </c:pt>
                <c:pt idx="2839">
                  <c:v>1983.9</c:v>
                </c:pt>
                <c:pt idx="2840">
                  <c:v>1984</c:v>
                </c:pt>
                <c:pt idx="2841">
                  <c:v>1984.1</c:v>
                </c:pt>
                <c:pt idx="2842">
                  <c:v>1984.2</c:v>
                </c:pt>
                <c:pt idx="2843">
                  <c:v>1984.3</c:v>
                </c:pt>
                <c:pt idx="2844">
                  <c:v>1984.4</c:v>
                </c:pt>
                <c:pt idx="2845">
                  <c:v>1984.5</c:v>
                </c:pt>
                <c:pt idx="2846">
                  <c:v>1984.6</c:v>
                </c:pt>
                <c:pt idx="2847">
                  <c:v>1984.7</c:v>
                </c:pt>
                <c:pt idx="2848">
                  <c:v>1984.8</c:v>
                </c:pt>
                <c:pt idx="2849">
                  <c:v>1984.9</c:v>
                </c:pt>
                <c:pt idx="2850">
                  <c:v>1985</c:v>
                </c:pt>
                <c:pt idx="2851">
                  <c:v>1985.1</c:v>
                </c:pt>
                <c:pt idx="2852">
                  <c:v>1985.2</c:v>
                </c:pt>
                <c:pt idx="2853">
                  <c:v>1985.3</c:v>
                </c:pt>
                <c:pt idx="2854">
                  <c:v>1985.4</c:v>
                </c:pt>
                <c:pt idx="2855">
                  <c:v>1985.5</c:v>
                </c:pt>
                <c:pt idx="2856">
                  <c:v>1985.6</c:v>
                </c:pt>
                <c:pt idx="2857">
                  <c:v>1985.7</c:v>
                </c:pt>
                <c:pt idx="2858">
                  <c:v>1985.8</c:v>
                </c:pt>
                <c:pt idx="2859">
                  <c:v>1985.9</c:v>
                </c:pt>
                <c:pt idx="2860">
                  <c:v>1986</c:v>
                </c:pt>
                <c:pt idx="2861">
                  <c:v>1986.1</c:v>
                </c:pt>
                <c:pt idx="2862">
                  <c:v>1986.2</c:v>
                </c:pt>
                <c:pt idx="2863">
                  <c:v>1986.3</c:v>
                </c:pt>
                <c:pt idx="2864">
                  <c:v>1986.4</c:v>
                </c:pt>
                <c:pt idx="2865">
                  <c:v>1986.5</c:v>
                </c:pt>
                <c:pt idx="2866">
                  <c:v>1986.6</c:v>
                </c:pt>
                <c:pt idx="2867">
                  <c:v>1986.7</c:v>
                </c:pt>
                <c:pt idx="2868">
                  <c:v>1986.8</c:v>
                </c:pt>
                <c:pt idx="2869">
                  <c:v>1986.9</c:v>
                </c:pt>
                <c:pt idx="2870">
                  <c:v>1987</c:v>
                </c:pt>
                <c:pt idx="2871">
                  <c:v>1987.1</c:v>
                </c:pt>
                <c:pt idx="2872">
                  <c:v>1987.2</c:v>
                </c:pt>
                <c:pt idx="2873">
                  <c:v>1987.3</c:v>
                </c:pt>
                <c:pt idx="2874">
                  <c:v>1987.4</c:v>
                </c:pt>
                <c:pt idx="2875">
                  <c:v>1987.5</c:v>
                </c:pt>
                <c:pt idx="2876">
                  <c:v>1987.6</c:v>
                </c:pt>
                <c:pt idx="2877">
                  <c:v>1987.7</c:v>
                </c:pt>
                <c:pt idx="2878">
                  <c:v>1987.8</c:v>
                </c:pt>
                <c:pt idx="2879">
                  <c:v>1987.9</c:v>
                </c:pt>
                <c:pt idx="2880">
                  <c:v>1988</c:v>
                </c:pt>
                <c:pt idx="2881">
                  <c:v>1988.1</c:v>
                </c:pt>
                <c:pt idx="2882">
                  <c:v>1988.2</c:v>
                </c:pt>
                <c:pt idx="2883">
                  <c:v>1988.3</c:v>
                </c:pt>
                <c:pt idx="2884">
                  <c:v>1988.4</c:v>
                </c:pt>
                <c:pt idx="2885">
                  <c:v>1988.5</c:v>
                </c:pt>
                <c:pt idx="2886">
                  <c:v>1988.6</c:v>
                </c:pt>
                <c:pt idx="2887">
                  <c:v>1988.7</c:v>
                </c:pt>
                <c:pt idx="2888">
                  <c:v>1988.8</c:v>
                </c:pt>
                <c:pt idx="2889">
                  <c:v>1988.9</c:v>
                </c:pt>
                <c:pt idx="2890">
                  <c:v>1989</c:v>
                </c:pt>
                <c:pt idx="2891">
                  <c:v>1989.1</c:v>
                </c:pt>
                <c:pt idx="2892">
                  <c:v>1989.2</c:v>
                </c:pt>
                <c:pt idx="2893">
                  <c:v>1989.3</c:v>
                </c:pt>
                <c:pt idx="2894">
                  <c:v>1989.4</c:v>
                </c:pt>
                <c:pt idx="2895">
                  <c:v>1989.5</c:v>
                </c:pt>
                <c:pt idx="2896">
                  <c:v>1989.6</c:v>
                </c:pt>
                <c:pt idx="2897">
                  <c:v>1989.7</c:v>
                </c:pt>
                <c:pt idx="2898">
                  <c:v>1989.8</c:v>
                </c:pt>
                <c:pt idx="2899">
                  <c:v>1989.9</c:v>
                </c:pt>
                <c:pt idx="2900">
                  <c:v>1990</c:v>
                </c:pt>
                <c:pt idx="2901">
                  <c:v>1990.1</c:v>
                </c:pt>
                <c:pt idx="2902">
                  <c:v>1990.2</c:v>
                </c:pt>
                <c:pt idx="2903">
                  <c:v>1990.3</c:v>
                </c:pt>
                <c:pt idx="2904">
                  <c:v>1990.4</c:v>
                </c:pt>
                <c:pt idx="2905">
                  <c:v>1990.5</c:v>
                </c:pt>
                <c:pt idx="2906">
                  <c:v>1990.6</c:v>
                </c:pt>
                <c:pt idx="2907">
                  <c:v>1990.7</c:v>
                </c:pt>
                <c:pt idx="2908">
                  <c:v>1990.8</c:v>
                </c:pt>
                <c:pt idx="2909">
                  <c:v>1990.9</c:v>
                </c:pt>
                <c:pt idx="2910">
                  <c:v>1991</c:v>
                </c:pt>
                <c:pt idx="2911">
                  <c:v>1991.1</c:v>
                </c:pt>
                <c:pt idx="2912">
                  <c:v>1991.2</c:v>
                </c:pt>
                <c:pt idx="2913">
                  <c:v>1991.3</c:v>
                </c:pt>
                <c:pt idx="2914">
                  <c:v>1991.4</c:v>
                </c:pt>
                <c:pt idx="2915">
                  <c:v>1991.5</c:v>
                </c:pt>
                <c:pt idx="2916">
                  <c:v>1991.6</c:v>
                </c:pt>
                <c:pt idx="2917">
                  <c:v>1991.7</c:v>
                </c:pt>
                <c:pt idx="2918">
                  <c:v>1991.8</c:v>
                </c:pt>
                <c:pt idx="2919">
                  <c:v>1991.9</c:v>
                </c:pt>
                <c:pt idx="2920">
                  <c:v>1992</c:v>
                </c:pt>
                <c:pt idx="2921">
                  <c:v>1992.1</c:v>
                </c:pt>
                <c:pt idx="2922">
                  <c:v>1992.2</c:v>
                </c:pt>
                <c:pt idx="2923">
                  <c:v>1992.3</c:v>
                </c:pt>
                <c:pt idx="2924">
                  <c:v>1992.4</c:v>
                </c:pt>
                <c:pt idx="2925">
                  <c:v>1992.5</c:v>
                </c:pt>
                <c:pt idx="2926">
                  <c:v>1992.6</c:v>
                </c:pt>
                <c:pt idx="2927">
                  <c:v>1992.7</c:v>
                </c:pt>
                <c:pt idx="2928">
                  <c:v>1992.8</c:v>
                </c:pt>
                <c:pt idx="2929">
                  <c:v>1992.9</c:v>
                </c:pt>
                <c:pt idx="2930">
                  <c:v>1993</c:v>
                </c:pt>
                <c:pt idx="2931">
                  <c:v>1993.1</c:v>
                </c:pt>
                <c:pt idx="2932">
                  <c:v>1993.2</c:v>
                </c:pt>
                <c:pt idx="2933">
                  <c:v>1993.3</c:v>
                </c:pt>
                <c:pt idx="2934">
                  <c:v>1993.4</c:v>
                </c:pt>
                <c:pt idx="2935">
                  <c:v>1993.5</c:v>
                </c:pt>
                <c:pt idx="2936">
                  <c:v>1993.6</c:v>
                </c:pt>
                <c:pt idx="2937">
                  <c:v>1993.7</c:v>
                </c:pt>
                <c:pt idx="2938">
                  <c:v>1993.8</c:v>
                </c:pt>
                <c:pt idx="2939">
                  <c:v>1993.9</c:v>
                </c:pt>
                <c:pt idx="2940">
                  <c:v>1994</c:v>
                </c:pt>
                <c:pt idx="2941">
                  <c:v>1994.1</c:v>
                </c:pt>
                <c:pt idx="2942">
                  <c:v>1994.2</c:v>
                </c:pt>
                <c:pt idx="2943">
                  <c:v>1994.3</c:v>
                </c:pt>
                <c:pt idx="2944">
                  <c:v>1994.4</c:v>
                </c:pt>
                <c:pt idx="2945">
                  <c:v>1994.5</c:v>
                </c:pt>
                <c:pt idx="2946">
                  <c:v>1994.6</c:v>
                </c:pt>
                <c:pt idx="2947">
                  <c:v>1994.7</c:v>
                </c:pt>
                <c:pt idx="2948">
                  <c:v>1994.8</c:v>
                </c:pt>
                <c:pt idx="2949">
                  <c:v>1994.9</c:v>
                </c:pt>
                <c:pt idx="2950">
                  <c:v>1995</c:v>
                </c:pt>
                <c:pt idx="2951">
                  <c:v>1995.1</c:v>
                </c:pt>
                <c:pt idx="2952">
                  <c:v>1995.2</c:v>
                </c:pt>
                <c:pt idx="2953">
                  <c:v>1995.3</c:v>
                </c:pt>
                <c:pt idx="2954">
                  <c:v>1995.4</c:v>
                </c:pt>
                <c:pt idx="2955">
                  <c:v>1995.5</c:v>
                </c:pt>
                <c:pt idx="2956">
                  <c:v>1995.6</c:v>
                </c:pt>
                <c:pt idx="2957">
                  <c:v>1995.7</c:v>
                </c:pt>
                <c:pt idx="2958">
                  <c:v>1995.8</c:v>
                </c:pt>
                <c:pt idx="2959">
                  <c:v>1995.9</c:v>
                </c:pt>
                <c:pt idx="2960">
                  <c:v>1996</c:v>
                </c:pt>
                <c:pt idx="2961">
                  <c:v>1996.1</c:v>
                </c:pt>
                <c:pt idx="2962">
                  <c:v>1996.2</c:v>
                </c:pt>
                <c:pt idx="2963">
                  <c:v>1996.3</c:v>
                </c:pt>
                <c:pt idx="2964">
                  <c:v>1996.4</c:v>
                </c:pt>
                <c:pt idx="2965">
                  <c:v>1996.5</c:v>
                </c:pt>
                <c:pt idx="2966">
                  <c:v>1996.6</c:v>
                </c:pt>
                <c:pt idx="2967">
                  <c:v>1996.7</c:v>
                </c:pt>
                <c:pt idx="2968">
                  <c:v>1996.8</c:v>
                </c:pt>
                <c:pt idx="2969">
                  <c:v>1996.9</c:v>
                </c:pt>
                <c:pt idx="2970">
                  <c:v>1997</c:v>
                </c:pt>
                <c:pt idx="2971">
                  <c:v>1997.1</c:v>
                </c:pt>
                <c:pt idx="2972">
                  <c:v>1997.2</c:v>
                </c:pt>
                <c:pt idx="2973">
                  <c:v>1997.3</c:v>
                </c:pt>
                <c:pt idx="2974">
                  <c:v>1997.4</c:v>
                </c:pt>
                <c:pt idx="2975">
                  <c:v>1997.5</c:v>
                </c:pt>
                <c:pt idx="2976">
                  <c:v>1997.6</c:v>
                </c:pt>
                <c:pt idx="2977">
                  <c:v>1997.7</c:v>
                </c:pt>
                <c:pt idx="2978">
                  <c:v>1997.8</c:v>
                </c:pt>
                <c:pt idx="2979">
                  <c:v>1997.9</c:v>
                </c:pt>
                <c:pt idx="2980">
                  <c:v>1998</c:v>
                </c:pt>
                <c:pt idx="2981">
                  <c:v>1998.1</c:v>
                </c:pt>
                <c:pt idx="2982">
                  <c:v>1998.2</c:v>
                </c:pt>
                <c:pt idx="2983">
                  <c:v>1998.3</c:v>
                </c:pt>
                <c:pt idx="2984">
                  <c:v>1998.4</c:v>
                </c:pt>
                <c:pt idx="2985">
                  <c:v>1998.5</c:v>
                </c:pt>
                <c:pt idx="2986">
                  <c:v>1998.6</c:v>
                </c:pt>
                <c:pt idx="2987">
                  <c:v>1998.7</c:v>
                </c:pt>
                <c:pt idx="2988">
                  <c:v>1998.8</c:v>
                </c:pt>
                <c:pt idx="2989">
                  <c:v>1998.9</c:v>
                </c:pt>
                <c:pt idx="2990">
                  <c:v>1999</c:v>
                </c:pt>
                <c:pt idx="2991">
                  <c:v>1999.1</c:v>
                </c:pt>
                <c:pt idx="2992">
                  <c:v>1999.2</c:v>
                </c:pt>
                <c:pt idx="2993">
                  <c:v>1999.3</c:v>
                </c:pt>
                <c:pt idx="2994">
                  <c:v>1999.4</c:v>
                </c:pt>
                <c:pt idx="2995">
                  <c:v>1999.5</c:v>
                </c:pt>
                <c:pt idx="2996">
                  <c:v>1999.6</c:v>
                </c:pt>
                <c:pt idx="2997">
                  <c:v>1999.7</c:v>
                </c:pt>
                <c:pt idx="2998">
                  <c:v>1999.8</c:v>
                </c:pt>
                <c:pt idx="2999">
                  <c:v>1999.9</c:v>
                </c:pt>
                <c:pt idx="3000">
                  <c:v>2000</c:v>
                </c:pt>
                <c:pt idx="3001">
                  <c:v>2000.1</c:v>
                </c:pt>
                <c:pt idx="3002">
                  <c:v>2000.2</c:v>
                </c:pt>
                <c:pt idx="3003">
                  <c:v>2000.3</c:v>
                </c:pt>
                <c:pt idx="3004">
                  <c:v>2000.4</c:v>
                </c:pt>
                <c:pt idx="3005">
                  <c:v>2000.5</c:v>
                </c:pt>
                <c:pt idx="3006">
                  <c:v>2000.6</c:v>
                </c:pt>
                <c:pt idx="3007">
                  <c:v>2000.7</c:v>
                </c:pt>
                <c:pt idx="3008">
                  <c:v>2000.8</c:v>
                </c:pt>
                <c:pt idx="3009">
                  <c:v>2000.9</c:v>
                </c:pt>
                <c:pt idx="3010">
                  <c:v>2001</c:v>
                </c:pt>
                <c:pt idx="3011">
                  <c:v>2001.1</c:v>
                </c:pt>
                <c:pt idx="3012">
                  <c:v>2001.2</c:v>
                </c:pt>
                <c:pt idx="3013">
                  <c:v>2001.3</c:v>
                </c:pt>
                <c:pt idx="3014">
                  <c:v>2001.4</c:v>
                </c:pt>
                <c:pt idx="3015">
                  <c:v>2001.5</c:v>
                </c:pt>
                <c:pt idx="3016">
                  <c:v>2001.6</c:v>
                </c:pt>
                <c:pt idx="3017">
                  <c:v>2001.7</c:v>
                </c:pt>
                <c:pt idx="3018">
                  <c:v>2001.8</c:v>
                </c:pt>
                <c:pt idx="3019">
                  <c:v>2001.9</c:v>
                </c:pt>
                <c:pt idx="3020">
                  <c:v>2002</c:v>
                </c:pt>
                <c:pt idx="3021">
                  <c:v>2002.1</c:v>
                </c:pt>
                <c:pt idx="3022">
                  <c:v>2002.2</c:v>
                </c:pt>
                <c:pt idx="3023">
                  <c:v>2002.3</c:v>
                </c:pt>
                <c:pt idx="3024">
                  <c:v>2002.4</c:v>
                </c:pt>
                <c:pt idx="3025">
                  <c:v>2002.5</c:v>
                </c:pt>
                <c:pt idx="3026">
                  <c:v>2002.6</c:v>
                </c:pt>
                <c:pt idx="3027">
                  <c:v>2002.7</c:v>
                </c:pt>
                <c:pt idx="3028">
                  <c:v>2002.8</c:v>
                </c:pt>
                <c:pt idx="3029">
                  <c:v>2002.9</c:v>
                </c:pt>
                <c:pt idx="3030">
                  <c:v>2003</c:v>
                </c:pt>
                <c:pt idx="3031">
                  <c:v>2003.1</c:v>
                </c:pt>
                <c:pt idx="3032">
                  <c:v>2003.2</c:v>
                </c:pt>
                <c:pt idx="3033">
                  <c:v>2003.3</c:v>
                </c:pt>
                <c:pt idx="3034">
                  <c:v>2003.4</c:v>
                </c:pt>
                <c:pt idx="3035">
                  <c:v>2003.5</c:v>
                </c:pt>
                <c:pt idx="3036">
                  <c:v>2003.6</c:v>
                </c:pt>
                <c:pt idx="3037">
                  <c:v>2003.7</c:v>
                </c:pt>
                <c:pt idx="3038">
                  <c:v>2003.8</c:v>
                </c:pt>
                <c:pt idx="3039">
                  <c:v>2003.9</c:v>
                </c:pt>
                <c:pt idx="3040">
                  <c:v>2004</c:v>
                </c:pt>
                <c:pt idx="3041">
                  <c:v>2004.1</c:v>
                </c:pt>
                <c:pt idx="3042">
                  <c:v>2004.2</c:v>
                </c:pt>
                <c:pt idx="3043">
                  <c:v>2004.3</c:v>
                </c:pt>
                <c:pt idx="3044">
                  <c:v>2004.4</c:v>
                </c:pt>
                <c:pt idx="3045">
                  <c:v>2004.5</c:v>
                </c:pt>
                <c:pt idx="3046">
                  <c:v>2004.6</c:v>
                </c:pt>
                <c:pt idx="3047">
                  <c:v>2004.7</c:v>
                </c:pt>
                <c:pt idx="3048">
                  <c:v>2004.8</c:v>
                </c:pt>
                <c:pt idx="3049">
                  <c:v>2004.9</c:v>
                </c:pt>
                <c:pt idx="3050">
                  <c:v>2005</c:v>
                </c:pt>
                <c:pt idx="3051">
                  <c:v>2005.1</c:v>
                </c:pt>
                <c:pt idx="3052">
                  <c:v>2005.2</c:v>
                </c:pt>
                <c:pt idx="3053">
                  <c:v>2005.3</c:v>
                </c:pt>
                <c:pt idx="3054">
                  <c:v>2005.4</c:v>
                </c:pt>
                <c:pt idx="3055">
                  <c:v>2005.5</c:v>
                </c:pt>
                <c:pt idx="3056">
                  <c:v>2005.6</c:v>
                </c:pt>
                <c:pt idx="3057">
                  <c:v>2005.7</c:v>
                </c:pt>
                <c:pt idx="3058">
                  <c:v>2005.8</c:v>
                </c:pt>
                <c:pt idx="3059">
                  <c:v>2005.9</c:v>
                </c:pt>
                <c:pt idx="3060">
                  <c:v>2006</c:v>
                </c:pt>
                <c:pt idx="3061">
                  <c:v>2006.1</c:v>
                </c:pt>
                <c:pt idx="3062">
                  <c:v>2006.2</c:v>
                </c:pt>
                <c:pt idx="3063">
                  <c:v>2006.3</c:v>
                </c:pt>
                <c:pt idx="3064">
                  <c:v>2006.4</c:v>
                </c:pt>
                <c:pt idx="3065">
                  <c:v>2006.5</c:v>
                </c:pt>
                <c:pt idx="3066">
                  <c:v>2006.6</c:v>
                </c:pt>
                <c:pt idx="3067">
                  <c:v>2006.7</c:v>
                </c:pt>
                <c:pt idx="3068">
                  <c:v>2006.8</c:v>
                </c:pt>
                <c:pt idx="3069">
                  <c:v>2006.9</c:v>
                </c:pt>
                <c:pt idx="3070">
                  <c:v>2007</c:v>
                </c:pt>
                <c:pt idx="3071">
                  <c:v>2007.1</c:v>
                </c:pt>
                <c:pt idx="3072">
                  <c:v>2007.2</c:v>
                </c:pt>
                <c:pt idx="3073">
                  <c:v>2007.3</c:v>
                </c:pt>
                <c:pt idx="3074">
                  <c:v>2007.4</c:v>
                </c:pt>
                <c:pt idx="3075">
                  <c:v>2007.5</c:v>
                </c:pt>
                <c:pt idx="3076">
                  <c:v>2007.6</c:v>
                </c:pt>
                <c:pt idx="3077">
                  <c:v>2007.7</c:v>
                </c:pt>
                <c:pt idx="3078">
                  <c:v>2007.8</c:v>
                </c:pt>
                <c:pt idx="3079">
                  <c:v>2007.9</c:v>
                </c:pt>
                <c:pt idx="3080">
                  <c:v>2008</c:v>
                </c:pt>
                <c:pt idx="3081">
                  <c:v>2008.1</c:v>
                </c:pt>
                <c:pt idx="3082">
                  <c:v>2008.2</c:v>
                </c:pt>
                <c:pt idx="3083">
                  <c:v>2008.3</c:v>
                </c:pt>
                <c:pt idx="3084">
                  <c:v>2008.4</c:v>
                </c:pt>
                <c:pt idx="3085">
                  <c:v>2008.5</c:v>
                </c:pt>
                <c:pt idx="3086">
                  <c:v>2008.6</c:v>
                </c:pt>
                <c:pt idx="3087">
                  <c:v>2008.7</c:v>
                </c:pt>
                <c:pt idx="3088">
                  <c:v>2008.8</c:v>
                </c:pt>
                <c:pt idx="3089">
                  <c:v>2008.9</c:v>
                </c:pt>
                <c:pt idx="3090">
                  <c:v>2009</c:v>
                </c:pt>
                <c:pt idx="3091">
                  <c:v>2009.1</c:v>
                </c:pt>
                <c:pt idx="3092">
                  <c:v>2009.2</c:v>
                </c:pt>
                <c:pt idx="3093">
                  <c:v>2009.3</c:v>
                </c:pt>
                <c:pt idx="3094">
                  <c:v>2009.4</c:v>
                </c:pt>
                <c:pt idx="3095">
                  <c:v>2009.5</c:v>
                </c:pt>
                <c:pt idx="3096">
                  <c:v>2009.6</c:v>
                </c:pt>
                <c:pt idx="3097">
                  <c:v>2009.7</c:v>
                </c:pt>
                <c:pt idx="3098">
                  <c:v>2009.8</c:v>
                </c:pt>
                <c:pt idx="3099">
                  <c:v>2009.9</c:v>
                </c:pt>
                <c:pt idx="3100">
                  <c:v>2010</c:v>
                </c:pt>
                <c:pt idx="3101">
                  <c:v>2010.1</c:v>
                </c:pt>
                <c:pt idx="3102">
                  <c:v>2010.2</c:v>
                </c:pt>
                <c:pt idx="3103">
                  <c:v>2010.3</c:v>
                </c:pt>
                <c:pt idx="3104">
                  <c:v>2010.4</c:v>
                </c:pt>
                <c:pt idx="3105">
                  <c:v>2010.5</c:v>
                </c:pt>
                <c:pt idx="3106">
                  <c:v>2010.6</c:v>
                </c:pt>
                <c:pt idx="3107">
                  <c:v>2010.7</c:v>
                </c:pt>
                <c:pt idx="3108">
                  <c:v>2010.8</c:v>
                </c:pt>
                <c:pt idx="3109">
                  <c:v>2010.9</c:v>
                </c:pt>
                <c:pt idx="3110">
                  <c:v>2011</c:v>
                </c:pt>
                <c:pt idx="3111">
                  <c:v>2011.1</c:v>
                </c:pt>
                <c:pt idx="3112">
                  <c:v>2011.2</c:v>
                </c:pt>
                <c:pt idx="3113">
                  <c:v>2011.3</c:v>
                </c:pt>
                <c:pt idx="3114">
                  <c:v>2011.4</c:v>
                </c:pt>
                <c:pt idx="3115">
                  <c:v>2011.5</c:v>
                </c:pt>
                <c:pt idx="3116">
                  <c:v>2011.6</c:v>
                </c:pt>
                <c:pt idx="3117">
                  <c:v>2011.7</c:v>
                </c:pt>
                <c:pt idx="3118">
                  <c:v>2011.8</c:v>
                </c:pt>
                <c:pt idx="3119">
                  <c:v>2011.9</c:v>
                </c:pt>
                <c:pt idx="3120">
                  <c:v>2012</c:v>
                </c:pt>
                <c:pt idx="3121">
                  <c:v>2012.1</c:v>
                </c:pt>
                <c:pt idx="3122">
                  <c:v>2012.2</c:v>
                </c:pt>
                <c:pt idx="3123">
                  <c:v>2012.3</c:v>
                </c:pt>
                <c:pt idx="3124">
                  <c:v>2012.4</c:v>
                </c:pt>
                <c:pt idx="3125">
                  <c:v>2012.5</c:v>
                </c:pt>
                <c:pt idx="3126">
                  <c:v>2012.6</c:v>
                </c:pt>
                <c:pt idx="3127">
                  <c:v>2012.7</c:v>
                </c:pt>
                <c:pt idx="3128">
                  <c:v>2012.8</c:v>
                </c:pt>
                <c:pt idx="3129">
                  <c:v>2012.9</c:v>
                </c:pt>
                <c:pt idx="3130">
                  <c:v>2013</c:v>
                </c:pt>
                <c:pt idx="3131">
                  <c:v>2013.1</c:v>
                </c:pt>
                <c:pt idx="3132">
                  <c:v>2013.2</c:v>
                </c:pt>
                <c:pt idx="3133">
                  <c:v>2013.3</c:v>
                </c:pt>
                <c:pt idx="3134">
                  <c:v>2013.4</c:v>
                </c:pt>
                <c:pt idx="3135">
                  <c:v>2013.5</c:v>
                </c:pt>
                <c:pt idx="3136">
                  <c:v>2013.6</c:v>
                </c:pt>
                <c:pt idx="3137">
                  <c:v>2013.7</c:v>
                </c:pt>
                <c:pt idx="3138">
                  <c:v>2013.8</c:v>
                </c:pt>
                <c:pt idx="3139">
                  <c:v>2013.9</c:v>
                </c:pt>
                <c:pt idx="3140">
                  <c:v>2014</c:v>
                </c:pt>
                <c:pt idx="3141">
                  <c:v>2014.1</c:v>
                </c:pt>
                <c:pt idx="3142">
                  <c:v>2014.2</c:v>
                </c:pt>
                <c:pt idx="3143">
                  <c:v>2014.3</c:v>
                </c:pt>
                <c:pt idx="3144">
                  <c:v>2014.4</c:v>
                </c:pt>
                <c:pt idx="3145">
                  <c:v>2014.5</c:v>
                </c:pt>
                <c:pt idx="3146">
                  <c:v>2014.6</c:v>
                </c:pt>
                <c:pt idx="3147">
                  <c:v>2014.7</c:v>
                </c:pt>
                <c:pt idx="3148">
                  <c:v>2014.8</c:v>
                </c:pt>
                <c:pt idx="3149">
                  <c:v>2014.9</c:v>
                </c:pt>
                <c:pt idx="3150">
                  <c:v>2015</c:v>
                </c:pt>
                <c:pt idx="3151">
                  <c:v>2015.1</c:v>
                </c:pt>
                <c:pt idx="3152">
                  <c:v>2015.2</c:v>
                </c:pt>
                <c:pt idx="3153">
                  <c:v>2015.3</c:v>
                </c:pt>
                <c:pt idx="3154">
                  <c:v>2015.4</c:v>
                </c:pt>
                <c:pt idx="3155">
                  <c:v>2015.5</c:v>
                </c:pt>
                <c:pt idx="3156">
                  <c:v>2015.6</c:v>
                </c:pt>
                <c:pt idx="3157">
                  <c:v>2015.7</c:v>
                </c:pt>
                <c:pt idx="3158">
                  <c:v>2015.8</c:v>
                </c:pt>
                <c:pt idx="3159">
                  <c:v>2015.9</c:v>
                </c:pt>
                <c:pt idx="3160">
                  <c:v>2016</c:v>
                </c:pt>
                <c:pt idx="3161">
                  <c:v>2016.1</c:v>
                </c:pt>
                <c:pt idx="3162">
                  <c:v>2016.2</c:v>
                </c:pt>
                <c:pt idx="3163">
                  <c:v>2016.3</c:v>
                </c:pt>
                <c:pt idx="3164">
                  <c:v>2016.4</c:v>
                </c:pt>
                <c:pt idx="3165">
                  <c:v>2016.5</c:v>
                </c:pt>
                <c:pt idx="3166">
                  <c:v>2016.6</c:v>
                </c:pt>
                <c:pt idx="3167">
                  <c:v>2016.7</c:v>
                </c:pt>
                <c:pt idx="3168">
                  <c:v>2016.8</c:v>
                </c:pt>
                <c:pt idx="3169">
                  <c:v>2016.9</c:v>
                </c:pt>
                <c:pt idx="3170">
                  <c:v>2017</c:v>
                </c:pt>
                <c:pt idx="3171">
                  <c:v>2017.1</c:v>
                </c:pt>
                <c:pt idx="3172">
                  <c:v>2017.2</c:v>
                </c:pt>
                <c:pt idx="3173">
                  <c:v>2017.3</c:v>
                </c:pt>
                <c:pt idx="3174">
                  <c:v>2017.4</c:v>
                </c:pt>
                <c:pt idx="3175">
                  <c:v>2017.5</c:v>
                </c:pt>
                <c:pt idx="3176">
                  <c:v>2017.6</c:v>
                </c:pt>
                <c:pt idx="3177">
                  <c:v>2017.7</c:v>
                </c:pt>
                <c:pt idx="3178">
                  <c:v>2017.8</c:v>
                </c:pt>
                <c:pt idx="3179">
                  <c:v>2017.9</c:v>
                </c:pt>
                <c:pt idx="3180">
                  <c:v>2018</c:v>
                </c:pt>
                <c:pt idx="3181">
                  <c:v>2018.1</c:v>
                </c:pt>
                <c:pt idx="3182">
                  <c:v>2018.2</c:v>
                </c:pt>
                <c:pt idx="3183">
                  <c:v>2018.3</c:v>
                </c:pt>
                <c:pt idx="3184">
                  <c:v>2018.4</c:v>
                </c:pt>
                <c:pt idx="3185">
                  <c:v>2018.5</c:v>
                </c:pt>
                <c:pt idx="3186">
                  <c:v>2018.6</c:v>
                </c:pt>
                <c:pt idx="3187">
                  <c:v>2018.7</c:v>
                </c:pt>
                <c:pt idx="3188">
                  <c:v>2018.8</c:v>
                </c:pt>
                <c:pt idx="3189">
                  <c:v>2018.9</c:v>
                </c:pt>
                <c:pt idx="3190">
                  <c:v>2019</c:v>
                </c:pt>
                <c:pt idx="3191">
                  <c:v>2019.1</c:v>
                </c:pt>
                <c:pt idx="3192">
                  <c:v>2019.2</c:v>
                </c:pt>
                <c:pt idx="3193">
                  <c:v>2019.3</c:v>
                </c:pt>
                <c:pt idx="3194">
                  <c:v>2019.4</c:v>
                </c:pt>
                <c:pt idx="3195">
                  <c:v>2019.5</c:v>
                </c:pt>
                <c:pt idx="3196">
                  <c:v>2019.6</c:v>
                </c:pt>
                <c:pt idx="3197">
                  <c:v>2019.7</c:v>
                </c:pt>
                <c:pt idx="3198">
                  <c:v>2019.8</c:v>
                </c:pt>
                <c:pt idx="3199">
                  <c:v>2019.9</c:v>
                </c:pt>
                <c:pt idx="3200">
                  <c:v>2020</c:v>
                </c:pt>
                <c:pt idx="3201">
                  <c:v>2020.1</c:v>
                </c:pt>
                <c:pt idx="3202">
                  <c:v>2020.2</c:v>
                </c:pt>
                <c:pt idx="3203">
                  <c:v>2020.3</c:v>
                </c:pt>
                <c:pt idx="3204">
                  <c:v>2020.4</c:v>
                </c:pt>
                <c:pt idx="3205">
                  <c:v>2020.5</c:v>
                </c:pt>
                <c:pt idx="3206">
                  <c:v>2020.6</c:v>
                </c:pt>
                <c:pt idx="3207">
                  <c:v>2020.7</c:v>
                </c:pt>
                <c:pt idx="3208">
                  <c:v>2020.8</c:v>
                </c:pt>
                <c:pt idx="3209">
                  <c:v>2020.9</c:v>
                </c:pt>
                <c:pt idx="3210">
                  <c:v>2021</c:v>
                </c:pt>
                <c:pt idx="3211">
                  <c:v>2021.1</c:v>
                </c:pt>
                <c:pt idx="3212">
                  <c:v>2021.2</c:v>
                </c:pt>
                <c:pt idx="3213">
                  <c:v>2021.3</c:v>
                </c:pt>
                <c:pt idx="3214">
                  <c:v>2021.4</c:v>
                </c:pt>
                <c:pt idx="3215">
                  <c:v>2021.5</c:v>
                </c:pt>
                <c:pt idx="3216">
                  <c:v>2021.6</c:v>
                </c:pt>
                <c:pt idx="3217">
                  <c:v>2021.7</c:v>
                </c:pt>
                <c:pt idx="3218">
                  <c:v>2021.8</c:v>
                </c:pt>
                <c:pt idx="3219">
                  <c:v>2021.9</c:v>
                </c:pt>
                <c:pt idx="3220">
                  <c:v>2022</c:v>
                </c:pt>
                <c:pt idx="3221">
                  <c:v>2022.1</c:v>
                </c:pt>
                <c:pt idx="3222">
                  <c:v>2022.2</c:v>
                </c:pt>
                <c:pt idx="3223">
                  <c:v>2022.3</c:v>
                </c:pt>
                <c:pt idx="3224">
                  <c:v>2022.4</c:v>
                </c:pt>
                <c:pt idx="3225">
                  <c:v>2022.5</c:v>
                </c:pt>
                <c:pt idx="3226">
                  <c:v>2022.6</c:v>
                </c:pt>
                <c:pt idx="3227">
                  <c:v>2022.7</c:v>
                </c:pt>
                <c:pt idx="3228">
                  <c:v>2022.8</c:v>
                </c:pt>
                <c:pt idx="3229">
                  <c:v>2022.9</c:v>
                </c:pt>
                <c:pt idx="3230">
                  <c:v>2023</c:v>
                </c:pt>
                <c:pt idx="3231">
                  <c:v>2023.1</c:v>
                </c:pt>
                <c:pt idx="3232">
                  <c:v>2023.2</c:v>
                </c:pt>
                <c:pt idx="3233">
                  <c:v>2023.3</c:v>
                </c:pt>
                <c:pt idx="3234">
                  <c:v>2023.4</c:v>
                </c:pt>
                <c:pt idx="3235">
                  <c:v>2023.5</c:v>
                </c:pt>
                <c:pt idx="3236">
                  <c:v>2023.6</c:v>
                </c:pt>
                <c:pt idx="3237">
                  <c:v>2023.7</c:v>
                </c:pt>
                <c:pt idx="3238">
                  <c:v>2023.8</c:v>
                </c:pt>
                <c:pt idx="3239">
                  <c:v>2023.9</c:v>
                </c:pt>
                <c:pt idx="3240">
                  <c:v>2024</c:v>
                </c:pt>
                <c:pt idx="3241">
                  <c:v>2024.1</c:v>
                </c:pt>
                <c:pt idx="3242">
                  <c:v>2024.2</c:v>
                </c:pt>
                <c:pt idx="3243">
                  <c:v>2024.3</c:v>
                </c:pt>
                <c:pt idx="3244">
                  <c:v>2024.4</c:v>
                </c:pt>
                <c:pt idx="3245">
                  <c:v>2024.5</c:v>
                </c:pt>
                <c:pt idx="3246">
                  <c:v>2024.6</c:v>
                </c:pt>
                <c:pt idx="3247">
                  <c:v>2024.7</c:v>
                </c:pt>
                <c:pt idx="3248">
                  <c:v>2024.8</c:v>
                </c:pt>
                <c:pt idx="3249">
                  <c:v>2024.9</c:v>
                </c:pt>
                <c:pt idx="3250">
                  <c:v>2025</c:v>
                </c:pt>
                <c:pt idx="3251">
                  <c:v>2025.1</c:v>
                </c:pt>
                <c:pt idx="3252">
                  <c:v>2025.2</c:v>
                </c:pt>
                <c:pt idx="3253">
                  <c:v>2025.3</c:v>
                </c:pt>
                <c:pt idx="3254">
                  <c:v>2025.4</c:v>
                </c:pt>
                <c:pt idx="3255">
                  <c:v>2025.5</c:v>
                </c:pt>
                <c:pt idx="3256">
                  <c:v>2025.6</c:v>
                </c:pt>
                <c:pt idx="3257">
                  <c:v>2025.7</c:v>
                </c:pt>
                <c:pt idx="3258">
                  <c:v>2025.8</c:v>
                </c:pt>
                <c:pt idx="3259">
                  <c:v>2025.9</c:v>
                </c:pt>
                <c:pt idx="3260">
                  <c:v>2026</c:v>
                </c:pt>
                <c:pt idx="3261">
                  <c:v>2026.1</c:v>
                </c:pt>
                <c:pt idx="3262">
                  <c:v>2026.2</c:v>
                </c:pt>
                <c:pt idx="3263">
                  <c:v>2026.3</c:v>
                </c:pt>
                <c:pt idx="3264">
                  <c:v>2026.4</c:v>
                </c:pt>
                <c:pt idx="3265">
                  <c:v>2026.5</c:v>
                </c:pt>
                <c:pt idx="3266">
                  <c:v>2026.6</c:v>
                </c:pt>
                <c:pt idx="3267">
                  <c:v>2026.7</c:v>
                </c:pt>
                <c:pt idx="3268">
                  <c:v>2026.8</c:v>
                </c:pt>
                <c:pt idx="3269">
                  <c:v>2026.9</c:v>
                </c:pt>
                <c:pt idx="3270">
                  <c:v>2027</c:v>
                </c:pt>
                <c:pt idx="3271">
                  <c:v>2027.1</c:v>
                </c:pt>
                <c:pt idx="3272">
                  <c:v>2027.2</c:v>
                </c:pt>
                <c:pt idx="3273">
                  <c:v>2027.3</c:v>
                </c:pt>
                <c:pt idx="3274">
                  <c:v>2027.4</c:v>
                </c:pt>
                <c:pt idx="3275">
                  <c:v>2027.5</c:v>
                </c:pt>
                <c:pt idx="3276">
                  <c:v>2027.6</c:v>
                </c:pt>
                <c:pt idx="3277">
                  <c:v>2027.7</c:v>
                </c:pt>
                <c:pt idx="3278">
                  <c:v>2027.8</c:v>
                </c:pt>
                <c:pt idx="3279">
                  <c:v>2027.9</c:v>
                </c:pt>
                <c:pt idx="3280">
                  <c:v>2028</c:v>
                </c:pt>
                <c:pt idx="3281">
                  <c:v>2028.1</c:v>
                </c:pt>
                <c:pt idx="3282">
                  <c:v>2028.2</c:v>
                </c:pt>
                <c:pt idx="3283">
                  <c:v>2028.3</c:v>
                </c:pt>
                <c:pt idx="3284">
                  <c:v>2028.4</c:v>
                </c:pt>
                <c:pt idx="3285">
                  <c:v>2028.5</c:v>
                </c:pt>
                <c:pt idx="3286">
                  <c:v>2028.6</c:v>
                </c:pt>
                <c:pt idx="3287">
                  <c:v>2028.7</c:v>
                </c:pt>
                <c:pt idx="3288">
                  <c:v>2028.8</c:v>
                </c:pt>
                <c:pt idx="3289">
                  <c:v>2028.9</c:v>
                </c:pt>
                <c:pt idx="3290">
                  <c:v>2029</c:v>
                </c:pt>
                <c:pt idx="3291">
                  <c:v>2029.1</c:v>
                </c:pt>
                <c:pt idx="3292">
                  <c:v>2029.2</c:v>
                </c:pt>
                <c:pt idx="3293">
                  <c:v>2029.3</c:v>
                </c:pt>
                <c:pt idx="3294">
                  <c:v>2029.4</c:v>
                </c:pt>
                <c:pt idx="3295">
                  <c:v>2029.5</c:v>
                </c:pt>
                <c:pt idx="3296">
                  <c:v>2029.6</c:v>
                </c:pt>
                <c:pt idx="3297">
                  <c:v>2029.7</c:v>
                </c:pt>
                <c:pt idx="3298">
                  <c:v>2029.8</c:v>
                </c:pt>
                <c:pt idx="3299">
                  <c:v>2029.9</c:v>
                </c:pt>
                <c:pt idx="3300">
                  <c:v>2030</c:v>
                </c:pt>
                <c:pt idx="3301">
                  <c:v>2030.1</c:v>
                </c:pt>
                <c:pt idx="3302">
                  <c:v>2030.2</c:v>
                </c:pt>
                <c:pt idx="3303">
                  <c:v>2030.3</c:v>
                </c:pt>
                <c:pt idx="3304">
                  <c:v>2030.4</c:v>
                </c:pt>
                <c:pt idx="3305">
                  <c:v>2030.5</c:v>
                </c:pt>
                <c:pt idx="3306">
                  <c:v>2030.6</c:v>
                </c:pt>
                <c:pt idx="3307">
                  <c:v>2030.7</c:v>
                </c:pt>
                <c:pt idx="3308">
                  <c:v>2030.8</c:v>
                </c:pt>
                <c:pt idx="3309">
                  <c:v>2030.9</c:v>
                </c:pt>
                <c:pt idx="3310">
                  <c:v>2031</c:v>
                </c:pt>
                <c:pt idx="3311">
                  <c:v>2031.1</c:v>
                </c:pt>
                <c:pt idx="3312">
                  <c:v>2031.2</c:v>
                </c:pt>
                <c:pt idx="3313">
                  <c:v>2031.3</c:v>
                </c:pt>
                <c:pt idx="3314">
                  <c:v>2031.4</c:v>
                </c:pt>
                <c:pt idx="3315">
                  <c:v>2031.5</c:v>
                </c:pt>
                <c:pt idx="3316">
                  <c:v>2031.6</c:v>
                </c:pt>
                <c:pt idx="3317">
                  <c:v>2031.7</c:v>
                </c:pt>
                <c:pt idx="3318">
                  <c:v>2031.8</c:v>
                </c:pt>
                <c:pt idx="3319">
                  <c:v>2031.9</c:v>
                </c:pt>
                <c:pt idx="3320">
                  <c:v>2032</c:v>
                </c:pt>
                <c:pt idx="3321">
                  <c:v>2032.1</c:v>
                </c:pt>
                <c:pt idx="3322">
                  <c:v>2032.2</c:v>
                </c:pt>
                <c:pt idx="3323">
                  <c:v>2032.3</c:v>
                </c:pt>
                <c:pt idx="3324">
                  <c:v>2032.4</c:v>
                </c:pt>
                <c:pt idx="3325">
                  <c:v>2032.5</c:v>
                </c:pt>
                <c:pt idx="3326">
                  <c:v>2032.6</c:v>
                </c:pt>
                <c:pt idx="3327">
                  <c:v>2032.7</c:v>
                </c:pt>
                <c:pt idx="3328">
                  <c:v>2032.8</c:v>
                </c:pt>
                <c:pt idx="3329">
                  <c:v>2032.9</c:v>
                </c:pt>
                <c:pt idx="3330">
                  <c:v>2033</c:v>
                </c:pt>
                <c:pt idx="3331">
                  <c:v>2033.1</c:v>
                </c:pt>
                <c:pt idx="3332">
                  <c:v>2033.2</c:v>
                </c:pt>
                <c:pt idx="3333">
                  <c:v>2033.3</c:v>
                </c:pt>
                <c:pt idx="3334">
                  <c:v>2033.4</c:v>
                </c:pt>
                <c:pt idx="3335">
                  <c:v>2033.5</c:v>
                </c:pt>
                <c:pt idx="3336">
                  <c:v>2033.6</c:v>
                </c:pt>
                <c:pt idx="3337">
                  <c:v>2033.7</c:v>
                </c:pt>
                <c:pt idx="3338">
                  <c:v>2033.8</c:v>
                </c:pt>
                <c:pt idx="3339">
                  <c:v>2033.9</c:v>
                </c:pt>
                <c:pt idx="3340">
                  <c:v>2034</c:v>
                </c:pt>
                <c:pt idx="3341">
                  <c:v>2034.1</c:v>
                </c:pt>
                <c:pt idx="3342">
                  <c:v>2034.2</c:v>
                </c:pt>
                <c:pt idx="3343">
                  <c:v>2034.3</c:v>
                </c:pt>
                <c:pt idx="3344">
                  <c:v>2034.4</c:v>
                </c:pt>
                <c:pt idx="3345">
                  <c:v>2034.5</c:v>
                </c:pt>
                <c:pt idx="3346">
                  <c:v>2034.6</c:v>
                </c:pt>
                <c:pt idx="3347">
                  <c:v>2034.7</c:v>
                </c:pt>
                <c:pt idx="3348">
                  <c:v>2034.8</c:v>
                </c:pt>
                <c:pt idx="3349">
                  <c:v>2034.9</c:v>
                </c:pt>
                <c:pt idx="3350">
                  <c:v>2035</c:v>
                </c:pt>
                <c:pt idx="3351">
                  <c:v>2035.1</c:v>
                </c:pt>
                <c:pt idx="3352">
                  <c:v>2035.2</c:v>
                </c:pt>
                <c:pt idx="3353">
                  <c:v>2035.3</c:v>
                </c:pt>
                <c:pt idx="3354">
                  <c:v>2035.4</c:v>
                </c:pt>
                <c:pt idx="3355">
                  <c:v>2035.5</c:v>
                </c:pt>
                <c:pt idx="3356">
                  <c:v>2035.6</c:v>
                </c:pt>
                <c:pt idx="3357">
                  <c:v>2035.7</c:v>
                </c:pt>
                <c:pt idx="3358">
                  <c:v>2035.8</c:v>
                </c:pt>
                <c:pt idx="3359">
                  <c:v>2035.9</c:v>
                </c:pt>
                <c:pt idx="3360">
                  <c:v>2036</c:v>
                </c:pt>
                <c:pt idx="3361">
                  <c:v>2036.1</c:v>
                </c:pt>
                <c:pt idx="3362">
                  <c:v>2036.2</c:v>
                </c:pt>
                <c:pt idx="3363">
                  <c:v>2036.3</c:v>
                </c:pt>
                <c:pt idx="3364">
                  <c:v>2036.4</c:v>
                </c:pt>
                <c:pt idx="3365">
                  <c:v>2036.5</c:v>
                </c:pt>
                <c:pt idx="3366">
                  <c:v>2036.6</c:v>
                </c:pt>
                <c:pt idx="3367">
                  <c:v>2036.7</c:v>
                </c:pt>
                <c:pt idx="3368">
                  <c:v>2036.8</c:v>
                </c:pt>
                <c:pt idx="3369">
                  <c:v>2036.9</c:v>
                </c:pt>
                <c:pt idx="3370">
                  <c:v>2037</c:v>
                </c:pt>
                <c:pt idx="3371">
                  <c:v>2037.1</c:v>
                </c:pt>
                <c:pt idx="3372">
                  <c:v>2037.2</c:v>
                </c:pt>
                <c:pt idx="3373">
                  <c:v>2037.3</c:v>
                </c:pt>
                <c:pt idx="3374">
                  <c:v>2037.4</c:v>
                </c:pt>
                <c:pt idx="3375">
                  <c:v>2037.5</c:v>
                </c:pt>
                <c:pt idx="3376">
                  <c:v>2037.6</c:v>
                </c:pt>
                <c:pt idx="3377">
                  <c:v>2037.7</c:v>
                </c:pt>
                <c:pt idx="3378">
                  <c:v>2037.8</c:v>
                </c:pt>
                <c:pt idx="3379">
                  <c:v>2037.9</c:v>
                </c:pt>
                <c:pt idx="3380">
                  <c:v>2038</c:v>
                </c:pt>
                <c:pt idx="3381">
                  <c:v>2038.1</c:v>
                </c:pt>
                <c:pt idx="3382">
                  <c:v>2038.2</c:v>
                </c:pt>
                <c:pt idx="3383">
                  <c:v>2038.3</c:v>
                </c:pt>
                <c:pt idx="3384">
                  <c:v>2038.4</c:v>
                </c:pt>
                <c:pt idx="3385">
                  <c:v>2038.5</c:v>
                </c:pt>
                <c:pt idx="3386">
                  <c:v>2038.6</c:v>
                </c:pt>
                <c:pt idx="3387">
                  <c:v>2038.7</c:v>
                </c:pt>
                <c:pt idx="3388">
                  <c:v>2038.8</c:v>
                </c:pt>
                <c:pt idx="3389">
                  <c:v>2038.9</c:v>
                </c:pt>
                <c:pt idx="3390">
                  <c:v>2039</c:v>
                </c:pt>
                <c:pt idx="3391">
                  <c:v>2039.1</c:v>
                </c:pt>
                <c:pt idx="3392">
                  <c:v>2039.2</c:v>
                </c:pt>
                <c:pt idx="3393">
                  <c:v>2039.3</c:v>
                </c:pt>
                <c:pt idx="3394">
                  <c:v>2039.4</c:v>
                </c:pt>
                <c:pt idx="3395">
                  <c:v>2039.5</c:v>
                </c:pt>
                <c:pt idx="3396">
                  <c:v>2039.6</c:v>
                </c:pt>
                <c:pt idx="3397">
                  <c:v>2039.7</c:v>
                </c:pt>
                <c:pt idx="3398">
                  <c:v>2039.8</c:v>
                </c:pt>
                <c:pt idx="3399">
                  <c:v>2039.9</c:v>
                </c:pt>
                <c:pt idx="3400">
                  <c:v>2040</c:v>
                </c:pt>
                <c:pt idx="3401">
                  <c:v>2040.1</c:v>
                </c:pt>
                <c:pt idx="3402">
                  <c:v>2040.2</c:v>
                </c:pt>
                <c:pt idx="3403">
                  <c:v>2040.3</c:v>
                </c:pt>
                <c:pt idx="3404">
                  <c:v>2040.4</c:v>
                </c:pt>
                <c:pt idx="3405">
                  <c:v>2040.5</c:v>
                </c:pt>
                <c:pt idx="3406">
                  <c:v>2040.6</c:v>
                </c:pt>
                <c:pt idx="3407">
                  <c:v>2040.7</c:v>
                </c:pt>
                <c:pt idx="3408">
                  <c:v>2040.8</c:v>
                </c:pt>
                <c:pt idx="3409">
                  <c:v>2040.9</c:v>
                </c:pt>
                <c:pt idx="3410">
                  <c:v>2041</c:v>
                </c:pt>
                <c:pt idx="3411">
                  <c:v>2041.1</c:v>
                </c:pt>
                <c:pt idx="3412">
                  <c:v>2041.2</c:v>
                </c:pt>
                <c:pt idx="3413">
                  <c:v>2041.3</c:v>
                </c:pt>
                <c:pt idx="3414">
                  <c:v>2041.4</c:v>
                </c:pt>
                <c:pt idx="3415">
                  <c:v>2041.5</c:v>
                </c:pt>
                <c:pt idx="3416">
                  <c:v>2041.6</c:v>
                </c:pt>
                <c:pt idx="3417">
                  <c:v>2041.7</c:v>
                </c:pt>
                <c:pt idx="3418">
                  <c:v>2041.8</c:v>
                </c:pt>
                <c:pt idx="3419">
                  <c:v>2041.9</c:v>
                </c:pt>
                <c:pt idx="3420">
                  <c:v>2042</c:v>
                </c:pt>
                <c:pt idx="3421">
                  <c:v>2042.1</c:v>
                </c:pt>
                <c:pt idx="3422">
                  <c:v>2042.2</c:v>
                </c:pt>
                <c:pt idx="3423">
                  <c:v>2042.3</c:v>
                </c:pt>
                <c:pt idx="3424">
                  <c:v>2042.4</c:v>
                </c:pt>
                <c:pt idx="3425">
                  <c:v>2042.5</c:v>
                </c:pt>
                <c:pt idx="3426">
                  <c:v>2042.6</c:v>
                </c:pt>
                <c:pt idx="3427">
                  <c:v>2042.7</c:v>
                </c:pt>
                <c:pt idx="3428">
                  <c:v>2042.8</c:v>
                </c:pt>
                <c:pt idx="3429">
                  <c:v>2042.9</c:v>
                </c:pt>
                <c:pt idx="3430">
                  <c:v>2043</c:v>
                </c:pt>
                <c:pt idx="3431">
                  <c:v>2043.1</c:v>
                </c:pt>
                <c:pt idx="3432">
                  <c:v>2043.2</c:v>
                </c:pt>
                <c:pt idx="3433">
                  <c:v>2043.3</c:v>
                </c:pt>
                <c:pt idx="3434">
                  <c:v>2043.4</c:v>
                </c:pt>
                <c:pt idx="3435">
                  <c:v>2043.5</c:v>
                </c:pt>
                <c:pt idx="3436">
                  <c:v>2043.6</c:v>
                </c:pt>
                <c:pt idx="3437">
                  <c:v>2043.7</c:v>
                </c:pt>
                <c:pt idx="3438">
                  <c:v>2043.8</c:v>
                </c:pt>
                <c:pt idx="3439">
                  <c:v>2043.9</c:v>
                </c:pt>
                <c:pt idx="3440">
                  <c:v>2044</c:v>
                </c:pt>
                <c:pt idx="3441">
                  <c:v>2044.1</c:v>
                </c:pt>
                <c:pt idx="3442">
                  <c:v>2044.2</c:v>
                </c:pt>
                <c:pt idx="3443">
                  <c:v>2044.3</c:v>
                </c:pt>
                <c:pt idx="3444">
                  <c:v>2044.4</c:v>
                </c:pt>
                <c:pt idx="3445">
                  <c:v>2044.5</c:v>
                </c:pt>
                <c:pt idx="3446">
                  <c:v>2044.6</c:v>
                </c:pt>
                <c:pt idx="3447">
                  <c:v>2044.7</c:v>
                </c:pt>
                <c:pt idx="3448">
                  <c:v>2044.8</c:v>
                </c:pt>
                <c:pt idx="3449">
                  <c:v>2044.9</c:v>
                </c:pt>
                <c:pt idx="3450">
                  <c:v>2045</c:v>
                </c:pt>
                <c:pt idx="3451">
                  <c:v>2045.1</c:v>
                </c:pt>
                <c:pt idx="3452">
                  <c:v>2045.2</c:v>
                </c:pt>
                <c:pt idx="3453">
                  <c:v>2045.3</c:v>
                </c:pt>
                <c:pt idx="3454">
                  <c:v>2045.4</c:v>
                </c:pt>
                <c:pt idx="3455">
                  <c:v>2045.5</c:v>
                </c:pt>
                <c:pt idx="3456">
                  <c:v>2045.6</c:v>
                </c:pt>
                <c:pt idx="3457">
                  <c:v>2045.7</c:v>
                </c:pt>
                <c:pt idx="3458">
                  <c:v>2045.8</c:v>
                </c:pt>
                <c:pt idx="3459">
                  <c:v>2045.9</c:v>
                </c:pt>
                <c:pt idx="3460">
                  <c:v>2046</c:v>
                </c:pt>
                <c:pt idx="3461">
                  <c:v>2046.1</c:v>
                </c:pt>
                <c:pt idx="3462">
                  <c:v>2046.2</c:v>
                </c:pt>
                <c:pt idx="3463">
                  <c:v>2046.3</c:v>
                </c:pt>
                <c:pt idx="3464">
                  <c:v>2046.4</c:v>
                </c:pt>
                <c:pt idx="3465">
                  <c:v>2046.5</c:v>
                </c:pt>
                <c:pt idx="3466">
                  <c:v>2046.6</c:v>
                </c:pt>
                <c:pt idx="3467">
                  <c:v>2046.7</c:v>
                </c:pt>
                <c:pt idx="3468">
                  <c:v>2046.8</c:v>
                </c:pt>
                <c:pt idx="3469">
                  <c:v>2046.9</c:v>
                </c:pt>
                <c:pt idx="3470">
                  <c:v>2047</c:v>
                </c:pt>
                <c:pt idx="3471">
                  <c:v>2047.1</c:v>
                </c:pt>
                <c:pt idx="3472">
                  <c:v>2047.2</c:v>
                </c:pt>
                <c:pt idx="3473">
                  <c:v>2047.3</c:v>
                </c:pt>
                <c:pt idx="3474">
                  <c:v>2047.4</c:v>
                </c:pt>
                <c:pt idx="3475">
                  <c:v>2047.5</c:v>
                </c:pt>
                <c:pt idx="3476">
                  <c:v>2047.6</c:v>
                </c:pt>
                <c:pt idx="3477">
                  <c:v>2047.7</c:v>
                </c:pt>
                <c:pt idx="3478">
                  <c:v>2047.8</c:v>
                </c:pt>
                <c:pt idx="3479">
                  <c:v>2047.9</c:v>
                </c:pt>
                <c:pt idx="3480">
                  <c:v>2048</c:v>
                </c:pt>
                <c:pt idx="3481">
                  <c:v>2048.1</c:v>
                </c:pt>
                <c:pt idx="3482">
                  <c:v>2048.1999999999998</c:v>
                </c:pt>
                <c:pt idx="3483">
                  <c:v>2048.3000000000002</c:v>
                </c:pt>
                <c:pt idx="3484">
                  <c:v>2048.4</c:v>
                </c:pt>
                <c:pt idx="3485">
                  <c:v>2048.5</c:v>
                </c:pt>
                <c:pt idx="3486">
                  <c:v>2048.6</c:v>
                </c:pt>
                <c:pt idx="3487">
                  <c:v>2048.6999999999998</c:v>
                </c:pt>
                <c:pt idx="3488">
                  <c:v>2048.8000000000002</c:v>
                </c:pt>
                <c:pt idx="3489">
                  <c:v>2048.9</c:v>
                </c:pt>
                <c:pt idx="3490">
                  <c:v>2049</c:v>
                </c:pt>
                <c:pt idx="3491">
                  <c:v>2049.1</c:v>
                </c:pt>
                <c:pt idx="3492">
                  <c:v>2049.1999999999998</c:v>
                </c:pt>
                <c:pt idx="3493">
                  <c:v>2049.3000000000002</c:v>
                </c:pt>
                <c:pt idx="3494">
                  <c:v>2049.4</c:v>
                </c:pt>
                <c:pt idx="3495">
                  <c:v>2049.5</c:v>
                </c:pt>
                <c:pt idx="3496">
                  <c:v>2049.6</c:v>
                </c:pt>
                <c:pt idx="3497">
                  <c:v>2049.6999999999998</c:v>
                </c:pt>
                <c:pt idx="3498">
                  <c:v>2049.8000000000002</c:v>
                </c:pt>
                <c:pt idx="3499">
                  <c:v>2049.9</c:v>
                </c:pt>
                <c:pt idx="3500">
                  <c:v>2050</c:v>
                </c:pt>
                <c:pt idx="3501">
                  <c:v>2050.1</c:v>
                </c:pt>
                <c:pt idx="3502">
                  <c:v>2050.1999999999998</c:v>
                </c:pt>
                <c:pt idx="3503">
                  <c:v>2050.3000000000002</c:v>
                </c:pt>
                <c:pt idx="3504">
                  <c:v>2050.4</c:v>
                </c:pt>
                <c:pt idx="3505">
                  <c:v>2050.5</c:v>
                </c:pt>
                <c:pt idx="3506">
                  <c:v>2050.6</c:v>
                </c:pt>
                <c:pt idx="3507">
                  <c:v>2050.6999999999998</c:v>
                </c:pt>
                <c:pt idx="3508">
                  <c:v>2050.8000000000002</c:v>
                </c:pt>
                <c:pt idx="3509">
                  <c:v>2050.9</c:v>
                </c:pt>
                <c:pt idx="3510">
                  <c:v>2051</c:v>
                </c:pt>
                <c:pt idx="3511">
                  <c:v>2051.1</c:v>
                </c:pt>
                <c:pt idx="3512">
                  <c:v>2051.1999999999998</c:v>
                </c:pt>
                <c:pt idx="3513">
                  <c:v>2051.3000000000002</c:v>
                </c:pt>
                <c:pt idx="3514">
                  <c:v>2051.4</c:v>
                </c:pt>
                <c:pt idx="3515">
                  <c:v>2051.5</c:v>
                </c:pt>
                <c:pt idx="3516">
                  <c:v>2051.6</c:v>
                </c:pt>
                <c:pt idx="3517">
                  <c:v>2051.6999999999998</c:v>
                </c:pt>
                <c:pt idx="3518">
                  <c:v>2051.8000000000002</c:v>
                </c:pt>
                <c:pt idx="3519">
                  <c:v>2051.9</c:v>
                </c:pt>
                <c:pt idx="3520">
                  <c:v>2052</c:v>
                </c:pt>
                <c:pt idx="3521">
                  <c:v>2052.1</c:v>
                </c:pt>
                <c:pt idx="3522">
                  <c:v>2052.1999999999998</c:v>
                </c:pt>
                <c:pt idx="3523">
                  <c:v>2052.3000000000002</c:v>
                </c:pt>
                <c:pt idx="3524">
                  <c:v>2052.4</c:v>
                </c:pt>
                <c:pt idx="3525">
                  <c:v>2052.5</c:v>
                </c:pt>
                <c:pt idx="3526">
                  <c:v>2052.6</c:v>
                </c:pt>
                <c:pt idx="3527">
                  <c:v>2052.6999999999998</c:v>
                </c:pt>
                <c:pt idx="3528">
                  <c:v>2052.8000000000002</c:v>
                </c:pt>
                <c:pt idx="3529">
                  <c:v>2052.9</c:v>
                </c:pt>
                <c:pt idx="3530">
                  <c:v>2053</c:v>
                </c:pt>
                <c:pt idx="3531">
                  <c:v>2053.1</c:v>
                </c:pt>
                <c:pt idx="3532">
                  <c:v>2053.1999999999998</c:v>
                </c:pt>
                <c:pt idx="3533">
                  <c:v>2053.3000000000002</c:v>
                </c:pt>
                <c:pt idx="3534">
                  <c:v>2053.4</c:v>
                </c:pt>
                <c:pt idx="3535">
                  <c:v>2053.5</c:v>
                </c:pt>
                <c:pt idx="3536">
                  <c:v>2053.6</c:v>
                </c:pt>
                <c:pt idx="3537">
                  <c:v>2053.6999999999998</c:v>
                </c:pt>
                <c:pt idx="3538">
                  <c:v>2053.8000000000002</c:v>
                </c:pt>
                <c:pt idx="3539">
                  <c:v>2053.9</c:v>
                </c:pt>
                <c:pt idx="3540">
                  <c:v>2054</c:v>
                </c:pt>
                <c:pt idx="3541">
                  <c:v>2054.1</c:v>
                </c:pt>
                <c:pt idx="3542">
                  <c:v>2054.1999999999998</c:v>
                </c:pt>
                <c:pt idx="3543">
                  <c:v>2054.3000000000002</c:v>
                </c:pt>
                <c:pt idx="3544">
                  <c:v>2054.4</c:v>
                </c:pt>
                <c:pt idx="3545">
                  <c:v>2054.5</c:v>
                </c:pt>
                <c:pt idx="3546">
                  <c:v>2054.6</c:v>
                </c:pt>
                <c:pt idx="3547">
                  <c:v>2054.6999999999998</c:v>
                </c:pt>
                <c:pt idx="3548">
                  <c:v>2054.8000000000002</c:v>
                </c:pt>
                <c:pt idx="3549">
                  <c:v>2054.9</c:v>
                </c:pt>
                <c:pt idx="3550">
                  <c:v>2055</c:v>
                </c:pt>
                <c:pt idx="3551">
                  <c:v>2055.1</c:v>
                </c:pt>
                <c:pt idx="3552">
                  <c:v>2055.1999999999998</c:v>
                </c:pt>
                <c:pt idx="3553">
                  <c:v>2055.3000000000002</c:v>
                </c:pt>
                <c:pt idx="3554">
                  <c:v>2055.4</c:v>
                </c:pt>
                <c:pt idx="3555">
                  <c:v>2055.5</c:v>
                </c:pt>
                <c:pt idx="3556">
                  <c:v>2055.6</c:v>
                </c:pt>
                <c:pt idx="3557">
                  <c:v>2055.6999999999998</c:v>
                </c:pt>
                <c:pt idx="3558">
                  <c:v>2055.8000000000002</c:v>
                </c:pt>
                <c:pt idx="3559">
                  <c:v>2055.9</c:v>
                </c:pt>
                <c:pt idx="3560">
                  <c:v>2056</c:v>
                </c:pt>
                <c:pt idx="3561">
                  <c:v>2056.1</c:v>
                </c:pt>
                <c:pt idx="3562">
                  <c:v>2056.1999999999998</c:v>
                </c:pt>
                <c:pt idx="3563">
                  <c:v>2056.3000000000002</c:v>
                </c:pt>
                <c:pt idx="3564">
                  <c:v>2056.4</c:v>
                </c:pt>
                <c:pt idx="3565">
                  <c:v>2056.5</c:v>
                </c:pt>
                <c:pt idx="3566">
                  <c:v>2056.6</c:v>
                </c:pt>
                <c:pt idx="3567">
                  <c:v>2056.6999999999998</c:v>
                </c:pt>
                <c:pt idx="3568">
                  <c:v>2056.8000000000002</c:v>
                </c:pt>
                <c:pt idx="3569">
                  <c:v>2056.9</c:v>
                </c:pt>
                <c:pt idx="3570">
                  <c:v>2057</c:v>
                </c:pt>
                <c:pt idx="3571">
                  <c:v>2057.1</c:v>
                </c:pt>
                <c:pt idx="3572">
                  <c:v>2057.1999999999998</c:v>
                </c:pt>
                <c:pt idx="3573">
                  <c:v>2057.3000000000002</c:v>
                </c:pt>
                <c:pt idx="3574">
                  <c:v>2057.4</c:v>
                </c:pt>
                <c:pt idx="3575">
                  <c:v>2057.5</c:v>
                </c:pt>
                <c:pt idx="3576">
                  <c:v>2057.6</c:v>
                </c:pt>
                <c:pt idx="3577">
                  <c:v>2057.6999999999998</c:v>
                </c:pt>
                <c:pt idx="3578">
                  <c:v>2057.8000000000002</c:v>
                </c:pt>
                <c:pt idx="3579">
                  <c:v>2057.9</c:v>
                </c:pt>
                <c:pt idx="3580">
                  <c:v>2058</c:v>
                </c:pt>
                <c:pt idx="3581">
                  <c:v>2058.1</c:v>
                </c:pt>
                <c:pt idx="3582">
                  <c:v>2058.1999999999998</c:v>
                </c:pt>
                <c:pt idx="3583">
                  <c:v>2058.3000000000002</c:v>
                </c:pt>
                <c:pt idx="3584">
                  <c:v>2058.4</c:v>
                </c:pt>
                <c:pt idx="3585">
                  <c:v>2058.5</c:v>
                </c:pt>
                <c:pt idx="3586">
                  <c:v>2058.6</c:v>
                </c:pt>
                <c:pt idx="3587">
                  <c:v>2058.6999999999998</c:v>
                </c:pt>
                <c:pt idx="3588">
                  <c:v>2058.8000000000002</c:v>
                </c:pt>
                <c:pt idx="3589">
                  <c:v>2058.9</c:v>
                </c:pt>
                <c:pt idx="3590">
                  <c:v>2059</c:v>
                </c:pt>
                <c:pt idx="3591">
                  <c:v>2059.1</c:v>
                </c:pt>
                <c:pt idx="3592">
                  <c:v>2059.1999999999998</c:v>
                </c:pt>
                <c:pt idx="3593">
                  <c:v>2059.3000000000002</c:v>
                </c:pt>
                <c:pt idx="3594">
                  <c:v>2059.4</c:v>
                </c:pt>
                <c:pt idx="3595">
                  <c:v>2059.5</c:v>
                </c:pt>
                <c:pt idx="3596">
                  <c:v>2059.6</c:v>
                </c:pt>
                <c:pt idx="3597">
                  <c:v>2059.6999999999998</c:v>
                </c:pt>
                <c:pt idx="3598">
                  <c:v>2059.8000000000002</c:v>
                </c:pt>
                <c:pt idx="3599">
                  <c:v>2059.9</c:v>
                </c:pt>
                <c:pt idx="3600">
                  <c:v>2060</c:v>
                </c:pt>
                <c:pt idx="3601">
                  <c:v>2060.1</c:v>
                </c:pt>
                <c:pt idx="3602">
                  <c:v>2060.1999999999998</c:v>
                </c:pt>
                <c:pt idx="3603">
                  <c:v>2060.3000000000002</c:v>
                </c:pt>
                <c:pt idx="3604">
                  <c:v>2060.4</c:v>
                </c:pt>
                <c:pt idx="3605">
                  <c:v>2060.5</c:v>
                </c:pt>
                <c:pt idx="3606">
                  <c:v>2060.6</c:v>
                </c:pt>
                <c:pt idx="3607">
                  <c:v>2060.6999999999998</c:v>
                </c:pt>
                <c:pt idx="3608">
                  <c:v>2060.8000000000002</c:v>
                </c:pt>
                <c:pt idx="3609">
                  <c:v>2060.9</c:v>
                </c:pt>
                <c:pt idx="3610">
                  <c:v>2061</c:v>
                </c:pt>
                <c:pt idx="3611">
                  <c:v>2061.1</c:v>
                </c:pt>
                <c:pt idx="3612">
                  <c:v>2061.1999999999998</c:v>
                </c:pt>
                <c:pt idx="3613">
                  <c:v>2061.3000000000002</c:v>
                </c:pt>
                <c:pt idx="3614">
                  <c:v>2061.4</c:v>
                </c:pt>
                <c:pt idx="3615">
                  <c:v>2061.5</c:v>
                </c:pt>
                <c:pt idx="3616">
                  <c:v>2061.6</c:v>
                </c:pt>
                <c:pt idx="3617">
                  <c:v>2061.6999999999998</c:v>
                </c:pt>
                <c:pt idx="3618">
                  <c:v>2061.8000000000002</c:v>
                </c:pt>
                <c:pt idx="3619">
                  <c:v>2061.9</c:v>
                </c:pt>
                <c:pt idx="3620">
                  <c:v>2062</c:v>
                </c:pt>
                <c:pt idx="3621">
                  <c:v>2062.1</c:v>
                </c:pt>
                <c:pt idx="3622">
                  <c:v>2062.1999999999998</c:v>
                </c:pt>
                <c:pt idx="3623">
                  <c:v>2062.3000000000002</c:v>
                </c:pt>
                <c:pt idx="3624">
                  <c:v>2062.4</c:v>
                </c:pt>
                <c:pt idx="3625">
                  <c:v>2062.5</c:v>
                </c:pt>
                <c:pt idx="3626">
                  <c:v>2062.6</c:v>
                </c:pt>
                <c:pt idx="3627">
                  <c:v>2062.6999999999998</c:v>
                </c:pt>
                <c:pt idx="3628">
                  <c:v>2062.8000000000002</c:v>
                </c:pt>
                <c:pt idx="3629">
                  <c:v>2062.9</c:v>
                </c:pt>
                <c:pt idx="3630">
                  <c:v>2063</c:v>
                </c:pt>
                <c:pt idx="3631">
                  <c:v>2063.1</c:v>
                </c:pt>
                <c:pt idx="3632">
                  <c:v>2063.1999999999998</c:v>
                </c:pt>
                <c:pt idx="3633">
                  <c:v>2063.3000000000002</c:v>
                </c:pt>
                <c:pt idx="3634">
                  <c:v>2063.4</c:v>
                </c:pt>
                <c:pt idx="3635">
                  <c:v>2063.5</c:v>
                </c:pt>
                <c:pt idx="3636">
                  <c:v>2063.6</c:v>
                </c:pt>
                <c:pt idx="3637">
                  <c:v>2063.6999999999998</c:v>
                </c:pt>
                <c:pt idx="3638">
                  <c:v>2063.8000000000002</c:v>
                </c:pt>
                <c:pt idx="3639">
                  <c:v>2063.9</c:v>
                </c:pt>
                <c:pt idx="3640">
                  <c:v>2064</c:v>
                </c:pt>
                <c:pt idx="3641">
                  <c:v>2064.1</c:v>
                </c:pt>
                <c:pt idx="3642">
                  <c:v>2064.1999999999998</c:v>
                </c:pt>
                <c:pt idx="3643">
                  <c:v>2064.3000000000002</c:v>
                </c:pt>
                <c:pt idx="3644">
                  <c:v>2064.4</c:v>
                </c:pt>
                <c:pt idx="3645">
                  <c:v>2064.5</c:v>
                </c:pt>
                <c:pt idx="3646">
                  <c:v>2064.6</c:v>
                </c:pt>
                <c:pt idx="3647">
                  <c:v>2064.6999999999998</c:v>
                </c:pt>
                <c:pt idx="3648">
                  <c:v>2064.8000000000002</c:v>
                </c:pt>
                <c:pt idx="3649">
                  <c:v>2064.9</c:v>
                </c:pt>
                <c:pt idx="3650">
                  <c:v>2065</c:v>
                </c:pt>
                <c:pt idx="3651">
                  <c:v>2065.1</c:v>
                </c:pt>
                <c:pt idx="3652">
                  <c:v>2065.1999999999998</c:v>
                </c:pt>
                <c:pt idx="3653">
                  <c:v>2065.3000000000002</c:v>
                </c:pt>
                <c:pt idx="3654">
                  <c:v>2065.4</c:v>
                </c:pt>
                <c:pt idx="3655">
                  <c:v>2065.5</c:v>
                </c:pt>
                <c:pt idx="3656">
                  <c:v>2065.6</c:v>
                </c:pt>
                <c:pt idx="3657">
                  <c:v>2065.6999999999998</c:v>
                </c:pt>
                <c:pt idx="3658">
                  <c:v>2065.8000000000002</c:v>
                </c:pt>
                <c:pt idx="3659">
                  <c:v>2065.9</c:v>
                </c:pt>
                <c:pt idx="3660">
                  <c:v>2066</c:v>
                </c:pt>
                <c:pt idx="3661">
                  <c:v>2066.1</c:v>
                </c:pt>
                <c:pt idx="3662">
                  <c:v>2066.1999999999998</c:v>
                </c:pt>
                <c:pt idx="3663">
                  <c:v>2066.3000000000002</c:v>
                </c:pt>
                <c:pt idx="3664">
                  <c:v>2066.4</c:v>
                </c:pt>
                <c:pt idx="3665">
                  <c:v>2066.5</c:v>
                </c:pt>
                <c:pt idx="3666">
                  <c:v>2066.6</c:v>
                </c:pt>
                <c:pt idx="3667">
                  <c:v>2066.6999999999998</c:v>
                </c:pt>
                <c:pt idx="3668">
                  <c:v>2066.8000000000002</c:v>
                </c:pt>
                <c:pt idx="3669">
                  <c:v>2066.9</c:v>
                </c:pt>
                <c:pt idx="3670">
                  <c:v>2067</c:v>
                </c:pt>
                <c:pt idx="3671">
                  <c:v>2067.1</c:v>
                </c:pt>
                <c:pt idx="3672">
                  <c:v>2067.1999999999998</c:v>
                </c:pt>
                <c:pt idx="3673">
                  <c:v>2067.3000000000002</c:v>
                </c:pt>
                <c:pt idx="3674">
                  <c:v>2067.4</c:v>
                </c:pt>
                <c:pt idx="3675">
                  <c:v>2067.5</c:v>
                </c:pt>
                <c:pt idx="3676">
                  <c:v>2067.6</c:v>
                </c:pt>
                <c:pt idx="3677">
                  <c:v>2067.6999999999998</c:v>
                </c:pt>
                <c:pt idx="3678">
                  <c:v>2067.8000000000002</c:v>
                </c:pt>
                <c:pt idx="3679">
                  <c:v>2067.9</c:v>
                </c:pt>
                <c:pt idx="3680">
                  <c:v>2068</c:v>
                </c:pt>
                <c:pt idx="3681">
                  <c:v>2068.1</c:v>
                </c:pt>
                <c:pt idx="3682">
                  <c:v>2068.1999999999998</c:v>
                </c:pt>
                <c:pt idx="3683">
                  <c:v>2068.3000000000002</c:v>
                </c:pt>
                <c:pt idx="3684">
                  <c:v>2068.4</c:v>
                </c:pt>
                <c:pt idx="3685">
                  <c:v>2068.5</c:v>
                </c:pt>
                <c:pt idx="3686">
                  <c:v>2068.6</c:v>
                </c:pt>
                <c:pt idx="3687">
                  <c:v>2068.6999999999998</c:v>
                </c:pt>
                <c:pt idx="3688">
                  <c:v>2068.8000000000002</c:v>
                </c:pt>
                <c:pt idx="3689">
                  <c:v>2068.9</c:v>
                </c:pt>
                <c:pt idx="3690">
                  <c:v>2069</c:v>
                </c:pt>
                <c:pt idx="3691">
                  <c:v>2069.1</c:v>
                </c:pt>
                <c:pt idx="3692">
                  <c:v>2069.1999999999998</c:v>
                </c:pt>
                <c:pt idx="3693">
                  <c:v>2069.3000000000002</c:v>
                </c:pt>
                <c:pt idx="3694">
                  <c:v>2069.4</c:v>
                </c:pt>
                <c:pt idx="3695">
                  <c:v>2069.5</c:v>
                </c:pt>
                <c:pt idx="3696">
                  <c:v>2069.6</c:v>
                </c:pt>
                <c:pt idx="3697">
                  <c:v>2069.6999999999998</c:v>
                </c:pt>
                <c:pt idx="3698">
                  <c:v>2069.8000000000002</c:v>
                </c:pt>
                <c:pt idx="3699">
                  <c:v>2069.9</c:v>
                </c:pt>
                <c:pt idx="3700">
                  <c:v>2070</c:v>
                </c:pt>
                <c:pt idx="3701">
                  <c:v>2070.1</c:v>
                </c:pt>
                <c:pt idx="3702">
                  <c:v>2070.1999999999998</c:v>
                </c:pt>
                <c:pt idx="3703">
                  <c:v>2070.3000000000002</c:v>
                </c:pt>
                <c:pt idx="3704">
                  <c:v>2070.4</c:v>
                </c:pt>
                <c:pt idx="3705">
                  <c:v>2070.5</c:v>
                </c:pt>
                <c:pt idx="3706">
                  <c:v>2070.6</c:v>
                </c:pt>
                <c:pt idx="3707">
                  <c:v>2070.6999999999998</c:v>
                </c:pt>
                <c:pt idx="3708">
                  <c:v>2070.8000000000002</c:v>
                </c:pt>
                <c:pt idx="3709">
                  <c:v>2070.9</c:v>
                </c:pt>
                <c:pt idx="3710">
                  <c:v>2071</c:v>
                </c:pt>
                <c:pt idx="3711">
                  <c:v>2071.1</c:v>
                </c:pt>
                <c:pt idx="3712">
                  <c:v>2071.1999999999998</c:v>
                </c:pt>
                <c:pt idx="3713">
                  <c:v>2071.3000000000002</c:v>
                </c:pt>
                <c:pt idx="3714">
                  <c:v>2071.4</c:v>
                </c:pt>
                <c:pt idx="3715">
                  <c:v>2071.5</c:v>
                </c:pt>
                <c:pt idx="3716">
                  <c:v>2071.6</c:v>
                </c:pt>
                <c:pt idx="3717">
                  <c:v>2071.6999999999998</c:v>
                </c:pt>
                <c:pt idx="3718">
                  <c:v>2071.8000000000002</c:v>
                </c:pt>
                <c:pt idx="3719">
                  <c:v>2071.9</c:v>
                </c:pt>
                <c:pt idx="3720">
                  <c:v>2072</c:v>
                </c:pt>
                <c:pt idx="3721">
                  <c:v>2072.1</c:v>
                </c:pt>
                <c:pt idx="3722">
                  <c:v>2072.1999999999998</c:v>
                </c:pt>
                <c:pt idx="3723">
                  <c:v>2072.3000000000002</c:v>
                </c:pt>
                <c:pt idx="3724">
                  <c:v>2072.4</c:v>
                </c:pt>
                <c:pt idx="3725">
                  <c:v>2072.5</c:v>
                </c:pt>
                <c:pt idx="3726">
                  <c:v>2072.6</c:v>
                </c:pt>
                <c:pt idx="3727">
                  <c:v>2072.6999999999998</c:v>
                </c:pt>
                <c:pt idx="3728">
                  <c:v>2072.8000000000002</c:v>
                </c:pt>
                <c:pt idx="3729">
                  <c:v>2072.9</c:v>
                </c:pt>
                <c:pt idx="3730">
                  <c:v>2073</c:v>
                </c:pt>
                <c:pt idx="3731">
                  <c:v>2073.1</c:v>
                </c:pt>
                <c:pt idx="3732">
                  <c:v>2073.1999999999998</c:v>
                </c:pt>
                <c:pt idx="3733">
                  <c:v>2073.3000000000002</c:v>
                </c:pt>
                <c:pt idx="3734">
                  <c:v>2073.4</c:v>
                </c:pt>
                <c:pt idx="3735">
                  <c:v>2073.5</c:v>
                </c:pt>
                <c:pt idx="3736">
                  <c:v>2073.6</c:v>
                </c:pt>
                <c:pt idx="3737">
                  <c:v>2073.6999999999998</c:v>
                </c:pt>
                <c:pt idx="3738">
                  <c:v>2073.8000000000002</c:v>
                </c:pt>
                <c:pt idx="3739">
                  <c:v>2073.9</c:v>
                </c:pt>
                <c:pt idx="3740">
                  <c:v>2074</c:v>
                </c:pt>
                <c:pt idx="3741">
                  <c:v>2074.1</c:v>
                </c:pt>
                <c:pt idx="3742">
                  <c:v>2074.1999999999998</c:v>
                </c:pt>
                <c:pt idx="3743">
                  <c:v>2074.3000000000002</c:v>
                </c:pt>
                <c:pt idx="3744">
                  <c:v>2074.4</c:v>
                </c:pt>
                <c:pt idx="3745">
                  <c:v>2074.5</c:v>
                </c:pt>
                <c:pt idx="3746">
                  <c:v>2074.6</c:v>
                </c:pt>
                <c:pt idx="3747">
                  <c:v>2074.6999999999998</c:v>
                </c:pt>
                <c:pt idx="3748">
                  <c:v>2074.8000000000002</c:v>
                </c:pt>
                <c:pt idx="3749">
                  <c:v>2074.9</c:v>
                </c:pt>
                <c:pt idx="3750">
                  <c:v>2075</c:v>
                </c:pt>
                <c:pt idx="3751">
                  <c:v>2075.1</c:v>
                </c:pt>
                <c:pt idx="3752">
                  <c:v>2075.1999999999998</c:v>
                </c:pt>
                <c:pt idx="3753">
                  <c:v>2075.3000000000002</c:v>
                </c:pt>
                <c:pt idx="3754">
                  <c:v>2075.4</c:v>
                </c:pt>
                <c:pt idx="3755">
                  <c:v>2075.5</c:v>
                </c:pt>
                <c:pt idx="3756">
                  <c:v>2075.6</c:v>
                </c:pt>
                <c:pt idx="3757">
                  <c:v>2075.6999999999998</c:v>
                </c:pt>
                <c:pt idx="3758">
                  <c:v>2075.8000000000002</c:v>
                </c:pt>
                <c:pt idx="3759">
                  <c:v>2075.9</c:v>
                </c:pt>
                <c:pt idx="3760">
                  <c:v>2076</c:v>
                </c:pt>
                <c:pt idx="3761">
                  <c:v>2076.1</c:v>
                </c:pt>
                <c:pt idx="3762">
                  <c:v>2076.1999999999998</c:v>
                </c:pt>
                <c:pt idx="3763">
                  <c:v>2076.3000000000002</c:v>
                </c:pt>
                <c:pt idx="3764">
                  <c:v>2076.4</c:v>
                </c:pt>
                <c:pt idx="3765">
                  <c:v>2076.5</c:v>
                </c:pt>
                <c:pt idx="3766">
                  <c:v>2076.6</c:v>
                </c:pt>
                <c:pt idx="3767">
                  <c:v>2076.6999999999998</c:v>
                </c:pt>
                <c:pt idx="3768">
                  <c:v>2076.8000000000002</c:v>
                </c:pt>
                <c:pt idx="3769">
                  <c:v>2076.9</c:v>
                </c:pt>
                <c:pt idx="3770">
                  <c:v>2077</c:v>
                </c:pt>
                <c:pt idx="3771">
                  <c:v>2077.1</c:v>
                </c:pt>
                <c:pt idx="3772">
                  <c:v>2077.1999999999998</c:v>
                </c:pt>
                <c:pt idx="3773">
                  <c:v>2077.3000000000002</c:v>
                </c:pt>
                <c:pt idx="3774">
                  <c:v>2077.4</c:v>
                </c:pt>
                <c:pt idx="3775">
                  <c:v>2077.5</c:v>
                </c:pt>
                <c:pt idx="3776">
                  <c:v>2077.6</c:v>
                </c:pt>
                <c:pt idx="3777">
                  <c:v>2077.6999999999998</c:v>
                </c:pt>
                <c:pt idx="3778">
                  <c:v>2077.8000000000002</c:v>
                </c:pt>
                <c:pt idx="3779">
                  <c:v>2077.9</c:v>
                </c:pt>
                <c:pt idx="3780">
                  <c:v>2078</c:v>
                </c:pt>
                <c:pt idx="3781">
                  <c:v>2078.1</c:v>
                </c:pt>
                <c:pt idx="3782">
                  <c:v>2078.1999999999998</c:v>
                </c:pt>
                <c:pt idx="3783">
                  <c:v>2078.3000000000002</c:v>
                </c:pt>
                <c:pt idx="3784">
                  <c:v>2078.4</c:v>
                </c:pt>
                <c:pt idx="3785">
                  <c:v>2078.5</c:v>
                </c:pt>
                <c:pt idx="3786">
                  <c:v>2078.6</c:v>
                </c:pt>
                <c:pt idx="3787">
                  <c:v>2078.6999999999998</c:v>
                </c:pt>
                <c:pt idx="3788">
                  <c:v>2078.8000000000002</c:v>
                </c:pt>
                <c:pt idx="3789">
                  <c:v>2078.9</c:v>
                </c:pt>
                <c:pt idx="3790">
                  <c:v>2079</c:v>
                </c:pt>
                <c:pt idx="3791">
                  <c:v>2079.1</c:v>
                </c:pt>
                <c:pt idx="3792">
                  <c:v>2079.1999999999998</c:v>
                </c:pt>
                <c:pt idx="3793">
                  <c:v>2079.3000000000002</c:v>
                </c:pt>
                <c:pt idx="3794">
                  <c:v>2079.4</c:v>
                </c:pt>
                <c:pt idx="3795">
                  <c:v>2079.5</c:v>
                </c:pt>
                <c:pt idx="3796">
                  <c:v>2079.6</c:v>
                </c:pt>
                <c:pt idx="3797">
                  <c:v>2079.6999999999998</c:v>
                </c:pt>
                <c:pt idx="3798">
                  <c:v>2079.8000000000002</c:v>
                </c:pt>
                <c:pt idx="3799">
                  <c:v>2079.9</c:v>
                </c:pt>
                <c:pt idx="3800">
                  <c:v>2080</c:v>
                </c:pt>
                <c:pt idx="3801">
                  <c:v>2080.1</c:v>
                </c:pt>
                <c:pt idx="3802">
                  <c:v>2080.1999999999998</c:v>
                </c:pt>
                <c:pt idx="3803">
                  <c:v>2080.3000000000002</c:v>
                </c:pt>
                <c:pt idx="3804">
                  <c:v>2080.4</c:v>
                </c:pt>
                <c:pt idx="3805">
                  <c:v>2080.5</c:v>
                </c:pt>
                <c:pt idx="3806">
                  <c:v>2080.6</c:v>
                </c:pt>
                <c:pt idx="3807">
                  <c:v>2080.6999999999998</c:v>
                </c:pt>
                <c:pt idx="3808">
                  <c:v>2080.8000000000002</c:v>
                </c:pt>
                <c:pt idx="3809">
                  <c:v>2080.9</c:v>
                </c:pt>
                <c:pt idx="3810">
                  <c:v>2081</c:v>
                </c:pt>
                <c:pt idx="3811">
                  <c:v>2081.1</c:v>
                </c:pt>
                <c:pt idx="3812">
                  <c:v>2081.1999999999998</c:v>
                </c:pt>
                <c:pt idx="3813">
                  <c:v>2081.3000000000002</c:v>
                </c:pt>
                <c:pt idx="3814">
                  <c:v>2081.4</c:v>
                </c:pt>
                <c:pt idx="3815">
                  <c:v>2081.5</c:v>
                </c:pt>
                <c:pt idx="3816">
                  <c:v>2081.6</c:v>
                </c:pt>
                <c:pt idx="3817">
                  <c:v>2081.6999999999998</c:v>
                </c:pt>
                <c:pt idx="3818">
                  <c:v>2081.8000000000002</c:v>
                </c:pt>
                <c:pt idx="3819">
                  <c:v>2081.9</c:v>
                </c:pt>
                <c:pt idx="3820">
                  <c:v>2082</c:v>
                </c:pt>
                <c:pt idx="3821">
                  <c:v>2082.1</c:v>
                </c:pt>
                <c:pt idx="3822">
                  <c:v>2082.1999999999998</c:v>
                </c:pt>
                <c:pt idx="3823">
                  <c:v>2082.3000000000002</c:v>
                </c:pt>
                <c:pt idx="3824">
                  <c:v>2082.4</c:v>
                </c:pt>
                <c:pt idx="3825">
                  <c:v>2082.5</c:v>
                </c:pt>
                <c:pt idx="3826">
                  <c:v>2082.6</c:v>
                </c:pt>
                <c:pt idx="3827">
                  <c:v>2082.6999999999998</c:v>
                </c:pt>
                <c:pt idx="3828">
                  <c:v>2082.8000000000002</c:v>
                </c:pt>
                <c:pt idx="3829">
                  <c:v>2082.9</c:v>
                </c:pt>
                <c:pt idx="3830">
                  <c:v>2083</c:v>
                </c:pt>
                <c:pt idx="3831">
                  <c:v>2083.1</c:v>
                </c:pt>
                <c:pt idx="3832">
                  <c:v>2083.1999999999998</c:v>
                </c:pt>
                <c:pt idx="3833">
                  <c:v>2083.3000000000002</c:v>
                </c:pt>
                <c:pt idx="3834">
                  <c:v>2083.4</c:v>
                </c:pt>
                <c:pt idx="3835">
                  <c:v>2083.5</c:v>
                </c:pt>
                <c:pt idx="3836">
                  <c:v>2083.6</c:v>
                </c:pt>
                <c:pt idx="3837">
                  <c:v>2083.6999999999998</c:v>
                </c:pt>
                <c:pt idx="3838">
                  <c:v>2083.8000000000002</c:v>
                </c:pt>
                <c:pt idx="3839">
                  <c:v>2083.9</c:v>
                </c:pt>
                <c:pt idx="3840">
                  <c:v>2084</c:v>
                </c:pt>
                <c:pt idx="3841">
                  <c:v>2084.1</c:v>
                </c:pt>
                <c:pt idx="3842">
                  <c:v>2084.1999999999998</c:v>
                </c:pt>
                <c:pt idx="3843">
                  <c:v>2084.3000000000002</c:v>
                </c:pt>
                <c:pt idx="3844">
                  <c:v>2084.4</c:v>
                </c:pt>
                <c:pt idx="3845">
                  <c:v>2084.5</c:v>
                </c:pt>
                <c:pt idx="3846">
                  <c:v>2084.6</c:v>
                </c:pt>
                <c:pt idx="3847">
                  <c:v>2084.6999999999998</c:v>
                </c:pt>
                <c:pt idx="3848">
                  <c:v>2084.8000000000002</c:v>
                </c:pt>
                <c:pt idx="3849">
                  <c:v>2084.9</c:v>
                </c:pt>
                <c:pt idx="3850">
                  <c:v>2085</c:v>
                </c:pt>
                <c:pt idx="3851">
                  <c:v>2085.1</c:v>
                </c:pt>
                <c:pt idx="3852">
                  <c:v>2085.1999999999998</c:v>
                </c:pt>
                <c:pt idx="3853">
                  <c:v>2085.3000000000002</c:v>
                </c:pt>
                <c:pt idx="3854">
                  <c:v>2085.4</c:v>
                </c:pt>
                <c:pt idx="3855">
                  <c:v>2085.5</c:v>
                </c:pt>
                <c:pt idx="3856">
                  <c:v>2085.6</c:v>
                </c:pt>
                <c:pt idx="3857">
                  <c:v>2085.6999999999998</c:v>
                </c:pt>
                <c:pt idx="3858">
                  <c:v>2085.8000000000002</c:v>
                </c:pt>
                <c:pt idx="3859">
                  <c:v>2085.9</c:v>
                </c:pt>
                <c:pt idx="3860">
                  <c:v>2086</c:v>
                </c:pt>
                <c:pt idx="3861">
                  <c:v>2086.1</c:v>
                </c:pt>
                <c:pt idx="3862">
                  <c:v>2086.1999999999998</c:v>
                </c:pt>
                <c:pt idx="3863">
                  <c:v>2086.3000000000002</c:v>
                </c:pt>
                <c:pt idx="3864">
                  <c:v>2086.4</c:v>
                </c:pt>
                <c:pt idx="3865">
                  <c:v>2086.5</c:v>
                </c:pt>
                <c:pt idx="3866">
                  <c:v>2086.6</c:v>
                </c:pt>
                <c:pt idx="3867">
                  <c:v>2086.6999999999998</c:v>
                </c:pt>
                <c:pt idx="3868">
                  <c:v>2086.8000000000002</c:v>
                </c:pt>
                <c:pt idx="3869">
                  <c:v>2086.9</c:v>
                </c:pt>
                <c:pt idx="3870">
                  <c:v>2087</c:v>
                </c:pt>
                <c:pt idx="3871">
                  <c:v>2087.1</c:v>
                </c:pt>
                <c:pt idx="3872">
                  <c:v>2087.1999999999998</c:v>
                </c:pt>
                <c:pt idx="3873">
                  <c:v>2087.3000000000002</c:v>
                </c:pt>
                <c:pt idx="3874">
                  <c:v>2087.4</c:v>
                </c:pt>
                <c:pt idx="3875">
                  <c:v>2087.5</c:v>
                </c:pt>
                <c:pt idx="3876">
                  <c:v>2087.6</c:v>
                </c:pt>
                <c:pt idx="3877">
                  <c:v>2087.6999999999998</c:v>
                </c:pt>
                <c:pt idx="3878">
                  <c:v>2087.8000000000002</c:v>
                </c:pt>
                <c:pt idx="3879">
                  <c:v>2087.9</c:v>
                </c:pt>
                <c:pt idx="3880">
                  <c:v>2088</c:v>
                </c:pt>
                <c:pt idx="3881">
                  <c:v>2088.1</c:v>
                </c:pt>
                <c:pt idx="3882">
                  <c:v>2088.1999999999998</c:v>
                </c:pt>
                <c:pt idx="3883">
                  <c:v>2088.3000000000002</c:v>
                </c:pt>
                <c:pt idx="3884">
                  <c:v>2088.4</c:v>
                </c:pt>
                <c:pt idx="3885">
                  <c:v>2088.5</c:v>
                </c:pt>
                <c:pt idx="3886">
                  <c:v>2088.6</c:v>
                </c:pt>
                <c:pt idx="3887">
                  <c:v>2088.6999999999998</c:v>
                </c:pt>
                <c:pt idx="3888">
                  <c:v>2088.8000000000002</c:v>
                </c:pt>
                <c:pt idx="3889">
                  <c:v>2088.9</c:v>
                </c:pt>
                <c:pt idx="3890">
                  <c:v>2089</c:v>
                </c:pt>
                <c:pt idx="3891">
                  <c:v>2089.1</c:v>
                </c:pt>
                <c:pt idx="3892">
                  <c:v>2089.1999999999998</c:v>
                </c:pt>
                <c:pt idx="3893">
                  <c:v>2089.3000000000002</c:v>
                </c:pt>
                <c:pt idx="3894">
                  <c:v>2089.4</c:v>
                </c:pt>
                <c:pt idx="3895">
                  <c:v>2089.5</c:v>
                </c:pt>
                <c:pt idx="3896">
                  <c:v>2089.6</c:v>
                </c:pt>
                <c:pt idx="3897">
                  <c:v>2089.6999999999998</c:v>
                </c:pt>
                <c:pt idx="3898">
                  <c:v>2089.8000000000002</c:v>
                </c:pt>
                <c:pt idx="3899">
                  <c:v>2089.9</c:v>
                </c:pt>
                <c:pt idx="3900">
                  <c:v>2090</c:v>
                </c:pt>
                <c:pt idx="3901">
                  <c:v>2090.1</c:v>
                </c:pt>
                <c:pt idx="3902">
                  <c:v>2090.1999999999998</c:v>
                </c:pt>
                <c:pt idx="3903">
                  <c:v>2090.3000000000002</c:v>
                </c:pt>
                <c:pt idx="3904">
                  <c:v>2090.4</c:v>
                </c:pt>
                <c:pt idx="3905">
                  <c:v>2090.5</c:v>
                </c:pt>
                <c:pt idx="3906">
                  <c:v>2090.6</c:v>
                </c:pt>
                <c:pt idx="3907">
                  <c:v>2090.6999999999998</c:v>
                </c:pt>
                <c:pt idx="3908">
                  <c:v>2090.8000000000002</c:v>
                </c:pt>
                <c:pt idx="3909">
                  <c:v>2090.9</c:v>
                </c:pt>
                <c:pt idx="3910">
                  <c:v>2091</c:v>
                </c:pt>
                <c:pt idx="3911">
                  <c:v>2091.1</c:v>
                </c:pt>
                <c:pt idx="3912">
                  <c:v>2091.1999999999998</c:v>
                </c:pt>
                <c:pt idx="3913">
                  <c:v>2091.3000000000002</c:v>
                </c:pt>
                <c:pt idx="3914">
                  <c:v>2091.4</c:v>
                </c:pt>
                <c:pt idx="3915">
                  <c:v>2091.5</c:v>
                </c:pt>
                <c:pt idx="3916">
                  <c:v>2091.6</c:v>
                </c:pt>
                <c:pt idx="3917">
                  <c:v>2091.6999999999998</c:v>
                </c:pt>
                <c:pt idx="3918">
                  <c:v>2091.8000000000002</c:v>
                </c:pt>
                <c:pt idx="3919">
                  <c:v>2091.9</c:v>
                </c:pt>
                <c:pt idx="3920">
                  <c:v>2092</c:v>
                </c:pt>
                <c:pt idx="3921">
                  <c:v>2092.1</c:v>
                </c:pt>
                <c:pt idx="3922">
                  <c:v>2092.1999999999998</c:v>
                </c:pt>
                <c:pt idx="3923">
                  <c:v>2092.3000000000002</c:v>
                </c:pt>
                <c:pt idx="3924">
                  <c:v>2092.4</c:v>
                </c:pt>
                <c:pt idx="3925">
                  <c:v>2092.5</c:v>
                </c:pt>
                <c:pt idx="3926">
                  <c:v>2092.6</c:v>
                </c:pt>
                <c:pt idx="3927">
                  <c:v>2092.6999999999998</c:v>
                </c:pt>
                <c:pt idx="3928">
                  <c:v>2092.8000000000002</c:v>
                </c:pt>
                <c:pt idx="3929">
                  <c:v>2092.9</c:v>
                </c:pt>
                <c:pt idx="3930">
                  <c:v>2093</c:v>
                </c:pt>
                <c:pt idx="3931">
                  <c:v>2093.1</c:v>
                </c:pt>
                <c:pt idx="3932">
                  <c:v>2093.1999999999998</c:v>
                </c:pt>
                <c:pt idx="3933">
                  <c:v>2093.3000000000002</c:v>
                </c:pt>
                <c:pt idx="3934">
                  <c:v>2093.4</c:v>
                </c:pt>
                <c:pt idx="3935">
                  <c:v>2093.5</c:v>
                </c:pt>
                <c:pt idx="3936">
                  <c:v>2093.6</c:v>
                </c:pt>
                <c:pt idx="3937">
                  <c:v>2093.6999999999998</c:v>
                </c:pt>
                <c:pt idx="3938">
                  <c:v>2093.8000000000002</c:v>
                </c:pt>
                <c:pt idx="3939">
                  <c:v>2093.9</c:v>
                </c:pt>
                <c:pt idx="3940">
                  <c:v>2094</c:v>
                </c:pt>
                <c:pt idx="3941">
                  <c:v>2094.1</c:v>
                </c:pt>
                <c:pt idx="3942">
                  <c:v>2094.1999999999998</c:v>
                </c:pt>
                <c:pt idx="3943">
                  <c:v>2094.3000000000002</c:v>
                </c:pt>
                <c:pt idx="3944">
                  <c:v>2094.4</c:v>
                </c:pt>
                <c:pt idx="3945">
                  <c:v>2094.5</c:v>
                </c:pt>
                <c:pt idx="3946">
                  <c:v>2094.6</c:v>
                </c:pt>
                <c:pt idx="3947">
                  <c:v>2094.6999999999998</c:v>
                </c:pt>
                <c:pt idx="3948">
                  <c:v>2094.8000000000002</c:v>
                </c:pt>
                <c:pt idx="3949">
                  <c:v>2094.9</c:v>
                </c:pt>
                <c:pt idx="3950">
                  <c:v>2095</c:v>
                </c:pt>
                <c:pt idx="3951">
                  <c:v>2095.1</c:v>
                </c:pt>
                <c:pt idx="3952">
                  <c:v>2095.1999999999998</c:v>
                </c:pt>
                <c:pt idx="3953">
                  <c:v>2095.3000000000002</c:v>
                </c:pt>
                <c:pt idx="3954">
                  <c:v>2095.4</c:v>
                </c:pt>
                <c:pt idx="3955">
                  <c:v>2095.5</c:v>
                </c:pt>
                <c:pt idx="3956">
                  <c:v>2095.6</c:v>
                </c:pt>
                <c:pt idx="3957">
                  <c:v>2095.6999999999998</c:v>
                </c:pt>
                <c:pt idx="3958">
                  <c:v>2095.8000000000002</c:v>
                </c:pt>
                <c:pt idx="3959">
                  <c:v>2095.9</c:v>
                </c:pt>
                <c:pt idx="3960">
                  <c:v>2096</c:v>
                </c:pt>
                <c:pt idx="3961">
                  <c:v>2096.1</c:v>
                </c:pt>
                <c:pt idx="3962">
                  <c:v>2096.1999999999998</c:v>
                </c:pt>
                <c:pt idx="3963">
                  <c:v>2096.3000000000002</c:v>
                </c:pt>
                <c:pt idx="3964">
                  <c:v>2096.4</c:v>
                </c:pt>
                <c:pt idx="3965">
                  <c:v>2096.5</c:v>
                </c:pt>
                <c:pt idx="3966">
                  <c:v>2096.6</c:v>
                </c:pt>
                <c:pt idx="3967">
                  <c:v>2096.6999999999998</c:v>
                </c:pt>
                <c:pt idx="3968">
                  <c:v>2096.8000000000002</c:v>
                </c:pt>
                <c:pt idx="3969">
                  <c:v>2096.9</c:v>
                </c:pt>
                <c:pt idx="3970">
                  <c:v>2097</c:v>
                </c:pt>
                <c:pt idx="3971">
                  <c:v>2097.1</c:v>
                </c:pt>
                <c:pt idx="3972">
                  <c:v>2097.1999999999998</c:v>
                </c:pt>
                <c:pt idx="3973">
                  <c:v>2097.3000000000002</c:v>
                </c:pt>
                <c:pt idx="3974">
                  <c:v>2097.4</c:v>
                </c:pt>
                <c:pt idx="3975">
                  <c:v>2097.5</c:v>
                </c:pt>
                <c:pt idx="3976">
                  <c:v>2097.6</c:v>
                </c:pt>
                <c:pt idx="3977">
                  <c:v>2097.6999999999998</c:v>
                </c:pt>
                <c:pt idx="3978">
                  <c:v>2097.8000000000002</c:v>
                </c:pt>
                <c:pt idx="3979">
                  <c:v>2097.9</c:v>
                </c:pt>
                <c:pt idx="3980">
                  <c:v>2098</c:v>
                </c:pt>
                <c:pt idx="3981">
                  <c:v>2098.1</c:v>
                </c:pt>
                <c:pt idx="3982">
                  <c:v>2098.1999999999998</c:v>
                </c:pt>
                <c:pt idx="3983">
                  <c:v>2098.3000000000002</c:v>
                </c:pt>
                <c:pt idx="3984">
                  <c:v>2098.4</c:v>
                </c:pt>
                <c:pt idx="3985">
                  <c:v>2098.5</c:v>
                </c:pt>
                <c:pt idx="3986">
                  <c:v>2098.6</c:v>
                </c:pt>
                <c:pt idx="3987">
                  <c:v>2098.6999999999998</c:v>
                </c:pt>
                <c:pt idx="3988">
                  <c:v>2098.8000000000002</c:v>
                </c:pt>
                <c:pt idx="3989">
                  <c:v>2098.9</c:v>
                </c:pt>
                <c:pt idx="3990">
                  <c:v>2099</c:v>
                </c:pt>
                <c:pt idx="3991">
                  <c:v>2099.1</c:v>
                </c:pt>
                <c:pt idx="3992">
                  <c:v>2099.1999999999998</c:v>
                </c:pt>
                <c:pt idx="3993">
                  <c:v>2099.3000000000002</c:v>
                </c:pt>
                <c:pt idx="3994">
                  <c:v>2099.4</c:v>
                </c:pt>
                <c:pt idx="3995">
                  <c:v>2099.5</c:v>
                </c:pt>
                <c:pt idx="3996">
                  <c:v>2099.6</c:v>
                </c:pt>
                <c:pt idx="3997">
                  <c:v>2099.6999999999998</c:v>
                </c:pt>
                <c:pt idx="3998">
                  <c:v>2099.8000000000002</c:v>
                </c:pt>
                <c:pt idx="3999">
                  <c:v>2099.9</c:v>
                </c:pt>
                <c:pt idx="4000">
                  <c:v>2100</c:v>
                </c:pt>
                <c:pt idx="4001">
                  <c:v>2100.1</c:v>
                </c:pt>
                <c:pt idx="4002">
                  <c:v>2100.1999999999998</c:v>
                </c:pt>
                <c:pt idx="4003">
                  <c:v>2100.3000000000002</c:v>
                </c:pt>
                <c:pt idx="4004">
                  <c:v>2100.4</c:v>
                </c:pt>
                <c:pt idx="4005">
                  <c:v>2100.5</c:v>
                </c:pt>
                <c:pt idx="4006">
                  <c:v>2100.6</c:v>
                </c:pt>
                <c:pt idx="4007">
                  <c:v>2100.6999999999998</c:v>
                </c:pt>
                <c:pt idx="4008">
                  <c:v>2100.8000000000002</c:v>
                </c:pt>
                <c:pt idx="4009">
                  <c:v>2100.9</c:v>
                </c:pt>
                <c:pt idx="4010">
                  <c:v>2101</c:v>
                </c:pt>
                <c:pt idx="4011">
                  <c:v>2101.1</c:v>
                </c:pt>
                <c:pt idx="4012">
                  <c:v>2101.1999999999998</c:v>
                </c:pt>
                <c:pt idx="4013">
                  <c:v>2101.3000000000002</c:v>
                </c:pt>
                <c:pt idx="4014">
                  <c:v>2101.4</c:v>
                </c:pt>
                <c:pt idx="4015">
                  <c:v>2101.5</c:v>
                </c:pt>
                <c:pt idx="4016">
                  <c:v>2101.6</c:v>
                </c:pt>
                <c:pt idx="4017">
                  <c:v>2101.6999999999998</c:v>
                </c:pt>
                <c:pt idx="4018">
                  <c:v>2101.8000000000002</c:v>
                </c:pt>
                <c:pt idx="4019">
                  <c:v>2101.9</c:v>
                </c:pt>
                <c:pt idx="4020">
                  <c:v>2102</c:v>
                </c:pt>
                <c:pt idx="4021">
                  <c:v>2102.1</c:v>
                </c:pt>
                <c:pt idx="4022">
                  <c:v>2102.1999999999998</c:v>
                </c:pt>
                <c:pt idx="4023">
                  <c:v>2102.3000000000002</c:v>
                </c:pt>
                <c:pt idx="4024">
                  <c:v>2102.4</c:v>
                </c:pt>
                <c:pt idx="4025">
                  <c:v>2102.5</c:v>
                </c:pt>
                <c:pt idx="4026">
                  <c:v>2102.6</c:v>
                </c:pt>
                <c:pt idx="4027">
                  <c:v>2102.6999999999998</c:v>
                </c:pt>
                <c:pt idx="4028">
                  <c:v>2102.8000000000002</c:v>
                </c:pt>
                <c:pt idx="4029">
                  <c:v>2102.9</c:v>
                </c:pt>
                <c:pt idx="4030">
                  <c:v>2103</c:v>
                </c:pt>
                <c:pt idx="4031">
                  <c:v>2103.1</c:v>
                </c:pt>
                <c:pt idx="4032">
                  <c:v>2103.1999999999998</c:v>
                </c:pt>
                <c:pt idx="4033">
                  <c:v>2103.3000000000002</c:v>
                </c:pt>
                <c:pt idx="4034">
                  <c:v>2103.4</c:v>
                </c:pt>
                <c:pt idx="4035">
                  <c:v>2103.5</c:v>
                </c:pt>
                <c:pt idx="4036">
                  <c:v>2103.6</c:v>
                </c:pt>
                <c:pt idx="4037">
                  <c:v>2103.6999999999998</c:v>
                </c:pt>
                <c:pt idx="4038">
                  <c:v>2103.8000000000002</c:v>
                </c:pt>
                <c:pt idx="4039">
                  <c:v>2103.9</c:v>
                </c:pt>
                <c:pt idx="4040">
                  <c:v>2104</c:v>
                </c:pt>
                <c:pt idx="4041">
                  <c:v>2104.1</c:v>
                </c:pt>
                <c:pt idx="4042">
                  <c:v>2104.1999999999998</c:v>
                </c:pt>
                <c:pt idx="4043">
                  <c:v>2104.3000000000002</c:v>
                </c:pt>
                <c:pt idx="4044">
                  <c:v>2104.4</c:v>
                </c:pt>
                <c:pt idx="4045">
                  <c:v>2104.5</c:v>
                </c:pt>
                <c:pt idx="4046">
                  <c:v>2104.6</c:v>
                </c:pt>
                <c:pt idx="4047">
                  <c:v>2104.6999999999998</c:v>
                </c:pt>
                <c:pt idx="4048">
                  <c:v>2104.8000000000002</c:v>
                </c:pt>
                <c:pt idx="4049">
                  <c:v>2104.9</c:v>
                </c:pt>
                <c:pt idx="4050">
                  <c:v>2105</c:v>
                </c:pt>
                <c:pt idx="4051">
                  <c:v>2105.1</c:v>
                </c:pt>
                <c:pt idx="4052">
                  <c:v>2105.1999999999998</c:v>
                </c:pt>
                <c:pt idx="4053">
                  <c:v>2105.3000000000002</c:v>
                </c:pt>
                <c:pt idx="4054">
                  <c:v>2105.4</c:v>
                </c:pt>
                <c:pt idx="4055">
                  <c:v>2105.5</c:v>
                </c:pt>
                <c:pt idx="4056">
                  <c:v>2105.6</c:v>
                </c:pt>
                <c:pt idx="4057">
                  <c:v>2105.6999999999998</c:v>
                </c:pt>
                <c:pt idx="4058">
                  <c:v>2105.8000000000002</c:v>
                </c:pt>
                <c:pt idx="4059">
                  <c:v>2105.9</c:v>
                </c:pt>
                <c:pt idx="4060">
                  <c:v>2106</c:v>
                </c:pt>
                <c:pt idx="4061">
                  <c:v>2106.1</c:v>
                </c:pt>
                <c:pt idx="4062">
                  <c:v>2106.1999999999998</c:v>
                </c:pt>
                <c:pt idx="4063">
                  <c:v>2106.3000000000002</c:v>
                </c:pt>
                <c:pt idx="4064">
                  <c:v>2106.4</c:v>
                </c:pt>
                <c:pt idx="4065">
                  <c:v>2106.5</c:v>
                </c:pt>
                <c:pt idx="4066">
                  <c:v>2106.6</c:v>
                </c:pt>
                <c:pt idx="4067">
                  <c:v>2106.6999999999998</c:v>
                </c:pt>
                <c:pt idx="4068">
                  <c:v>2106.8000000000002</c:v>
                </c:pt>
                <c:pt idx="4069">
                  <c:v>2106.9</c:v>
                </c:pt>
                <c:pt idx="4070">
                  <c:v>2107</c:v>
                </c:pt>
                <c:pt idx="4071">
                  <c:v>2107.1</c:v>
                </c:pt>
                <c:pt idx="4072">
                  <c:v>2107.1999999999998</c:v>
                </c:pt>
                <c:pt idx="4073">
                  <c:v>2107.3000000000002</c:v>
                </c:pt>
                <c:pt idx="4074">
                  <c:v>2107.4</c:v>
                </c:pt>
                <c:pt idx="4075">
                  <c:v>2107.5</c:v>
                </c:pt>
                <c:pt idx="4076">
                  <c:v>2107.6</c:v>
                </c:pt>
                <c:pt idx="4077">
                  <c:v>2107.6999999999998</c:v>
                </c:pt>
                <c:pt idx="4078">
                  <c:v>2107.8000000000002</c:v>
                </c:pt>
                <c:pt idx="4079">
                  <c:v>2107.9</c:v>
                </c:pt>
                <c:pt idx="4080">
                  <c:v>2108</c:v>
                </c:pt>
                <c:pt idx="4081">
                  <c:v>2108.1</c:v>
                </c:pt>
                <c:pt idx="4082">
                  <c:v>2108.1999999999998</c:v>
                </c:pt>
                <c:pt idx="4083">
                  <c:v>2108.3000000000002</c:v>
                </c:pt>
                <c:pt idx="4084">
                  <c:v>2108.4</c:v>
                </c:pt>
                <c:pt idx="4085">
                  <c:v>2108.5</c:v>
                </c:pt>
                <c:pt idx="4086">
                  <c:v>2108.6</c:v>
                </c:pt>
                <c:pt idx="4087">
                  <c:v>2108.6999999999998</c:v>
                </c:pt>
                <c:pt idx="4088">
                  <c:v>2108.8000000000002</c:v>
                </c:pt>
                <c:pt idx="4089">
                  <c:v>2108.9</c:v>
                </c:pt>
                <c:pt idx="4090">
                  <c:v>2109</c:v>
                </c:pt>
                <c:pt idx="4091">
                  <c:v>2109.1</c:v>
                </c:pt>
                <c:pt idx="4092">
                  <c:v>2109.1999999999998</c:v>
                </c:pt>
                <c:pt idx="4093">
                  <c:v>2109.3000000000002</c:v>
                </c:pt>
                <c:pt idx="4094">
                  <c:v>2109.4</c:v>
                </c:pt>
                <c:pt idx="4095">
                  <c:v>2109.5</c:v>
                </c:pt>
                <c:pt idx="4096">
                  <c:v>2109.6</c:v>
                </c:pt>
                <c:pt idx="4097">
                  <c:v>2109.6999999999998</c:v>
                </c:pt>
                <c:pt idx="4098">
                  <c:v>2109.8000000000002</c:v>
                </c:pt>
                <c:pt idx="4099">
                  <c:v>2109.9</c:v>
                </c:pt>
                <c:pt idx="4100">
                  <c:v>2110</c:v>
                </c:pt>
                <c:pt idx="4101">
                  <c:v>2110.1</c:v>
                </c:pt>
                <c:pt idx="4102">
                  <c:v>2110.1999999999998</c:v>
                </c:pt>
                <c:pt idx="4103">
                  <c:v>2110.3000000000002</c:v>
                </c:pt>
                <c:pt idx="4104">
                  <c:v>2110.4</c:v>
                </c:pt>
                <c:pt idx="4105">
                  <c:v>2110.5</c:v>
                </c:pt>
                <c:pt idx="4106">
                  <c:v>2110.6</c:v>
                </c:pt>
                <c:pt idx="4107">
                  <c:v>2110.6999999999998</c:v>
                </c:pt>
                <c:pt idx="4108">
                  <c:v>2110.8000000000002</c:v>
                </c:pt>
                <c:pt idx="4109">
                  <c:v>2110.9</c:v>
                </c:pt>
                <c:pt idx="4110">
                  <c:v>2111</c:v>
                </c:pt>
                <c:pt idx="4111">
                  <c:v>2111.1</c:v>
                </c:pt>
                <c:pt idx="4112">
                  <c:v>2111.1999999999998</c:v>
                </c:pt>
                <c:pt idx="4113">
                  <c:v>2111.3000000000002</c:v>
                </c:pt>
                <c:pt idx="4114">
                  <c:v>2111.4</c:v>
                </c:pt>
                <c:pt idx="4115">
                  <c:v>2111.5</c:v>
                </c:pt>
                <c:pt idx="4116">
                  <c:v>2111.6</c:v>
                </c:pt>
                <c:pt idx="4117">
                  <c:v>2111.6999999999998</c:v>
                </c:pt>
                <c:pt idx="4118">
                  <c:v>2111.8000000000002</c:v>
                </c:pt>
                <c:pt idx="4119">
                  <c:v>2111.9</c:v>
                </c:pt>
                <c:pt idx="4120">
                  <c:v>2112</c:v>
                </c:pt>
                <c:pt idx="4121">
                  <c:v>2112.1</c:v>
                </c:pt>
                <c:pt idx="4122">
                  <c:v>2112.1999999999998</c:v>
                </c:pt>
                <c:pt idx="4123">
                  <c:v>2112.3000000000002</c:v>
                </c:pt>
                <c:pt idx="4124">
                  <c:v>2112.4</c:v>
                </c:pt>
                <c:pt idx="4125">
                  <c:v>2112.5</c:v>
                </c:pt>
                <c:pt idx="4126">
                  <c:v>2112.6</c:v>
                </c:pt>
                <c:pt idx="4127">
                  <c:v>2112.6999999999998</c:v>
                </c:pt>
                <c:pt idx="4128">
                  <c:v>2112.8000000000002</c:v>
                </c:pt>
                <c:pt idx="4129">
                  <c:v>2112.9</c:v>
                </c:pt>
                <c:pt idx="4130">
                  <c:v>2113</c:v>
                </c:pt>
                <c:pt idx="4131">
                  <c:v>2113.1</c:v>
                </c:pt>
                <c:pt idx="4132">
                  <c:v>2113.1999999999998</c:v>
                </c:pt>
                <c:pt idx="4133">
                  <c:v>2113.3000000000002</c:v>
                </c:pt>
                <c:pt idx="4134">
                  <c:v>2113.4</c:v>
                </c:pt>
                <c:pt idx="4135">
                  <c:v>2113.5</c:v>
                </c:pt>
                <c:pt idx="4136">
                  <c:v>2113.6</c:v>
                </c:pt>
                <c:pt idx="4137">
                  <c:v>2113.6999999999998</c:v>
                </c:pt>
                <c:pt idx="4138">
                  <c:v>2113.8000000000002</c:v>
                </c:pt>
                <c:pt idx="4139">
                  <c:v>2113.9</c:v>
                </c:pt>
                <c:pt idx="4140">
                  <c:v>2114</c:v>
                </c:pt>
                <c:pt idx="4141">
                  <c:v>2114.1</c:v>
                </c:pt>
                <c:pt idx="4142">
                  <c:v>2114.1999999999998</c:v>
                </c:pt>
                <c:pt idx="4143">
                  <c:v>2114.3000000000002</c:v>
                </c:pt>
                <c:pt idx="4144">
                  <c:v>2114.4</c:v>
                </c:pt>
                <c:pt idx="4145">
                  <c:v>2114.5</c:v>
                </c:pt>
                <c:pt idx="4146">
                  <c:v>2114.6</c:v>
                </c:pt>
                <c:pt idx="4147">
                  <c:v>2114.6999999999998</c:v>
                </c:pt>
                <c:pt idx="4148">
                  <c:v>2114.8000000000002</c:v>
                </c:pt>
                <c:pt idx="4149">
                  <c:v>2114.9</c:v>
                </c:pt>
                <c:pt idx="4150">
                  <c:v>2115</c:v>
                </c:pt>
                <c:pt idx="4151">
                  <c:v>2115.1</c:v>
                </c:pt>
                <c:pt idx="4152">
                  <c:v>2115.1999999999998</c:v>
                </c:pt>
                <c:pt idx="4153">
                  <c:v>2115.3000000000002</c:v>
                </c:pt>
                <c:pt idx="4154">
                  <c:v>2115.4</c:v>
                </c:pt>
                <c:pt idx="4155">
                  <c:v>2115.5</c:v>
                </c:pt>
                <c:pt idx="4156">
                  <c:v>2115.6</c:v>
                </c:pt>
                <c:pt idx="4157">
                  <c:v>2115.6999999999998</c:v>
                </c:pt>
                <c:pt idx="4158">
                  <c:v>2115.8000000000002</c:v>
                </c:pt>
                <c:pt idx="4159">
                  <c:v>2115.9</c:v>
                </c:pt>
                <c:pt idx="4160">
                  <c:v>2116</c:v>
                </c:pt>
                <c:pt idx="4161">
                  <c:v>2116.1</c:v>
                </c:pt>
                <c:pt idx="4162">
                  <c:v>2116.1999999999998</c:v>
                </c:pt>
                <c:pt idx="4163">
                  <c:v>2116.3000000000002</c:v>
                </c:pt>
                <c:pt idx="4164">
                  <c:v>2116.4</c:v>
                </c:pt>
                <c:pt idx="4165">
                  <c:v>2116.5</c:v>
                </c:pt>
                <c:pt idx="4166">
                  <c:v>2116.6</c:v>
                </c:pt>
                <c:pt idx="4167">
                  <c:v>2116.6999999999998</c:v>
                </c:pt>
                <c:pt idx="4168">
                  <c:v>2116.8000000000002</c:v>
                </c:pt>
                <c:pt idx="4169">
                  <c:v>2116.9</c:v>
                </c:pt>
                <c:pt idx="4170">
                  <c:v>2117</c:v>
                </c:pt>
                <c:pt idx="4171">
                  <c:v>2117.1</c:v>
                </c:pt>
                <c:pt idx="4172">
                  <c:v>2117.1999999999998</c:v>
                </c:pt>
                <c:pt idx="4173">
                  <c:v>2117.3000000000002</c:v>
                </c:pt>
                <c:pt idx="4174">
                  <c:v>2117.4</c:v>
                </c:pt>
                <c:pt idx="4175">
                  <c:v>2117.5</c:v>
                </c:pt>
                <c:pt idx="4176">
                  <c:v>2117.6</c:v>
                </c:pt>
                <c:pt idx="4177">
                  <c:v>2117.6999999999998</c:v>
                </c:pt>
                <c:pt idx="4178">
                  <c:v>2117.8000000000002</c:v>
                </c:pt>
                <c:pt idx="4179">
                  <c:v>2117.9</c:v>
                </c:pt>
                <c:pt idx="4180">
                  <c:v>2118</c:v>
                </c:pt>
                <c:pt idx="4181">
                  <c:v>2118.1</c:v>
                </c:pt>
                <c:pt idx="4182">
                  <c:v>2118.1999999999998</c:v>
                </c:pt>
                <c:pt idx="4183">
                  <c:v>2118.3000000000002</c:v>
                </c:pt>
                <c:pt idx="4184">
                  <c:v>2118.4</c:v>
                </c:pt>
                <c:pt idx="4185">
                  <c:v>2118.5</c:v>
                </c:pt>
                <c:pt idx="4186">
                  <c:v>2118.6</c:v>
                </c:pt>
                <c:pt idx="4187">
                  <c:v>2118.6999999999998</c:v>
                </c:pt>
                <c:pt idx="4188">
                  <c:v>2118.8000000000002</c:v>
                </c:pt>
                <c:pt idx="4189">
                  <c:v>2118.9</c:v>
                </c:pt>
                <c:pt idx="4190">
                  <c:v>2119</c:v>
                </c:pt>
                <c:pt idx="4191">
                  <c:v>2119.1</c:v>
                </c:pt>
                <c:pt idx="4192">
                  <c:v>2119.1999999999998</c:v>
                </c:pt>
                <c:pt idx="4193">
                  <c:v>2119.3000000000002</c:v>
                </c:pt>
                <c:pt idx="4194">
                  <c:v>2119.4</c:v>
                </c:pt>
                <c:pt idx="4195">
                  <c:v>2119.5</c:v>
                </c:pt>
                <c:pt idx="4196">
                  <c:v>2119.6</c:v>
                </c:pt>
                <c:pt idx="4197">
                  <c:v>2119.6999999999998</c:v>
                </c:pt>
                <c:pt idx="4198">
                  <c:v>2119.8000000000002</c:v>
                </c:pt>
                <c:pt idx="4199">
                  <c:v>2119.9</c:v>
                </c:pt>
                <c:pt idx="4200">
                  <c:v>2120</c:v>
                </c:pt>
                <c:pt idx="4201">
                  <c:v>2120.1</c:v>
                </c:pt>
                <c:pt idx="4202">
                  <c:v>2120.1999999999998</c:v>
                </c:pt>
                <c:pt idx="4203">
                  <c:v>2120.3000000000002</c:v>
                </c:pt>
                <c:pt idx="4204">
                  <c:v>2120.4</c:v>
                </c:pt>
                <c:pt idx="4205">
                  <c:v>2120.5</c:v>
                </c:pt>
                <c:pt idx="4206">
                  <c:v>2120.6</c:v>
                </c:pt>
                <c:pt idx="4207">
                  <c:v>2120.6999999999998</c:v>
                </c:pt>
                <c:pt idx="4208">
                  <c:v>2120.8000000000002</c:v>
                </c:pt>
                <c:pt idx="4209">
                  <c:v>2120.9</c:v>
                </c:pt>
                <c:pt idx="4210">
                  <c:v>2121</c:v>
                </c:pt>
                <c:pt idx="4211">
                  <c:v>2121.1</c:v>
                </c:pt>
                <c:pt idx="4212">
                  <c:v>2121.1999999999998</c:v>
                </c:pt>
                <c:pt idx="4213">
                  <c:v>2121.3000000000002</c:v>
                </c:pt>
                <c:pt idx="4214">
                  <c:v>2121.4</c:v>
                </c:pt>
                <c:pt idx="4215">
                  <c:v>2121.5</c:v>
                </c:pt>
                <c:pt idx="4216">
                  <c:v>2121.6</c:v>
                </c:pt>
                <c:pt idx="4217">
                  <c:v>2121.6999999999998</c:v>
                </c:pt>
                <c:pt idx="4218">
                  <c:v>2121.8000000000002</c:v>
                </c:pt>
                <c:pt idx="4219">
                  <c:v>2121.9</c:v>
                </c:pt>
                <c:pt idx="4220">
                  <c:v>2122</c:v>
                </c:pt>
                <c:pt idx="4221">
                  <c:v>2122.1</c:v>
                </c:pt>
                <c:pt idx="4222">
                  <c:v>2122.1999999999998</c:v>
                </c:pt>
                <c:pt idx="4223">
                  <c:v>2122.3000000000002</c:v>
                </c:pt>
                <c:pt idx="4224">
                  <c:v>2122.4</c:v>
                </c:pt>
                <c:pt idx="4225">
                  <c:v>2122.5</c:v>
                </c:pt>
                <c:pt idx="4226">
                  <c:v>2122.6</c:v>
                </c:pt>
                <c:pt idx="4227">
                  <c:v>2122.6999999999998</c:v>
                </c:pt>
                <c:pt idx="4228">
                  <c:v>2122.8000000000002</c:v>
                </c:pt>
                <c:pt idx="4229">
                  <c:v>2122.9</c:v>
                </c:pt>
                <c:pt idx="4230">
                  <c:v>2123</c:v>
                </c:pt>
                <c:pt idx="4231">
                  <c:v>2123.1</c:v>
                </c:pt>
                <c:pt idx="4232">
                  <c:v>2123.1999999999998</c:v>
                </c:pt>
                <c:pt idx="4233">
                  <c:v>2123.3000000000002</c:v>
                </c:pt>
                <c:pt idx="4234">
                  <c:v>2123.4</c:v>
                </c:pt>
                <c:pt idx="4235">
                  <c:v>2123.5</c:v>
                </c:pt>
                <c:pt idx="4236">
                  <c:v>2123.6</c:v>
                </c:pt>
                <c:pt idx="4237">
                  <c:v>2123.6999999999998</c:v>
                </c:pt>
                <c:pt idx="4238">
                  <c:v>2123.8000000000002</c:v>
                </c:pt>
                <c:pt idx="4239">
                  <c:v>2123.9</c:v>
                </c:pt>
                <c:pt idx="4240">
                  <c:v>2124</c:v>
                </c:pt>
                <c:pt idx="4241">
                  <c:v>2124.1</c:v>
                </c:pt>
                <c:pt idx="4242">
                  <c:v>2124.1999999999998</c:v>
                </c:pt>
                <c:pt idx="4243">
                  <c:v>2124.3000000000002</c:v>
                </c:pt>
                <c:pt idx="4244">
                  <c:v>2124.4</c:v>
                </c:pt>
                <c:pt idx="4245">
                  <c:v>2124.5</c:v>
                </c:pt>
                <c:pt idx="4246">
                  <c:v>2124.6</c:v>
                </c:pt>
                <c:pt idx="4247">
                  <c:v>2124.6999999999998</c:v>
                </c:pt>
                <c:pt idx="4248">
                  <c:v>2124.8000000000002</c:v>
                </c:pt>
                <c:pt idx="4249">
                  <c:v>2124.9</c:v>
                </c:pt>
                <c:pt idx="4250">
                  <c:v>2125</c:v>
                </c:pt>
                <c:pt idx="4251">
                  <c:v>2125.1</c:v>
                </c:pt>
                <c:pt idx="4252">
                  <c:v>2125.1999999999998</c:v>
                </c:pt>
                <c:pt idx="4253">
                  <c:v>2125.3000000000002</c:v>
                </c:pt>
                <c:pt idx="4254">
                  <c:v>2125.4</c:v>
                </c:pt>
                <c:pt idx="4255">
                  <c:v>2125.5</c:v>
                </c:pt>
                <c:pt idx="4256">
                  <c:v>2125.6</c:v>
                </c:pt>
                <c:pt idx="4257">
                  <c:v>2125.6999999999998</c:v>
                </c:pt>
                <c:pt idx="4258">
                  <c:v>2125.8000000000002</c:v>
                </c:pt>
                <c:pt idx="4259">
                  <c:v>2125.9</c:v>
                </c:pt>
                <c:pt idx="4260">
                  <c:v>2126</c:v>
                </c:pt>
                <c:pt idx="4261">
                  <c:v>2126.1</c:v>
                </c:pt>
                <c:pt idx="4262">
                  <c:v>2126.1999999999998</c:v>
                </c:pt>
                <c:pt idx="4263">
                  <c:v>2126.3000000000002</c:v>
                </c:pt>
                <c:pt idx="4264">
                  <c:v>2126.4</c:v>
                </c:pt>
                <c:pt idx="4265">
                  <c:v>2126.5</c:v>
                </c:pt>
                <c:pt idx="4266">
                  <c:v>2126.6</c:v>
                </c:pt>
                <c:pt idx="4267">
                  <c:v>2126.6999999999998</c:v>
                </c:pt>
                <c:pt idx="4268">
                  <c:v>2126.8000000000002</c:v>
                </c:pt>
                <c:pt idx="4269">
                  <c:v>2126.9</c:v>
                </c:pt>
                <c:pt idx="4270">
                  <c:v>2127</c:v>
                </c:pt>
                <c:pt idx="4271">
                  <c:v>2127.1</c:v>
                </c:pt>
                <c:pt idx="4272">
                  <c:v>2127.1999999999998</c:v>
                </c:pt>
                <c:pt idx="4273">
                  <c:v>2127.3000000000002</c:v>
                </c:pt>
                <c:pt idx="4274">
                  <c:v>2127.4</c:v>
                </c:pt>
                <c:pt idx="4275">
                  <c:v>2127.5</c:v>
                </c:pt>
                <c:pt idx="4276">
                  <c:v>2127.6</c:v>
                </c:pt>
                <c:pt idx="4277">
                  <c:v>2127.6999999999998</c:v>
                </c:pt>
                <c:pt idx="4278">
                  <c:v>2127.8000000000002</c:v>
                </c:pt>
                <c:pt idx="4279">
                  <c:v>2127.9</c:v>
                </c:pt>
                <c:pt idx="4280">
                  <c:v>2128</c:v>
                </c:pt>
                <c:pt idx="4281">
                  <c:v>2128.1</c:v>
                </c:pt>
                <c:pt idx="4282">
                  <c:v>2128.1999999999998</c:v>
                </c:pt>
                <c:pt idx="4283">
                  <c:v>2128.3000000000002</c:v>
                </c:pt>
                <c:pt idx="4284">
                  <c:v>2128.4</c:v>
                </c:pt>
                <c:pt idx="4285">
                  <c:v>2128.5</c:v>
                </c:pt>
                <c:pt idx="4286">
                  <c:v>2128.6</c:v>
                </c:pt>
                <c:pt idx="4287">
                  <c:v>2128.6999999999998</c:v>
                </c:pt>
                <c:pt idx="4288">
                  <c:v>2128.8000000000002</c:v>
                </c:pt>
                <c:pt idx="4289">
                  <c:v>2128.9</c:v>
                </c:pt>
                <c:pt idx="4290">
                  <c:v>2129</c:v>
                </c:pt>
                <c:pt idx="4291">
                  <c:v>2129.1</c:v>
                </c:pt>
                <c:pt idx="4292">
                  <c:v>2129.1999999999998</c:v>
                </c:pt>
                <c:pt idx="4293">
                  <c:v>2129.3000000000002</c:v>
                </c:pt>
                <c:pt idx="4294">
                  <c:v>2129.4</c:v>
                </c:pt>
                <c:pt idx="4295">
                  <c:v>2129.5</c:v>
                </c:pt>
                <c:pt idx="4296">
                  <c:v>2129.6</c:v>
                </c:pt>
                <c:pt idx="4297">
                  <c:v>2129.6999999999998</c:v>
                </c:pt>
                <c:pt idx="4298">
                  <c:v>2129.8000000000002</c:v>
                </c:pt>
                <c:pt idx="4299">
                  <c:v>2129.9</c:v>
                </c:pt>
                <c:pt idx="4300">
                  <c:v>2130</c:v>
                </c:pt>
                <c:pt idx="4301">
                  <c:v>2130.1</c:v>
                </c:pt>
                <c:pt idx="4302">
                  <c:v>2130.1999999999998</c:v>
                </c:pt>
                <c:pt idx="4303">
                  <c:v>2130.3000000000002</c:v>
                </c:pt>
                <c:pt idx="4304">
                  <c:v>2130.4</c:v>
                </c:pt>
                <c:pt idx="4305">
                  <c:v>2130.5</c:v>
                </c:pt>
                <c:pt idx="4306">
                  <c:v>2130.6</c:v>
                </c:pt>
                <c:pt idx="4307">
                  <c:v>2130.6999999999998</c:v>
                </c:pt>
                <c:pt idx="4308">
                  <c:v>2130.8000000000002</c:v>
                </c:pt>
                <c:pt idx="4309">
                  <c:v>2130.9</c:v>
                </c:pt>
                <c:pt idx="4310">
                  <c:v>2131</c:v>
                </c:pt>
                <c:pt idx="4311">
                  <c:v>2131.1</c:v>
                </c:pt>
                <c:pt idx="4312">
                  <c:v>2131.1999999999998</c:v>
                </c:pt>
                <c:pt idx="4313">
                  <c:v>2131.3000000000002</c:v>
                </c:pt>
                <c:pt idx="4314">
                  <c:v>2131.4</c:v>
                </c:pt>
                <c:pt idx="4315">
                  <c:v>2131.5</c:v>
                </c:pt>
                <c:pt idx="4316">
                  <c:v>2131.6</c:v>
                </c:pt>
                <c:pt idx="4317">
                  <c:v>2131.6999999999998</c:v>
                </c:pt>
                <c:pt idx="4318">
                  <c:v>2131.8000000000002</c:v>
                </c:pt>
                <c:pt idx="4319">
                  <c:v>2131.9</c:v>
                </c:pt>
                <c:pt idx="4320">
                  <c:v>2132</c:v>
                </c:pt>
                <c:pt idx="4321">
                  <c:v>2132.1</c:v>
                </c:pt>
                <c:pt idx="4322">
                  <c:v>2132.1999999999998</c:v>
                </c:pt>
                <c:pt idx="4323">
                  <c:v>2132.3000000000002</c:v>
                </c:pt>
                <c:pt idx="4324">
                  <c:v>2132.4</c:v>
                </c:pt>
                <c:pt idx="4325">
                  <c:v>2132.5</c:v>
                </c:pt>
                <c:pt idx="4326">
                  <c:v>2132.6</c:v>
                </c:pt>
                <c:pt idx="4327">
                  <c:v>2132.6999999999998</c:v>
                </c:pt>
                <c:pt idx="4328">
                  <c:v>2132.8000000000002</c:v>
                </c:pt>
                <c:pt idx="4329">
                  <c:v>2132.9</c:v>
                </c:pt>
                <c:pt idx="4330">
                  <c:v>2133</c:v>
                </c:pt>
                <c:pt idx="4331">
                  <c:v>2133.1</c:v>
                </c:pt>
                <c:pt idx="4332">
                  <c:v>2133.1999999999998</c:v>
                </c:pt>
                <c:pt idx="4333">
                  <c:v>2133.3000000000002</c:v>
                </c:pt>
                <c:pt idx="4334">
                  <c:v>2133.4</c:v>
                </c:pt>
                <c:pt idx="4335">
                  <c:v>2133.5</c:v>
                </c:pt>
                <c:pt idx="4336">
                  <c:v>2133.6</c:v>
                </c:pt>
                <c:pt idx="4337">
                  <c:v>2133.6999999999998</c:v>
                </c:pt>
                <c:pt idx="4338">
                  <c:v>2133.8000000000002</c:v>
                </c:pt>
                <c:pt idx="4339">
                  <c:v>2133.9</c:v>
                </c:pt>
                <c:pt idx="4340">
                  <c:v>2134</c:v>
                </c:pt>
                <c:pt idx="4341">
                  <c:v>2134.1</c:v>
                </c:pt>
                <c:pt idx="4342">
                  <c:v>2134.1999999999998</c:v>
                </c:pt>
                <c:pt idx="4343">
                  <c:v>2134.3000000000002</c:v>
                </c:pt>
                <c:pt idx="4344">
                  <c:v>2134.4</c:v>
                </c:pt>
                <c:pt idx="4345">
                  <c:v>2134.5</c:v>
                </c:pt>
                <c:pt idx="4346">
                  <c:v>2134.6</c:v>
                </c:pt>
                <c:pt idx="4347">
                  <c:v>2134.6999999999998</c:v>
                </c:pt>
                <c:pt idx="4348">
                  <c:v>2134.8000000000002</c:v>
                </c:pt>
                <c:pt idx="4349">
                  <c:v>2134.9</c:v>
                </c:pt>
                <c:pt idx="4350">
                  <c:v>2135</c:v>
                </c:pt>
                <c:pt idx="4351">
                  <c:v>2135.1</c:v>
                </c:pt>
                <c:pt idx="4352">
                  <c:v>2135.1999999999998</c:v>
                </c:pt>
                <c:pt idx="4353">
                  <c:v>2135.3000000000002</c:v>
                </c:pt>
                <c:pt idx="4354">
                  <c:v>2135.4</c:v>
                </c:pt>
                <c:pt idx="4355">
                  <c:v>2135.5</c:v>
                </c:pt>
                <c:pt idx="4356">
                  <c:v>2135.6</c:v>
                </c:pt>
                <c:pt idx="4357">
                  <c:v>2135.6999999999998</c:v>
                </c:pt>
                <c:pt idx="4358">
                  <c:v>2135.8000000000002</c:v>
                </c:pt>
                <c:pt idx="4359">
                  <c:v>2135.9</c:v>
                </c:pt>
                <c:pt idx="4360">
                  <c:v>2136</c:v>
                </c:pt>
                <c:pt idx="4361">
                  <c:v>2136.1</c:v>
                </c:pt>
                <c:pt idx="4362">
                  <c:v>2136.1999999999998</c:v>
                </c:pt>
                <c:pt idx="4363">
                  <c:v>2136.3000000000002</c:v>
                </c:pt>
                <c:pt idx="4364">
                  <c:v>2136.4</c:v>
                </c:pt>
                <c:pt idx="4365">
                  <c:v>2136.5</c:v>
                </c:pt>
                <c:pt idx="4366">
                  <c:v>2136.6</c:v>
                </c:pt>
                <c:pt idx="4367">
                  <c:v>2136.6999999999998</c:v>
                </c:pt>
                <c:pt idx="4368">
                  <c:v>2136.8000000000002</c:v>
                </c:pt>
                <c:pt idx="4369">
                  <c:v>2136.9</c:v>
                </c:pt>
                <c:pt idx="4370">
                  <c:v>2137</c:v>
                </c:pt>
                <c:pt idx="4371">
                  <c:v>2137.1</c:v>
                </c:pt>
                <c:pt idx="4372">
                  <c:v>2137.1999999999998</c:v>
                </c:pt>
                <c:pt idx="4373">
                  <c:v>2137.3000000000002</c:v>
                </c:pt>
                <c:pt idx="4374">
                  <c:v>2137.4</c:v>
                </c:pt>
                <c:pt idx="4375">
                  <c:v>2137.5</c:v>
                </c:pt>
                <c:pt idx="4376">
                  <c:v>2137.6</c:v>
                </c:pt>
                <c:pt idx="4377">
                  <c:v>2137.6999999999998</c:v>
                </c:pt>
                <c:pt idx="4378">
                  <c:v>2137.8000000000002</c:v>
                </c:pt>
                <c:pt idx="4379">
                  <c:v>2137.9</c:v>
                </c:pt>
                <c:pt idx="4380">
                  <c:v>2138</c:v>
                </c:pt>
                <c:pt idx="4381">
                  <c:v>2138.1</c:v>
                </c:pt>
                <c:pt idx="4382">
                  <c:v>2138.1999999999998</c:v>
                </c:pt>
                <c:pt idx="4383">
                  <c:v>2138.3000000000002</c:v>
                </c:pt>
                <c:pt idx="4384">
                  <c:v>2138.4</c:v>
                </c:pt>
                <c:pt idx="4385">
                  <c:v>2138.5</c:v>
                </c:pt>
                <c:pt idx="4386">
                  <c:v>2138.6</c:v>
                </c:pt>
                <c:pt idx="4387">
                  <c:v>2138.6999999999998</c:v>
                </c:pt>
                <c:pt idx="4388">
                  <c:v>2138.8000000000002</c:v>
                </c:pt>
                <c:pt idx="4389">
                  <c:v>2138.9</c:v>
                </c:pt>
                <c:pt idx="4390">
                  <c:v>2139</c:v>
                </c:pt>
                <c:pt idx="4391">
                  <c:v>2139.1</c:v>
                </c:pt>
                <c:pt idx="4392">
                  <c:v>2139.1999999999998</c:v>
                </c:pt>
                <c:pt idx="4393">
                  <c:v>2139.3000000000002</c:v>
                </c:pt>
                <c:pt idx="4394">
                  <c:v>2139.4</c:v>
                </c:pt>
                <c:pt idx="4395">
                  <c:v>2139.5</c:v>
                </c:pt>
                <c:pt idx="4396">
                  <c:v>2139.6</c:v>
                </c:pt>
                <c:pt idx="4397">
                  <c:v>2139.6999999999998</c:v>
                </c:pt>
                <c:pt idx="4398">
                  <c:v>2139.8000000000002</c:v>
                </c:pt>
                <c:pt idx="4399">
                  <c:v>2139.9</c:v>
                </c:pt>
                <c:pt idx="4400">
                  <c:v>2140</c:v>
                </c:pt>
                <c:pt idx="4401">
                  <c:v>2140.1</c:v>
                </c:pt>
                <c:pt idx="4402">
                  <c:v>2140.1999999999998</c:v>
                </c:pt>
                <c:pt idx="4403">
                  <c:v>2140.3000000000002</c:v>
                </c:pt>
                <c:pt idx="4404">
                  <c:v>2140.4</c:v>
                </c:pt>
                <c:pt idx="4405">
                  <c:v>2140.5</c:v>
                </c:pt>
                <c:pt idx="4406">
                  <c:v>2140.6</c:v>
                </c:pt>
                <c:pt idx="4407">
                  <c:v>2140.6999999999998</c:v>
                </c:pt>
                <c:pt idx="4408">
                  <c:v>2140.8000000000002</c:v>
                </c:pt>
                <c:pt idx="4409">
                  <c:v>2140.9</c:v>
                </c:pt>
                <c:pt idx="4410">
                  <c:v>2141</c:v>
                </c:pt>
                <c:pt idx="4411">
                  <c:v>2141.1</c:v>
                </c:pt>
                <c:pt idx="4412">
                  <c:v>2141.1999999999998</c:v>
                </c:pt>
                <c:pt idx="4413">
                  <c:v>2141.3000000000002</c:v>
                </c:pt>
                <c:pt idx="4414">
                  <c:v>2141.4</c:v>
                </c:pt>
                <c:pt idx="4415">
                  <c:v>2141.5</c:v>
                </c:pt>
                <c:pt idx="4416">
                  <c:v>2141.6</c:v>
                </c:pt>
                <c:pt idx="4417">
                  <c:v>2141.6999999999998</c:v>
                </c:pt>
                <c:pt idx="4418">
                  <c:v>2141.8000000000002</c:v>
                </c:pt>
                <c:pt idx="4419">
                  <c:v>2141.9</c:v>
                </c:pt>
                <c:pt idx="4420">
                  <c:v>2142</c:v>
                </c:pt>
                <c:pt idx="4421">
                  <c:v>2142.1</c:v>
                </c:pt>
                <c:pt idx="4422">
                  <c:v>2142.1999999999998</c:v>
                </c:pt>
                <c:pt idx="4423">
                  <c:v>2142.3000000000002</c:v>
                </c:pt>
                <c:pt idx="4424">
                  <c:v>2142.4</c:v>
                </c:pt>
                <c:pt idx="4425">
                  <c:v>2142.5</c:v>
                </c:pt>
                <c:pt idx="4426">
                  <c:v>2142.6</c:v>
                </c:pt>
                <c:pt idx="4427">
                  <c:v>2142.6999999999998</c:v>
                </c:pt>
                <c:pt idx="4428">
                  <c:v>2142.8000000000002</c:v>
                </c:pt>
                <c:pt idx="4429">
                  <c:v>2142.9</c:v>
                </c:pt>
                <c:pt idx="4430">
                  <c:v>2143</c:v>
                </c:pt>
                <c:pt idx="4431">
                  <c:v>2143.1</c:v>
                </c:pt>
                <c:pt idx="4432">
                  <c:v>2143.1999999999998</c:v>
                </c:pt>
                <c:pt idx="4433">
                  <c:v>2143.3000000000002</c:v>
                </c:pt>
                <c:pt idx="4434">
                  <c:v>2143.4</c:v>
                </c:pt>
                <c:pt idx="4435">
                  <c:v>2143.5</c:v>
                </c:pt>
                <c:pt idx="4436">
                  <c:v>2143.6</c:v>
                </c:pt>
                <c:pt idx="4437">
                  <c:v>2143.6999999999998</c:v>
                </c:pt>
                <c:pt idx="4438">
                  <c:v>2143.8000000000002</c:v>
                </c:pt>
                <c:pt idx="4439">
                  <c:v>2143.9</c:v>
                </c:pt>
                <c:pt idx="4440">
                  <c:v>2144</c:v>
                </c:pt>
                <c:pt idx="4441">
                  <c:v>2144.1</c:v>
                </c:pt>
                <c:pt idx="4442">
                  <c:v>2144.1999999999998</c:v>
                </c:pt>
                <c:pt idx="4443">
                  <c:v>2144.3000000000002</c:v>
                </c:pt>
                <c:pt idx="4444">
                  <c:v>2144.4</c:v>
                </c:pt>
                <c:pt idx="4445">
                  <c:v>2144.5</c:v>
                </c:pt>
                <c:pt idx="4446">
                  <c:v>2144.6</c:v>
                </c:pt>
                <c:pt idx="4447">
                  <c:v>2144.6999999999998</c:v>
                </c:pt>
                <c:pt idx="4448">
                  <c:v>2144.8000000000002</c:v>
                </c:pt>
                <c:pt idx="4449">
                  <c:v>2144.9</c:v>
                </c:pt>
                <c:pt idx="4450">
                  <c:v>2145</c:v>
                </c:pt>
                <c:pt idx="4451">
                  <c:v>2145.1</c:v>
                </c:pt>
                <c:pt idx="4452">
                  <c:v>2145.1999999999998</c:v>
                </c:pt>
                <c:pt idx="4453">
                  <c:v>2145.3000000000002</c:v>
                </c:pt>
                <c:pt idx="4454">
                  <c:v>2145.4</c:v>
                </c:pt>
                <c:pt idx="4455">
                  <c:v>2145.5</c:v>
                </c:pt>
                <c:pt idx="4456">
                  <c:v>2145.6</c:v>
                </c:pt>
                <c:pt idx="4457">
                  <c:v>2145.6999999999998</c:v>
                </c:pt>
                <c:pt idx="4458">
                  <c:v>2145.8000000000002</c:v>
                </c:pt>
                <c:pt idx="4459">
                  <c:v>2145.9</c:v>
                </c:pt>
                <c:pt idx="4460">
                  <c:v>2146</c:v>
                </c:pt>
                <c:pt idx="4461">
                  <c:v>2146.1</c:v>
                </c:pt>
                <c:pt idx="4462">
                  <c:v>2146.1999999999998</c:v>
                </c:pt>
                <c:pt idx="4463">
                  <c:v>2146.3000000000002</c:v>
                </c:pt>
                <c:pt idx="4464">
                  <c:v>2146.4</c:v>
                </c:pt>
                <c:pt idx="4465">
                  <c:v>2146.5</c:v>
                </c:pt>
                <c:pt idx="4466">
                  <c:v>2146.6</c:v>
                </c:pt>
                <c:pt idx="4467">
                  <c:v>2146.6999999999998</c:v>
                </c:pt>
                <c:pt idx="4468">
                  <c:v>2146.8000000000002</c:v>
                </c:pt>
                <c:pt idx="4469">
                  <c:v>2146.9</c:v>
                </c:pt>
                <c:pt idx="4470">
                  <c:v>2147</c:v>
                </c:pt>
                <c:pt idx="4471">
                  <c:v>2147.1</c:v>
                </c:pt>
                <c:pt idx="4472">
                  <c:v>2147.1999999999998</c:v>
                </c:pt>
                <c:pt idx="4473">
                  <c:v>2147.3000000000002</c:v>
                </c:pt>
                <c:pt idx="4474">
                  <c:v>2147.4</c:v>
                </c:pt>
                <c:pt idx="4475">
                  <c:v>2147.5</c:v>
                </c:pt>
                <c:pt idx="4476">
                  <c:v>2147.6</c:v>
                </c:pt>
                <c:pt idx="4477">
                  <c:v>2147.6999999999998</c:v>
                </c:pt>
                <c:pt idx="4478">
                  <c:v>2147.8000000000002</c:v>
                </c:pt>
                <c:pt idx="4479">
                  <c:v>2147.9</c:v>
                </c:pt>
                <c:pt idx="4480">
                  <c:v>2148</c:v>
                </c:pt>
                <c:pt idx="4481">
                  <c:v>2148.1</c:v>
                </c:pt>
                <c:pt idx="4482">
                  <c:v>2148.1999999999998</c:v>
                </c:pt>
                <c:pt idx="4483">
                  <c:v>2148.3000000000002</c:v>
                </c:pt>
                <c:pt idx="4484">
                  <c:v>2148.4</c:v>
                </c:pt>
                <c:pt idx="4485">
                  <c:v>2148.5</c:v>
                </c:pt>
                <c:pt idx="4486">
                  <c:v>2148.6</c:v>
                </c:pt>
                <c:pt idx="4487">
                  <c:v>2148.6999999999998</c:v>
                </c:pt>
                <c:pt idx="4488">
                  <c:v>2148.8000000000002</c:v>
                </c:pt>
                <c:pt idx="4489">
                  <c:v>2148.9</c:v>
                </c:pt>
                <c:pt idx="4490">
                  <c:v>2149</c:v>
                </c:pt>
                <c:pt idx="4491">
                  <c:v>2149.1</c:v>
                </c:pt>
                <c:pt idx="4492">
                  <c:v>2149.1999999999998</c:v>
                </c:pt>
                <c:pt idx="4493">
                  <c:v>2149.3000000000002</c:v>
                </c:pt>
                <c:pt idx="4494">
                  <c:v>2149.4</c:v>
                </c:pt>
                <c:pt idx="4495">
                  <c:v>2149.5</c:v>
                </c:pt>
                <c:pt idx="4496">
                  <c:v>2149.6</c:v>
                </c:pt>
                <c:pt idx="4497">
                  <c:v>2149.6999999999998</c:v>
                </c:pt>
                <c:pt idx="4498">
                  <c:v>2149.8000000000002</c:v>
                </c:pt>
                <c:pt idx="4499">
                  <c:v>2149.9</c:v>
                </c:pt>
                <c:pt idx="4500">
                  <c:v>2150</c:v>
                </c:pt>
                <c:pt idx="4501">
                  <c:v>2150.1</c:v>
                </c:pt>
                <c:pt idx="4502">
                  <c:v>2150.1999999999998</c:v>
                </c:pt>
                <c:pt idx="4503">
                  <c:v>2150.3000000000002</c:v>
                </c:pt>
                <c:pt idx="4504">
                  <c:v>2150.4</c:v>
                </c:pt>
                <c:pt idx="4505">
                  <c:v>2150.5</c:v>
                </c:pt>
                <c:pt idx="4506">
                  <c:v>2150.6</c:v>
                </c:pt>
                <c:pt idx="4507">
                  <c:v>2150.6999999999998</c:v>
                </c:pt>
                <c:pt idx="4508">
                  <c:v>2150.8000000000002</c:v>
                </c:pt>
                <c:pt idx="4509">
                  <c:v>2150.9</c:v>
                </c:pt>
                <c:pt idx="4510">
                  <c:v>2151</c:v>
                </c:pt>
                <c:pt idx="4511">
                  <c:v>2151.1</c:v>
                </c:pt>
                <c:pt idx="4512">
                  <c:v>2151.1999999999998</c:v>
                </c:pt>
                <c:pt idx="4513">
                  <c:v>2151.3000000000002</c:v>
                </c:pt>
                <c:pt idx="4514">
                  <c:v>2151.4</c:v>
                </c:pt>
                <c:pt idx="4515">
                  <c:v>2151.5</c:v>
                </c:pt>
                <c:pt idx="4516">
                  <c:v>2151.6</c:v>
                </c:pt>
                <c:pt idx="4517">
                  <c:v>2151.6999999999998</c:v>
                </c:pt>
                <c:pt idx="4518">
                  <c:v>2151.8000000000002</c:v>
                </c:pt>
                <c:pt idx="4519">
                  <c:v>2151.9</c:v>
                </c:pt>
                <c:pt idx="4520">
                  <c:v>2152</c:v>
                </c:pt>
                <c:pt idx="4521">
                  <c:v>2152.1</c:v>
                </c:pt>
                <c:pt idx="4522">
                  <c:v>2152.1999999999998</c:v>
                </c:pt>
                <c:pt idx="4523">
                  <c:v>2152.3000000000002</c:v>
                </c:pt>
                <c:pt idx="4524">
                  <c:v>2152.4</c:v>
                </c:pt>
                <c:pt idx="4525">
                  <c:v>2152.5</c:v>
                </c:pt>
                <c:pt idx="4526">
                  <c:v>2152.6</c:v>
                </c:pt>
                <c:pt idx="4527">
                  <c:v>2152.6999999999998</c:v>
                </c:pt>
                <c:pt idx="4528">
                  <c:v>2152.8000000000002</c:v>
                </c:pt>
                <c:pt idx="4529">
                  <c:v>2152.9</c:v>
                </c:pt>
                <c:pt idx="4530">
                  <c:v>2153</c:v>
                </c:pt>
                <c:pt idx="4531">
                  <c:v>2153.1</c:v>
                </c:pt>
                <c:pt idx="4532">
                  <c:v>2153.1999999999998</c:v>
                </c:pt>
                <c:pt idx="4533">
                  <c:v>2153.3000000000002</c:v>
                </c:pt>
                <c:pt idx="4534">
                  <c:v>2153.4</c:v>
                </c:pt>
                <c:pt idx="4535">
                  <c:v>2153.5</c:v>
                </c:pt>
                <c:pt idx="4536">
                  <c:v>2153.6</c:v>
                </c:pt>
                <c:pt idx="4537">
                  <c:v>2153.6999999999998</c:v>
                </c:pt>
                <c:pt idx="4538">
                  <c:v>2153.8000000000002</c:v>
                </c:pt>
                <c:pt idx="4539">
                  <c:v>2153.9</c:v>
                </c:pt>
                <c:pt idx="4540">
                  <c:v>2154</c:v>
                </c:pt>
                <c:pt idx="4541">
                  <c:v>2154.1</c:v>
                </c:pt>
                <c:pt idx="4542">
                  <c:v>2154.1999999999998</c:v>
                </c:pt>
                <c:pt idx="4543">
                  <c:v>2154.3000000000002</c:v>
                </c:pt>
                <c:pt idx="4544">
                  <c:v>2154.4</c:v>
                </c:pt>
                <c:pt idx="4545">
                  <c:v>2154.5</c:v>
                </c:pt>
                <c:pt idx="4546">
                  <c:v>2154.6</c:v>
                </c:pt>
                <c:pt idx="4547">
                  <c:v>2154.6999999999998</c:v>
                </c:pt>
                <c:pt idx="4548">
                  <c:v>2154.8000000000002</c:v>
                </c:pt>
                <c:pt idx="4549">
                  <c:v>2154.9</c:v>
                </c:pt>
                <c:pt idx="4550">
                  <c:v>2155</c:v>
                </c:pt>
                <c:pt idx="4551">
                  <c:v>2155.1</c:v>
                </c:pt>
                <c:pt idx="4552">
                  <c:v>2155.1999999999998</c:v>
                </c:pt>
                <c:pt idx="4553">
                  <c:v>2155.3000000000002</c:v>
                </c:pt>
                <c:pt idx="4554">
                  <c:v>2155.4</c:v>
                </c:pt>
                <c:pt idx="4555">
                  <c:v>2155.5</c:v>
                </c:pt>
                <c:pt idx="4556">
                  <c:v>2155.6</c:v>
                </c:pt>
                <c:pt idx="4557">
                  <c:v>2155.6999999999998</c:v>
                </c:pt>
                <c:pt idx="4558">
                  <c:v>2155.8000000000002</c:v>
                </c:pt>
                <c:pt idx="4559">
                  <c:v>2155.9</c:v>
                </c:pt>
                <c:pt idx="4560">
                  <c:v>2156</c:v>
                </c:pt>
                <c:pt idx="4561">
                  <c:v>2156.1</c:v>
                </c:pt>
                <c:pt idx="4562">
                  <c:v>2156.1999999999998</c:v>
                </c:pt>
                <c:pt idx="4563">
                  <c:v>2156.3000000000002</c:v>
                </c:pt>
                <c:pt idx="4564">
                  <c:v>2156.4</c:v>
                </c:pt>
                <c:pt idx="4565">
                  <c:v>2156.5</c:v>
                </c:pt>
                <c:pt idx="4566">
                  <c:v>2156.6</c:v>
                </c:pt>
                <c:pt idx="4567">
                  <c:v>2156.6999999999998</c:v>
                </c:pt>
                <c:pt idx="4568">
                  <c:v>2156.8000000000002</c:v>
                </c:pt>
                <c:pt idx="4569">
                  <c:v>2156.9</c:v>
                </c:pt>
                <c:pt idx="4570">
                  <c:v>2157</c:v>
                </c:pt>
                <c:pt idx="4571">
                  <c:v>2157.1</c:v>
                </c:pt>
                <c:pt idx="4572">
                  <c:v>2157.1999999999998</c:v>
                </c:pt>
                <c:pt idx="4573">
                  <c:v>2157.3000000000002</c:v>
                </c:pt>
                <c:pt idx="4574">
                  <c:v>2157.4</c:v>
                </c:pt>
                <c:pt idx="4575">
                  <c:v>2157.5</c:v>
                </c:pt>
                <c:pt idx="4576">
                  <c:v>2157.6</c:v>
                </c:pt>
                <c:pt idx="4577">
                  <c:v>2157.6999999999998</c:v>
                </c:pt>
                <c:pt idx="4578">
                  <c:v>2157.8000000000002</c:v>
                </c:pt>
                <c:pt idx="4579">
                  <c:v>2157.9</c:v>
                </c:pt>
                <c:pt idx="4580">
                  <c:v>2158</c:v>
                </c:pt>
                <c:pt idx="4581">
                  <c:v>2158.1</c:v>
                </c:pt>
                <c:pt idx="4582">
                  <c:v>2158.1999999999998</c:v>
                </c:pt>
                <c:pt idx="4583">
                  <c:v>2158.3000000000002</c:v>
                </c:pt>
                <c:pt idx="4584">
                  <c:v>2158.4</c:v>
                </c:pt>
                <c:pt idx="4585">
                  <c:v>2158.5</c:v>
                </c:pt>
                <c:pt idx="4586">
                  <c:v>2158.6</c:v>
                </c:pt>
                <c:pt idx="4587">
                  <c:v>2158.6999999999998</c:v>
                </c:pt>
                <c:pt idx="4588">
                  <c:v>2158.8000000000002</c:v>
                </c:pt>
                <c:pt idx="4589">
                  <c:v>2158.9</c:v>
                </c:pt>
                <c:pt idx="4590">
                  <c:v>2159</c:v>
                </c:pt>
                <c:pt idx="4591">
                  <c:v>2159.1</c:v>
                </c:pt>
                <c:pt idx="4592">
                  <c:v>2159.1999999999998</c:v>
                </c:pt>
                <c:pt idx="4593">
                  <c:v>2159.3000000000002</c:v>
                </c:pt>
                <c:pt idx="4594">
                  <c:v>2159.4</c:v>
                </c:pt>
                <c:pt idx="4595">
                  <c:v>2159.5</c:v>
                </c:pt>
                <c:pt idx="4596">
                  <c:v>2159.6</c:v>
                </c:pt>
                <c:pt idx="4597">
                  <c:v>2159.6999999999998</c:v>
                </c:pt>
                <c:pt idx="4598">
                  <c:v>2159.8000000000002</c:v>
                </c:pt>
                <c:pt idx="4599">
                  <c:v>2159.9</c:v>
                </c:pt>
                <c:pt idx="4600">
                  <c:v>2160</c:v>
                </c:pt>
                <c:pt idx="4601">
                  <c:v>2160.1</c:v>
                </c:pt>
                <c:pt idx="4602">
                  <c:v>2160.1999999999998</c:v>
                </c:pt>
                <c:pt idx="4603">
                  <c:v>2160.3000000000002</c:v>
                </c:pt>
                <c:pt idx="4604">
                  <c:v>2160.4</c:v>
                </c:pt>
                <c:pt idx="4605">
                  <c:v>2160.5</c:v>
                </c:pt>
                <c:pt idx="4606">
                  <c:v>2160.6</c:v>
                </c:pt>
                <c:pt idx="4607">
                  <c:v>2160.6999999999998</c:v>
                </c:pt>
                <c:pt idx="4608">
                  <c:v>2160.8000000000002</c:v>
                </c:pt>
                <c:pt idx="4609">
                  <c:v>2160.9</c:v>
                </c:pt>
                <c:pt idx="4610">
                  <c:v>2161</c:v>
                </c:pt>
                <c:pt idx="4611">
                  <c:v>2161.1</c:v>
                </c:pt>
                <c:pt idx="4612">
                  <c:v>2161.1999999999998</c:v>
                </c:pt>
                <c:pt idx="4613">
                  <c:v>2161.3000000000002</c:v>
                </c:pt>
                <c:pt idx="4614">
                  <c:v>2161.4</c:v>
                </c:pt>
                <c:pt idx="4615">
                  <c:v>2161.5</c:v>
                </c:pt>
                <c:pt idx="4616">
                  <c:v>2161.6</c:v>
                </c:pt>
                <c:pt idx="4617">
                  <c:v>2161.6999999999998</c:v>
                </c:pt>
                <c:pt idx="4618">
                  <c:v>2161.8000000000002</c:v>
                </c:pt>
                <c:pt idx="4619">
                  <c:v>2161.9</c:v>
                </c:pt>
                <c:pt idx="4620">
                  <c:v>2162</c:v>
                </c:pt>
                <c:pt idx="4621">
                  <c:v>2162.1</c:v>
                </c:pt>
                <c:pt idx="4622">
                  <c:v>2162.1999999999998</c:v>
                </c:pt>
                <c:pt idx="4623">
                  <c:v>2162.3000000000002</c:v>
                </c:pt>
                <c:pt idx="4624">
                  <c:v>2162.4</c:v>
                </c:pt>
                <c:pt idx="4625">
                  <c:v>2162.5</c:v>
                </c:pt>
                <c:pt idx="4626">
                  <c:v>2162.6</c:v>
                </c:pt>
                <c:pt idx="4627">
                  <c:v>2162.6999999999998</c:v>
                </c:pt>
                <c:pt idx="4628">
                  <c:v>2162.8000000000002</c:v>
                </c:pt>
                <c:pt idx="4629">
                  <c:v>2162.9</c:v>
                </c:pt>
                <c:pt idx="4630">
                  <c:v>2163</c:v>
                </c:pt>
                <c:pt idx="4631">
                  <c:v>2163.1</c:v>
                </c:pt>
                <c:pt idx="4632">
                  <c:v>2163.1999999999998</c:v>
                </c:pt>
                <c:pt idx="4633">
                  <c:v>2163.3000000000002</c:v>
                </c:pt>
                <c:pt idx="4634">
                  <c:v>2163.4</c:v>
                </c:pt>
                <c:pt idx="4635">
                  <c:v>2163.5</c:v>
                </c:pt>
                <c:pt idx="4636">
                  <c:v>2163.6</c:v>
                </c:pt>
                <c:pt idx="4637">
                  <c:v>2163.6999999999998</c:v>
                </c:pt>
                <c:pt idx="4638">
                  <c:v>2163.8000000000002</c:v>
                </c:pt>
                <c:pt idx="4639">
                  <c:v>2163.9</c:v>
                </c:pt>
                <c:pt idx="4640">
                  <c:v>2164</c:v>
                </c:pt>
                <c:pt idx="4641">
                  <c:v>2164.1</c:v>
                </c:pt>
                <c:pt idx="4642">
                  <c:v>2164.1999999999998</c:v>
                </c:pt>
                <c:pt idx="4643">
                  <c:v>2164.3000000000002</c:v>
                </c:pt>
                <c:pt idx="4644">
                  <c:v>2164.4</c:v>
                </c:pt>
                <c:pt idx="4645">
                  <c:v>2164.5</c:v>
                </c:pt>
                <c:pt idx="4646">
                  <c:v>2164.6</c:v>
                </c:pt>
                <c:pt idx="4647">
                  <c:v>2164.6999999999998</c:v>
                </c:pt>
                <c:pt idx="4648">
                  <c:v>2164.8000000000002</c:v>
                </c:pt>
                <c:pt idx="4649">
                  <c:v>2164.9</c:v>
                </c:pt>
                <c:pt idx="4650">
                  <c:v>2165</c:v>
                </c:pt>
                <c:pt idx="4651">
                  <c:v>2165.1</c:v>
                </c:pt>
                <c:pt idx="4652">
                  <c:v>2165.1999999999998</c:v>
                </c:pt>
                <c:pt idx="4653">
                  <c:v>2165.3000000000002</c:v>
                </c:pt>
                <c:pt idx="4654">
                  <c:v>2165.4</c:v>
                </c:pt>
                <c:pt idx="4655">
                  <c:v>2165.5</c:v>
                </c:pt>
                <c:pt idx="4656">
                  <c:v>2165.6</c:v>
                </c:pt>
                <c:pt idx="4657">
                  <c:v>2165.6999999999998</c:v>
                </c:pt>
                <c:pt idx="4658">
                  <c:v>2165.8000000000002</c:v>
                </c:pt>
                <c:pt idx="4659">
                  <c:v>2165.9</c:v>
                </c:pt>
                <c:pt idx="4660">
                  <c:v>2166</c:v>
                </c:pt>
                <c:pt idx="4661">
                  <c:v>2166.1</c:v>
                </c:pt>
                <c:pt idx="4662">
                  <c:v>2166.1999999999998</c:v>
                </c:pt>
                <c:pt idx="4663">
                  <c:v>2166.3000000000002</c:v>
                </c:pt>
                <c:pt idx="4664">
                  <c:v>2166.4</c:v>
                </c:pt>
                <c:pt idx="4665">
                  <c:v>2166.5</c:v>
                </c:pt>
                <c:pt idx="4666">
                  <c:v>2166.6</c:v>
                </c:pt>
                <c:pt idx="4667">
                  <c:v>2166.6999999999998</c:v>
                </c:pt>
                <c:pt idx="4668">
                  <c:v>2166.8000000000002</c:v>
                </c:pt>
                <c:pt idx="4669">
                  <c:v>2166.9</c:v>
                </c:pt>
                <c:pt idx="4670">
                  <c:v>2167</c:v>
                </c:pt>
                <c:pt idx="4671">
                  <c:v>2167.1</c:v>
                </c:pt>
                <c:pt idx="4672">
                  <c:v>2167.1999999999998</c:v>
                </c:pt>
                <c:pt idx="4673">
                  <c:v>2167.3000000000002</c:v>
                </c:pt>
                <c:pt idx="4674">
                  <c:v>2167.4</c:v>
                </c:pt>
                <c:pt idx="4675">
                  <c:v>2167.5</c:v>
                </c:pt>
                <c:pt idx="4676">
                  <c:v>2167.6</c:v>
                </c:pt>
                <c:pt idx="4677">
                  <c:v>2167.6999999999998</c:v>
                </c:pt>
                <c:pt idx="4678">
                  <c:v>2167.8000000000002</c:v>
                </c:pt>
                <c:pt idx="4679">
                  <c:v>2167.9</c:v>
                </c:pt>
                <c:pt idx="4680">
                  <c:v>2168</c:v>
                </c:pt>
                <c:pt idx="4681">
                  <c:v>2168.1</c:v>
                </c:pt>
                <c:pt idx="4682">
                  <c:v>2168.1999999999998</c:v>
                </c:pt>
                <c:pt idx="4683">
                  <c:v>2168.3000000000002</c:v>
                </c:pt>
                <c:pt idx="4684">
                  <c:v>2168.4</c:v>
                </c:pt>
                <c:pt idx="4685">
                  <c:v>2168.5</c:v>
                </c:pt>
                <c:pt idx="4686">
                  <c:v>2168.6</c:v>
                </c:pt>
                <c:pt idx="4687">
                  <c:v>2168.6999999999998</c:v>
                </c:pt>
                <c:pt idx="4688">
                  <c:v>2168.8000000000002</c:v>
                </c:pt>
                <c:pt idx="4689">
                  <c:v>2168.9</c:v>
                </c:pt>
                <c:pt idx="4690">
                  <c:v>2169</c:v>
                </c:pt>
                <c:pt idx="4691">
                  <c:v>2169.1</c:v>
                </c:pt>
                <c:pt idx="4692">
                  <c:v>2169.1999999999998</c:v>
                </c:pt>
                <c:pt idx="4693">
                  <c:v>2169.3000000000002</c:v>
                </c:pt>
                <c:pt idx="4694">
                  <c:v>2169.4</c:v>
                </c:pt>
                <c:pt idx="4695">
                  <c:v>2169.5</c:v>
                </c:pt>
                <c:pt idx="4696">
                  <c:v>2169.6</c:v>
                </c:pt>
                <c:pt idx="4697">
                  <c:v>2169.6999999999998</c:v>
                </c:pt>
                <c:pt idx="4698">
                  <c:v>2169.8000000000002</c:v>
                </c:pt>
                <c:pt idx="4699">
                  <c:v>2169.9</c:v>
                </c:pt>
                <c:pt idx="4700">
                  <c:v>2170</c:v>
                </c:pt>
                <c:pt idx="4701">
                  <c:v>2170.1</c:v>
                </c:pt>
                <c:pt idx="4702">
                  <c:v>2170.1999999999998</c:v>
                </c:pt>
                <c:pt idx="4703">
                  <c:v>2170.3000000000002</c:v>
                </c:pt>
                <c:pt idx="4704">
                  <c:v>2170.4</c:v>
                </c:pt>
                <c:pt idx="4705">
                  <c:v>2170.5</c:v>
                </c:pt>
                <c:pt idx="4706">
                  <c:v>2170.6</c:v>
                </c:pt>
                <c:pt idx="4707">
                  <c:v>2170.6999999999998</c:v>
                </c:pt>
                <c:pt idx="4708">
                  <c:v>2170.8000000000002</c:v>
                </c:pt>
                <c:pt idx="4709">
                  <c:v>2170.9</c:v>
                </c:pt>
                <c:pt idx="4710">
                  <c:v>2171</c:v>
                </c:pt>
                <c:pt idx="4711">
                  <c:v>2171.1</c:v>
                </c:pt>
                <c:pt idx="4712">
                  <c:v>2171.1999999999998</c:v>
                </c:pt>
                <c:pt idx="4713">
                  <c:v>2171.3000000000002</c:v>
                </c:pt>
                <c:pt idx="4714">
                  <c:v>2171.4</c:v>
                </c:pt>
                <c:pt idx="4715">
                  <c:v>2171.5</c:v>
                </c:pt>
                <c:pt idx="4716">
                  <c:v>2171.6</c:v>
                </c:pt>
                <c:pt idx="4717">
                  <c:v>2171.6999999999998</c:v>
                </c:pt>
                <c:pt idx="4718">
                  <c:v>2171.8000000000002</c:v>
                </c:pt>
                <c:pt idx="4719">
                  <c:v>2171.9</c:v>
                </c:pt>
                <c:pt idx="4720">
                  <c:v>2172</c:v>
                </c:pt>
                <c:pt idx="4721">
                  <c:v>2172.1</c:v>
                </c:pt>
                <c:pt idx="4722">
                  <c:v>2172.1999999999998</c:v>
                </c:pt>
                <c:pt idx="4723">
                  <c:v>2172.3000000000002</c:v>
                </c:pt>
                <c:pt idx="4724">
                  <c:v>2172.4</c:v>
                </c:pt>
                <c:pt idx="4725">
                  <c:v>2172.5</c:v>
                </c:pt>
                <c:pt idx="4726">
                  <c:v>2172.6</c:v>
                </c:pt>
                <c:pt idx="4727">
                  <c:v>2172.6999999999998</c:v>
                </c:pt>
                <c:pt idx="4728">
                  <c:v>2172.8000000000002</c:v>
                </c:pt>
                <c:pt idx="4729">
                  <c:v>2172.9</c:v>
                </c:pt>
                <c:pt idx="4730">
                  <c:v>2173</c:v>
                </c:pt>
                <c:pt idx="4731">
                  <c:v>2173.1</c:v>
                </c:pt>
                <c:pt idx="4732">
                  <c:v>2173.1999999999998</c:v>
                </c:pt>
                <c:pt idx="4733">
                  <c:v>2173.3000000000002</c:v>
                </c:pt>
                <c:pt idx="4734">
                  <c:v>2173.4</c:v>
                </c:pt>
                <c:pt idx="4735">
                  <c:v>2173.5</c:v>
                </c:pt>
                <c:pt idx="4736">
                  <c:v>2173.6</c:v>
                </c:pt>
                <c:pt idx="4737">
                  <c:v>2173.6999999999998</c:v>
                </c:pt>
                <c:pt idx="4738">
                  <c:v>2173.8000000000002</c:v>
                </c:pt>
                <c:pt idx="4739">
                  <c:v>2173.9</c:v>
                </c:pt>
                <c:pt idx="4740">
                  <c:v>2174</c:v>
                </c:pt>
                <c:pt idx="4741">
                  <c:v>2174.1</c:v>
                </c:pt>
                <c:pt idx="4742">
                  <c:v>2174.1999999999998</c:v>
                </c:pt>
                <c:pt idx="4743">
                  <c:v>2174.3000000000002</c:v>
                </c:pt>
                <c:pt idx="4744">
                  <c:v>2174.4</c:v>
                </c:pt>
                <c:pt idx="4745">
                  <c:v>2174.5</c:v>
                </c:pt>
                <c:pt idx="4746">
                  <c:v>2174.6</c:v>
                </c:pt>
                <c:pt idx="4747">
                  <c:v>2174.6999999999998</c:v>
                </c:pt>
                <c:pt idx="4748">
                  <c:v>2174.8000000000002</c:v>
                </c:pt>
                <c:pt idx="4749">
                  <c:v>2174.9</c:v>
                </c:pt>
                <c:pt idx="4750">
                  <c:v>2175</c:v>
                </c:pt>
                <c:pt idx="4751">
                  <c:v>2175.1</c:v>
                </c:pt>
                <c:pt idx="4752">
                  <c:v>2175.1999999999998</c:v>
                </c:pt>
                <c:pt idx="4753">
                  <c:v>2175.3000000000002</c:v>
                </c:pt>
                <c:pt idx="4754">
                  <c:v>2175.4</c:v>
                </c:pt>
                <c:pt idx="4755">
                  <c:v>2175.5</c:v>
                </c:pt>
                <c:pt idx="4756">
                  <c:v>2175.6</c:v>
                </c:pt>
                <c:pt idx="4757">
                  <c:v>2175.6999999999998</c:v>
                </c:pt>
                <c:pt idx="4758">
                  <c:v>2175.8000000000002</c:v>
                </c:pt>
                <c:pt idx="4759">
                  <c:v>2175.9</c:v>
                </c:pt>
                <c:pt idx="4760">
                  <c:v>2176</c:v>
                </c:pt>
                <c:pt idx="4761">
                  <c:v>2176.1</c:v>
                </c:pt>
                <c:pt idx="4762">
                  <c:v>2176.1999999999998</c:v>
                </c:pt>
                <c:pt idx="4763">
                  <c:v>2176.3000000000002</c:v>
                </c:pt>
                <c:pt idx="4764">
                  <c:v>2176.4</c:v>
                </c:pt>
                <c:pt idx="4765">
                  <c:v>2176.5</c:v>
                </c:pt>
                <c:pt idx="4766">
                  <c:v>2176.6</c:v>
                </c:pt>
                <c:pt idx="4767">
                  <c:v>2176.6999999999998</c:v>
                </c:pt>
                <c:pt idx="4768">
                  <c:v>2176.8000000000002</c:v>
                </c:pt>
                <c:pt idx="4769">
                  <c:v>2176.9</c:v>
                </c:pt>
                <c:pt idx="4770">
                  <c:v>2177</c:v>
                </c:pt>
                <c:pt idx="4771">
                  <c:v>2177.1</c:v>
                </c:pt>
                <c:pt idx="4772">
                  <c:v>2177.1999999999998</c:v>
                </c:pt>
                <c:pt idx="4773">
                  <c:v>2177.3000000000002</c:v>
                </c:pt>
                <c:pt idx="4774">
                  <c:v>2177.4</c:v>
                </c:pt>
                <c:pt idx="4775">
                  <c:v>2177.5</c:v>
                </c:pt>
                <c:pt idx="4776">
                  <c:v>2177.6</c:v>
                </c:pt>
                <c:pt idx="4777">
                  <c:v>2177.6999999999998</c:v>
                </c:pt>
                <c:pt idx="4778">
                  <c:v>2177.8000000000002</c:v>
                </c:pt>
                <c:pt idx="4779">
                  <c:v>2177.9</c:v>
                </c:pt>
                <c:pt idx="4780">
                  <c:v>2178</c:v>
                </c:pt>
                <c:pt idx="4781">
                  <c:v>2178.1</c:v>
                </c:pt>
                <c:pt idx="4782">
                  <c:v>2178.1999999999998</c:v>
                </c:pt>
                <c:pt idx="4783">
                  <c:v>2178.3000000000002</c:v>
                </c:pt>
                <c:pt idx="4784">
                  <c:v>2178.4</c:v>
                </c:pt>
                <c:pt idx="4785">
                  <c:v>2178.5</c:v>
                </c:pt>
                <c:pt idx="4786">
                  <c:v>2178.6</c:v>
                </c:pt>
                <c:pt idx="4787">
                  <c:v>2178.6999999999998</c:v>
                </c:pt>
                <c:pt idx="4788">
                  <c:v>2178.8000000000002</c:v>
                </c:pt>
                <c:pt idx="4789">
                  <c:v>2178.9</c:v>
                </c:pt>
                <c:pt idx="4790">
                  <c:v>2179</c:v>
                </c:pt>
                <c:pt idx="4791">
                  <c:v>2179.1</c:v>
                </c:pt>
                <c:pt idx="4792">
                  <c:v>2179.1999999999998</c:v>
                </c:pt>
                <c:pt idx="4793">
                  <c:v>2179.3000000000002</c:v>
                </c:pt>
                <c:pt idx="4794">
                  <c:v>2179.4</c:v>
                </c:pt>
                <c:pt idx="4795">
                  <c:v>2179.5</c:v>
                </c:pt>
                <c:pt idx="4796">
                  <c:v>2179.6</c:v>
                </c:pt>
                <c:pt idx="4797">
                  <c:v>2179.6999999999998</c:v>
                </c:pt>
                <c:pt idx="4798">
                  <c:v>2179.8000000000002</c:v>
                </c:pt>
                <c:pt idx="4799">
                  <c:v>2179.9</c:v>
                </c:pt>
                <c:pt idx="4800">
                  <c:v>2180</c:v>
                </c:pt>
                <c:pt idx="4801">
                  <c:v>2180.1</c:v>
                </c:pt>
                <c:pt idx="4802">
                  <c:v>2180.1999999999998</c:v>
                </c:pt>
                <c:pt idx="4803">
                  <c:v>2180.3000000000002</c:v>
                </c:pt>
                <c:pt idx="4804">
                  <c:v>2180.4</c:v>
                </c:pt>
                <c:pt idx="4805">
                  <c:v>2180.5</c:v>
                </c:pt>
                <c:pt idx="4806">
                  <c:v>2180.6</c:v>
                </c:pt>
                <c:pt idx="4807">
                  <c:v>2180.6999999999998</c:v>
                </c:pt>
                <c:pt idx="4808">
                  <c:v>2180.8000000000002</c:v>
                </c:pt>
                <c:pt idx="4809">
                  <c:v>2180.9</c:v>
                </c:pt>
                <c:pt idx="4810">
                  <c:v>2181</c:v>
                </c:pt>
                <c:pt idx="4811">
                  <c:v>2181.1</c:v>
                </c:pt>
                <c:pt idx="4812">
                  <c:v>2181.1999999999998</c:v>
                </c:pt>
                <c:pt idx="4813">
                  <c:v>2181.3000000000002</c:v>
                </c:pt>
                <c:pt idx="4814">
                  <c:v>2181.4</c:v>
                </c:pt>
                <c:pt idx="4815">
                  <c:v>2181.5</c:v>
                </c:pt>
                <c:pt idx="4816">
                  <c:v>2181.6</c:v>
                </c:pt>
                <c:pt idx="4817">
                  <c:v>2181.6999999999998</c:v>
                </c:pt>
                <c:pt idx="4818">
                  <c:v>2181.8000000000002</c:v>
                </c:pt>
                <c:pt idx="4819">
                  <c:v>2181.9</c:v>
                </c:pt>
                <c:pt idx="4820">
                  <c:v>2182</c:v>
                </c:pt>
                <c:pt idx="4821">
                  <c:v>2182.1</c:v>
                </c:pt>
                <c:pt idx="4822">
                  <c:v>2182.1999999999998</c:v>
                </c:pt>
                <c:pt idx="4823">
                  <c:v>2182.3000000000002</c:v>
                </c:pt>
                <c:pt idx="4824">
                  <c:v>2182.4</c:v>
                </c:pt>
                <c:pt idx="4825">
                  <c:v>2182.5</c:v>
                </c:pt>
                <c:pt idx="4826">
                  <c:v>2182.6</c:v>
                </c:pt>
                <c:pt idx="4827">
                  <c:v>2182.6999999999998</c:v>
                </c:pt>
                <c:pt idx="4828">
                  <c:v>2182.8000000000002</c:v>
                </c:pt>
                <c:pt idx="4829">
                  <c:v>2182.9</c:v>
                </c:pt>
                <c:pt idx="4830">
                  <c:v>2183</c:v>
                </c:pt>
                <c:pt idx="4831">
                  <c:v>2183.1</c:v>
                </c:pt>
                <c:pt idx="4832">
                  <c:v>2183.1999999999998</c:v>
                </c:pt>
                <c:pt idx="4833">
                  <c:v>2183.3000000000002</c:v>
                </c:pt>
                <c:pt idx="4834">
                  <c:v>2183.4</c:v>
                </c:pt>
                <c:pt idx="4835">
                  <c:v>2183.5</c:v>
                </c:pt>
                <c:pt idx="4836">
                  <c:v>2183.6</c:v>
                </c:pt>
                <c:pt idx="4837">
                  <c:v>2183.6999999999998</c:v>
                </c:pt>
                <c:pt idx="4838">
                  <c:v>2183.8000000000002</c:v>
                </c:pt>
                <c:pt idx="4839">
                  <c:v>2183.9</c:v>
                </c:pt>
                <c:pt idx="4840">
                  <c:v>2184</c:v>
                </c:pt>
                <c:pt idx="4841">
                  <c:v>2184.1</c:v>
                </c:pt>
                <c:pt idx="4842">
                  <c:v>2184.1999999999998</c:v>
                </c:pt>
                <c:pt idx="4843">
                  <c:v>2184.3000000000002</c:v>
                </c:pt>
                <c:pt idx="4844">
                  <c:v>2184.4</c:v>
                </c:pt>
                <c:pt idx="4845">
                  <c:v>2184.5</c:v>
                </c:pt>
                <c:pt idx="4846">
                  <c:v>2184.6</c:v>
                </c:pt>
                <c:pt idx="4847">
                  <c:v>2184.6999999999998</c:v>
                </c:pt>
                <c:pt idx="4848">
                  <c:v>2184.8000000000002</c:v>
                </c:pt>
                <c:pt idx="4849">
                  <c:v>2184.9</c:v>
                </c:pt>
                <c:pt idx="4850">
                  <c:v>2185</c:v>
                </c:pt>
                <c:pt idx="4851">
                  <c:v>2185.1</c:v>
                </c:pt>
                <c:pt idx="4852">
                  <c:v>2185.1999999999998</c:v>
                </c:pt>
                <c:pt idx="4853">
                  <c:v>2185.3000000000002</c:v>
                </c:pt>
                <c:pt idx="4854">
                  <c:v>2185.4</c:v>
                </c:pt>
                <c:pt idx="4855">
                  <c:v>2185.5</c:v>
                </c:pt>
                <c:pt idx="4856">
                  <c:v>2185.6</c:v>
                </c:pt>
                <c:pt idx="4857">
                  <c:v>2185.6999999999998</c:v>
                </c:pt>
                <c:pt idx="4858">
                  <c:v>2185.8000000000002</c:v>
                </c:pt>
                <c:pt idx="4859">
                  <c:v>2185.9</c:v>
                </c:pt>
                <c:pt idx="4860">
                  <c:v>2186</c:v>
                </c:pt>
                <c:pt idx="4861">
                  <c:v>2186.1</c:v>
                </c:pt>
                <c:pt idx="4862">
                  <c:v>2186.1999999999998</c:v>
                </c:pt>
                <c:pt idx="4863">
                  <c:v>2186.3000000000002</c:v>
                </c:pt>
                <c:pt idx="4864">
                  <c:v>2186.4</c:v>
                </c:pt>
                <c:pt idx="4865">
                  <c:v>2186.5</c:v>
                </c:pt>
                <c:pt idx="4866">
                  <c:v>2186.6</c:v>
                </c:pt>
                <c:pt idx="4867">
                  <c:v>2186.6999999999998</c:v>
                </c:pt>
                <c:pt idx="4868">
                  <c:v>2186.8000000000002</c:v>
                </c:pt>
                <c:pt idx="4869">
                  <c:v>2186.9</c:v>
                </c:pt>
                <c:pt idx="4870">
                  <c:v>2187</c:v>
                </c:pt>
                <c:pt idx="4871">
                  <c:v>2187.1</c:v>
                </c:pt>
                <c:pt idx="4872">
                  <c:v>2187.1999999999998</c:v>
                </c:pt>
                <c:pt idx="4873">
                  <c:v>2187.3000000000002</c:v>
                </c:pt>
                <c:pt idx="4874">
                  <c:v>2187.4</c:v>
                </c:pt>
                <c:pt idx="4875">
                  <c:v>2187.5</c:v>
                </c:pt>
                <c:pt idx="4876">
                  <c:v>2187.6</c:v>
                </c:pt>
                <c:pt idx="4877">
                  <c:v>2187.6999999999998</c:v>
                </c:pt>
                <c:pt idx="4878">
                  <c:v>2187.8000000000002</c:v>
                </c:pt>
                <c:pt idx="4879">
                  <c:v>2187.9</c:v>
                </c:pt>
                <c:pt idx="4880">
                  <c:v>2188</c:v>
                </c:pt>
                <c:pt idx="4881">
                  <c:v>2188.1</c:v>
                </c:pt>
                <c:pt idx="4882">
                  <c:v>2188.1999999999998</c:v>
                </c:pt>
                <c:pt idx="4883">
                  <c:v>2188.3000000000002</c:v>
                </c:pt>
                <c:pt idx="4884">
                  <c:v>2188.4</c:v>
                </c:pt>
                <c:pt idx="4885">
                  <c:v>2188.5</c:v>
                </c:pt>
                <c:pt idx="4886">
                  <c:v>2188.6</c:v>
                </c:pt>
                <c:pt idx="4887">
                  <c:v>2188.6999999999998</c:v>
                </c:pt>
                <c:pt idx="4888">
                  <c:v>2188.8000000000002</c:v>
                </c:pt>
                <c:pt idx="4889">
                  <c:v>2188.9</c:v>
                </c:pt>
                <c:pt idx="4890">
                  <c:v>2189</c:v>
                </c:pt>
                <c:pt idx="4891">
                  <c:v>2189.1</c:v>
                </c:pt>
                <c:pt idx="4892">
                  <c:v>2189.1999999999998</c:v>
                </c:pt>
                <c:pt idx="4893">
                  <c:v>2189.3000000000002</c:v>
                </c:pt>
                <c:pt idx="4894">
                  <c:v>2189.4</c:v>
                </c:pt>
                <c:pt idx="4895">
                  <c:v>2189.5</c:v>
                </c:pt>
                <c:pt idx="4896">
                  <c:v>2189.6</c:v>
                </c:pt>
                <c:pt idx="4897">
                  <c:v>2189.6999999999998</c:v>
                </c:pt>
                <c:pt idx="4898">
                  <c:v>2189.8000000000002</c:v>
                </c:pt>
                <c:pt idx="4899">
                  <c:v>2189.9</c:v>
                </c:pt>
                <c:pt idx="4900">
                  <c:v>2190</c:v>
                </c:pt>
                <c:pt idx="4901">
                  <c:v>2190.1</c:v>
                </c:pt>
                <c:pt idx="4902">
                  <c:v>2190.1999999999998</c:v>
                </c:pt>
                <c:pt idx="4903">
                  <c:v>2190.3000000000002</c:v>
                </c:pt>
                <c:pt idx="4904">
                  <c:v>2190.4</c:v>
                </c:pt>
                <c:pt idx="4905">
                  <c:v>2190.5</c:v>
                </c:pt>
                <c:pt idx="4906">
                  <c:v>2190.6</c:v>
                </c:pt>
                <c:pt idx="4907">
                  <c:v>2190.6999999999998</c:v>
                </c:pt>
                <c:pt idx="4908">
                  <c:v>2190.8000000000002</c:v>
                </c:pt>
                <c:pt idx="4909">
                  <c:v>2190.9</c:v>
                </c:pt>
                <c:pt idx="4910">
                  <c:v>2191</c:v>
                </c:pt>
                <c:pt idx="4911">
                  <c:v>2191.1</c:v>
                </c:pt>
                <c:pt idx="4912">
                  <c:v>2191.1999999999998</c:v>
                </c:pt>
                <c:pt idx="4913">
                  <c:v>2191.3000000000002</c:v>
                </c:pt>
                <c:pt idx="4914">
                  <c:v>2191.4</c:v>
                </c:pt>
                <c:pt idx="4915">
                  <c:v>2191.5</c:v>
                </c:pt>
                <c:pt idx="4916">
                  <c:v>2191.6</c:v>
                </c:pt>
                <c:pt idx="4917">
                  <c:v>2191.6999999999998</c:v>
                </c:pt>
                <c:pt idx="4918">
                  <c:v>2191.8000000000002</c:v>
                </c:pt>
                <c:pt idx="4919">
                  <c:v>2191.9</c:v>
                </c:pt>
                <c:pt idx="4920">
                  <c:v>2192</c:v>
                </c:pt>
                <c:pt idx="4921">
                  <c:v>2192.1</c:v>
                </c:pt>
                <c:pt idx="4922">
                  <c:v>2192.1999999999998</c:v>
                </c:pt>
                <c:pt idx="4923">
                  <c:v>2192.3000000000002</c:v>
                </c:pt>
                <c:pt idx="4924">
                  <c:v>2192.4</c:v>
                </c:pt>
                <c:pt idx="4925">
                  <c:v>2192.5</c:v>
                </c:pt>
                <c:pt idx="4926">
                  <c:v>2192.6</c:v>
                </c:pt>
                <c:pt idx="4927">
                  <c:v>2192.6999999999998</c:v>
                </c:pt>
                <c:pt idx="4928">
                  <c:v>2192.8000000000002</c:v>
                </c:pt>
                <c:pt idx="4929">
                  <c:v>2192.9</c:v>
                </c:pt>
                <c:pt idx="4930">
                  <c:v>2193</c:v>
                </c:pt>
                <c:pt idx="4931">
                  <c:v>2193.1</c:v>
                </c:pt>
                <c:pt idx="4932">
                  <c:v>2193.1999999999998</c:v>
                </c:pt>
                <c:pt idx="4933">
                  <c:v>2193.3000000000002</c:v>
                </c:pt>
                <c:pt idx="4934">
                  <c:v>2193.4</c:v>
                </c:pt>
                <c:pt idx="4935">
                  <c:v>2193.5</c:v>
                </c:pt>
                <c:pt idx="4936">
                  <c:v>2193.6</c:v>
                </c:pt>
                <c:pt idx="4937">
                  <c:v>2193.6999999999998</c:v>
                </c:pt>
                <c:pt idx="4938">
                  <c:v>2193.8000000000002</c:v>
                </c:pt>
                <c:pt idx="4939">
                  <c:v>2193.9</c:v>
                </c:pt>
                <c:pt idx="4940">
                  <c:v>2194</c:v>
                </c:pt>
                <c:pt idx="4941">
                  <c:v>2194.1</c:v>
                </c:pt>
                <c:pt idx="4942">
                  <c:v>2194.1999999999998</c:v>
                </c:pt>
                <c:pt idx="4943">
                  <c:v>2194.3000000000002</c:v>
                </c:pt>
                <c:pt idx="4944">
                  <c:v>2194.4</c:v>
                </c:pt>
                <c:pt idx="4945">
                  <c:v>2194.5</c:v>
                </c:pt>
                <c:pt idx="4946">
                  <c:v>2194.6</c:v>
                </c:pt>
                <c:pt idx="4947">
                  <c:v>2194.6999999999998</c:v>
                </c:pt>
                <c:pt idx="4948">
                  <c:v>2194.8000000000002</c:v>
                </c:pt>
                <c:pt idx="4949">
                  <c:v>2194.9</c:v>
                </c:pt>
                <c:pt idx="4950">
                  <c:v>2195</c:v>
                </c:pt>
                <c:pt idx="4951">
                  <c:v>2195.1</c:v>
                </c:pt>
                <c:pt idx="4952">
                  <c:v>2195.1999999999998</c:v>
                </c:pt>
                <c:pt idx="4953">
                  <c:v>2195.3000000000002</c:v>
                </c:pt>
                <c:pt idx="4954">
                  <c:v>2195.4</c:v>
                </c:pt>
                <c:pt idx="4955">
                  <c:v>2195.5</c:v>
                </c:pt>
                <c:pt idx="4956">
                  <c:v>2195.6</c:v>
                </c:pt>
                <c:pt idx="4957">
                  <c:v>2195.6999999999998</c:v>
                </c:pt>
                <c:pt idx="4958">
                  <c:v>2195.8000000000002</c:v>
                </c:pt>
                <c:pt idx="4959">
                  <c:v>2195.9</c:v>
                </c:pt>
                <c:pt idx="4960">
                  <c:v>2196</c:v>
                </c:pt>
                <c:pt idx="4961">
                  <c:v>2196.1</c:v>
                </c:pt>
                <c:pt idx="4962">
                  <c:v>2196.1999999999998</c:v>
                </c:pt>
                <c:pt idx="4963">
                  <c:v>2196.3000000000002</c:v>
                </c:pt>
                <c:pt idx="4964">
                  <c:v>2196.4</c:v>
                </c:pt>
                <c:pt idx="4965">
                  <c:v>2196.5</c:v>
                </c:pt>
                <c:pt idx="4966">
                  <c:v>2196.6</c:v>
                </c:pt>
                <c:pt idx="4967">
                  <c:v>2196.6999999999998</c:v>
                </c:pt>
                <c:pt idx="4968">
                  <c:v>2196.8000000000002</c:v>
                </c:pt>
                <c:pt idx="4969">
                  <c:v>2196.9</c:v>
                </c:pt>
                <c:pt idx="4970">
                  <c:v>2197</c:v>
                </c:pt>
                <c:pt idx="4971">
                  <c:v>2197.1</c:v>
                </c:pt>
                <c:pt idx="4972">
                  <c:v>2197.1999999999998</c:v>
                </c:pt>
                <c:pt idx="4973">
                  <c:v>2197.3000000000002</c:v>
                </c:pt>
                <c:pt idx="4974">
                  <c:v>2197.4</c:v>
                </c:pt>
                <c:pt idx="4975">
                  <c:v>2197.5</c:v>
                </c:pt>
                <c:pt idx="4976">
                  <c:v>2197.6</c:v>
                </c:pt>
                <c:pt idx="4977">
                  <c:v>2197.6999999999998</c:v>
                </c:pt>
                <c:pt idx="4978">
                  <c:v>2197.8000000000002</c:v>
                </c:pt>
                <c:pt idx="4979">
                  <c:v>2197.9</c:v>
                </c:pt>
                <c:pt idx="4980">
                  <c:v>2198</c:v>
                </c:pt>
                <c:pt idx="4981">
                  <c:v>2198.1</c:v>
                </c:pt>
                <c:pt idx="4982">
                  <c:v>2198.1999999999998</c:v>
                </c:pt>
                <c:pt idx="4983">
                  <c:v>2198.3000000000002</c:v>
                </c:pt>
                <c:pt idx="4984">
                  <c:v>2198.4</c:v>
                </c:pt>
                <c:pt idx="4985">
                  <c:v>2198.5</c:v>
                </c:pt>
                <c:pt idx="4986">
                  <c:v>2198.6</c:v>
                </c:pt>
                <c:pt idx="4987">
                  <c:v>2198.6999999999998</c:v>
                </c:pt>
                <c:pt idx="4988">
                  <c:v>2198.8000000000002</c:v>
                </c:pt>
                <c:pt idx="4989">
                  <c:v>2198.9</c:v>
                </c:pt>
                <c:pt idx="4990">
                  <c:v>2199</c:v>
                </c:pt>
                <c:pt idx="4991">
                  <c:v>2199.1</c:v>
                </c:pt>
                <c:pt idx="4992">
                  <c:v>2199.1999999999998</c:v>
                </c:pt>
                <c:pt idx="4993">
                  <c:v>2199.3000000000002</c:v>
                </c:pt>
                <c:pt idx="4994">
                  <c:v>2199.4</c:v>
                </c:pt>
                <c:pt idx="4995">
                  <c:v>2199.5</c:v>
                </c:pt>
                <c:pt idx="4996">
                  <c:v>2199.6</c:v>
                </c:pt>
                <c:pt idx="4997">
                  <c:v>2199.6999999999998</c:v>
                </c:pt>
                <c:pt idx="4998">
                  <c:v>2199.8000000000002</c:v>
                </c:pt>
                <c:pt idx="4999">
                  <c:v>2199.9</c:v>
                </c:pt>
                <c:pt idx="5000">
                  <c:v>2200</c:v>
                </c:pt>
              </c:numCache>
            </c:numRef>
          </c:xVal>
          <c:yVal>
            <c:numRef>
              <c:f>'Data for 83K'!$B$14:$B$17014</c:f>
              <c:numCache>
                <c:formatCode>0.000</c:formatCode>
                <c:ptCount val="17001"/>
                <c:pt idx="0">
                  <c:v>9.1524411913360068E-3</c:v>
                </c:pt>
                <c:pt idx="1">
                  <c:v>7.7421867094364044E-3</c:v>
                </c:pt>
                <c:pt idx="2">
                  <c:v>6.8536272168331852E-3</c:v>
                </c:pt>
                <c:pt idx="3">
                  <c:v>8.7173813714250745E-3</c:v>
                </c:pt>
                <c:pt idx="4">
                  <c:v>7.9627651068241087E-3</c:v>
                </c:pt>
                <c:pt idx="5">
                  <c:v>1.098062282861758E-2</c:v>
                </c:pt>
                <c:pt idx="6">
                  <c:v>1.3268862439368014E-2</c:v>
                </c:pt>
                <c:pt idx="7">
                  <c:v>1.100680227037059E-2</c:v>
                </c:pt>
                <c:pt idx="8">
                  <c:v>7.6218885457602853E-3</c:v>
                </c:pt>
                <c:pt idx="9">
                  <c:v>6.4314460813784608E-3</c:v>
                </c:pt>
                <c:pt idx="10">
                  <c:v>9.1329760019308801E-3</c:v>
                </c:pt>
                <c:pt idx="11">
                  <c:v>6.7796477991010845E-3</c:v>
                </c:pt>
                <c:pt idx="12">
                  <c:v>7.1401109339571745E-3</c:v>
                </c:pt>
                <c:pt idx="13">
                  <c:v>8.8467355201499939E-3</c:v>
                </c:pt>
                <c:pt idx="14">
                  <c:v>7.9836508305430945E-3</c:v>
                </c:pt>
                <c:pt idx="15">
                  <c:v>6.157402261885791E-3</c:v>
                </c:pt>
                <c:pt idx="16">
                  <c:v>6.3276654598828997E-3</c:v>
                </c:pt>
                <c:pt idx="17">
                  <c:v>9.720400003283107E-3</c:v>
                </c:pt>
                <c:pt idx="18">
                  <c:v>1.2133509251314824E-2</c:v>
                </c:pt>
                <c:pt idx="19">
                  <c:v>1.5020685411295998E-2</c:v>
                </c:pt>
                <c:pt idx="20">
                  <c:v>1.5038903039251201E-2</c:v>
                </c:pt>
                <c:pt idx="21">
                  <c:v>1.4637133515070353E-2</c:v>
                </c:pt>
                <c:pt idx="22">
                  <c:v>1.1232245846901794E-2</c:v>
                </c:pt>
                <c:pt idx="23">
                  <c:v>7.357862818814378E-3</c:v>
                </c:pt>
                <c:pt idx="24">
                  <c:v>4.8467088071450304E-3</c:v>
                </c:pt>
                <c:pt idx="25">
                  <c:v>4.4766804793411269E-3</c:v>
                </c:pt>
                <c:pt idx="26">
                  <c:v>6.5586329365361845E-3</c:v>
                </c:pt>
                <c:pt idx="27">
                  <c:v>8.0525139252564173E-3</c:v>
                </c:pt>
                <c:pt idx="28">
                  <c:v>5.5421185106296006E-3</c:v>
                </c:pt>
                <c:pt idx="29">
                  <c:v>5.7286189069039256E-3</c:v>
                </c:pt>
                <c:pt idx="30">
                  <c:v>6.7429007255457524E-3</c:v>
                </c:pt>
                <c:pt idx="31">
                  <c:v>4.4002825460318718E-3</c:v>
                </c:pt>
                <c:pt idx="32">
                  <c:v>6.5827270657253601E-3</c:v>
                </c:pt>
                <c:pt idx="33">
                  <c:v>9.2455290503289864E-3</c:v>
                </c:pt>
                <c:pt idx="34">
                  <c:v>1.0609533802232791E-2</c:v>
                </c:pt>
                <c:pt idx="35">
                  <c:v>1.0923362031786378E-2</c:v>
                </c:pt>
                <c:pt idx="36">
                  <c:v>1.2483329185354296E-2</c:v>
                </c:pt>
                <c:pt idx="37">
                  <c:v>9.9074107027550748E-3</c:v>
                </c:pt>
                <c:pt idx="38">
                  <c:v>8.4671089103634176E-3</c:v>
                </c:pt>
                <c:pt idx="39">
                  <c:v>5.6928947567118715E-3</c:v>
                </c:pt>
                <c:pt idx="40">
                  <c:v>2.9239247663764229E-3</c:v>
                </c:pt>
                <c:pt idx="41">
                  <c:v>5.0856125668467056E-3</c:v>
                </c:pt>
                <c:pt idx="42">
                  <c:v>5.4324901009826596E-4</c:v>
                </c:pt>
                <c:pt idx="43">
                  <c:v>2.9190083734057107E-3</c:v>
                </c:pt>
                <c:pt idx="44">
                  <c:v>5.0856125668467056E-3</c:v>
                </c:pt>
                <c:pt idx="45">
                  <c:v>4.8071845288088716E-3</c:v>
                </c:pt>
                <c:pt idx="46">
                  <c:v>6.4015673533712536E-3</c:v>
                </c:pt>
                <c:pt idx="47">
                  <c:v>6.2472891417507609E-3</c:v>
                </c:pt>
                <c:pt idx="48">
                  <c:v>6.114415611321763E-3</c:v>
                </c:pt>
                <c:pt idx="49">
                  <c:v>5.5302127543807251E-3</c:v>
                </c:pt>
                <c:pt idx="50">
                  <c:v>6.2737985873836189E-3</c:v>
                </c:pt>
                <c:pt idx="51">
                  <c:v>6.8316521240145084E-3</c:v>
                </c:pt>
                <c:pt idx="52">
                  <c:v>6.8660855610464056E-3</c:v>
                </c:pt>
                <c:pt idx="53">
                  <c:v>6.5619914169560362E-3</c:v>
                </c:pt>
                <c:pt idx="54">
                  <c:v>5.2660288306129116E-3</c:v>
                </c:pt>
                <c:pt idx="55">
                  <c:v>4.5667948004962733E-3</c:v>
                </c:pt>
                <c:pt idx="56">
                  <c:v>3.8868774448710891E-3</c:v>
                </c:pt>
                <c:pt idx="57">
                  <c:v>3.3767315329978282E-3</c:v>
                </c:pt>
                <c:pt idx="58">
                  <c:v>4.152589770896783E-3</c:v>
                </c:pt>
                <c:pt idx="59">
                  <c:v>5.9156480143059626E-3</c:v>
                </c:pt>
                <c:pt idx="60">
                  <c:v>5.9487924734583303E-3</c:v>
                </c:pt>
                <c:pt idx="61">
                  <c:v>6.5152678923721475E-3</c:v>
                </c:pt>
                <c:pt idx="62">
                  <c:v>7.8301430785121875E-3</c:v>
                </c:pt>
                <c:pt idx="63">
                  <c:v>7.2084168750165207E-3</c:v>
                </c:pt>
                <c:pt idx="64">
                  <c:v>6.9558264560592798E-3</c:v>
                </c:pt>
                <c:pt idx="65">
                  <c:v>9.8657420348653366E-3</c:v>
                </c:pt>
                <c:pt idx="66">
                  <c:v>8.0663081859869354E-3</c:v>
                </c:pt>
                <c:pt idx="67">
                  <c:v>4.5031408284219804E-3</c:v>
                </c:pt>
                <c:pt idx="68">
                  <c:v>5.0650196123800889E-3</c:v>
                </c:pt>
                <c:pt idx="69">
                  <c:v>7.0386433617299704E-3</c:v>
                </c:pt>
                <c:pt idx="70">
                  <c:v>4.9943118758033417E-3</c:v>
                </c:pt>
                <c:pt idx="71">
                  <c:v>8.7240625628561067E-3</c:v>
                </c:pt>
                <c:pt idx="72">
                  <c:v>1.1146060644649507E-2</c:v>
                </c:pt>
                <c:pt idx="73">
                  <c:v>1.0236789992684632E-2</c:v>
                </c:pt>
                <c:pt idx="74">
                  <c:v>7.3468455334898203E-3</c:v>
                </c:pt>
                <c:pt idx="75">
                  <c:v>8.9402580135449147E-3</c:v>
                </c:pt>
                <c:pt idx="76">
                  <c:v>6.6516311365137576E-3</c:v>
                </c:pt>
                <c:pt idx="77">
                  <c:v>7.6983288663128391E-3</c:v>
                </c:pt>
                <c:pt idx="78">
                  <c:v>5.1775788795903133E-3</c:v>
                </c:pt>
                <c:pt idx="79">
                  <c:v>7.4347314980717167E-3</c:v>
                </c:pt>
                <c:pt idx="80">
                  <c:v>4.4575209148907608E-3</c:v>
                </c:pt>
                <c:pt idx="81">
                  <c:v>7.0704887420449608E-3</c:v>
                </c:pt>
                <c:pt idx="82">
                  <c:v>6.8582105979113428E-3</c:v>
                </c:pt>
                <c:pt idx="83">
                  <c:v>8.74208182737541E-3</c:v>
                </c:pt>
                <c:pt idx="84">
                  <c:v>9.0162099520608371E-3</c:v>
                </c:pt>
                <c:pt idx="85">
                  <c:v>1.0985075907619234E-2</c:v>
                </c:pt>
                <c:pt idx="86">
                  <c:v>8.6513846660680252E-3</c:v>
                </c:pt>
                <c:pt idx="87">
                  <c:v>7.3388541747179481E-3</c:v>
                </c:pt>
                <c:pt idx="88">
                  <c:v>9.8092019030171854E-3</c:v>
                </c:pt>
                <c:pt idx="89">
                  <c:v>8.9352177429540755E-3</c:v>
                </c:pt>
                <c:pt idx="90">
                  <c:v>8.7704580630534532E-3</c:v>
                </c:pt>
                <c:pt idx="91">
                  <c:v>1.0692079509732576E-2</c:v>
                </c:pt>
                <c:pt idx="92">
                  <c:v>1.2928907489761519E-2</c:v>
                </c:pt>
                <c:pt idx="93">
                  <c:v>1.0248331760671435E-2</c:v>
                </c:pt>
                <c:pt idx="94">
                  <c:v>1.0157856172874381E-2</c:v>
                </c:pt>
                <c:pt idx="95">
                  <c:v>1.0244181764820968E-2</c:v>
                </c:pt>
                <c:pt idx="96">
                  <c:v>5.7135575804698408E-3</c:v>
                </c:pt>
                <c:pt idx="97">
                  <c:v>6.1138641584190185E-3</c:v>
                </c:pt>
                <c:pt idx="98">
                  <c:v>8.0593110094789797E-3</c:v>
                </c:pt>
                <c:pt idx="99">
                  <c:v>7.7699734549589389E-3</c:v>
                </c:pt>
                <c:pt idx="100">
                  <c:v>4.3686078499588022E-3</c:v>
                </c:pt>
                <c:pt idx="101">
                  <c:v>8.2635659778867374E-3</c:v>
                </c:pt>
                <c:pt idx="102">
                  <c:v>6.5865957455071228E-3</c:v>
                </c:pt>
                <c:pt idx="103">
                  <c:v>6.1492691434719077E-3</c:v>
                </c:pt>
                <c:pt idx="104">
                  <c:v>4.9229616612966815E-3</c:v>
                </c:pt>
                <c:pt idx="105">
                  <c:v>7.5043850711997645E-3</c:v>
                </c:pt>
                <c:pt idx="106">
                  <c:v>7.0490293299865442E-3</c:v>
                </c:pt>
                <c:pt idx="107">
                  <c:v>8.8310880431455227E-3</c:v>
                </c:pt>
                <c:pt idx="108">
                  <c:v>5.9540838973644117E-3</c:v>
                </c:pt>
                <c:pt idx="109">
                  <c:v>8.19407309785989E-3</c:v>
                </c:pt>
                <c:pt idx="110">
                  <c:v>1.1460296196152471E-2</c:v>
                </c:pt>
                <c:pt idx="111">
                  <c:v>1.0754165159121733E-2</c:v>
                </c:pt>
                <c:pt idx="112">
                  <c:v>8.7412857911169303E-3</c:v>
                </c:pt>
                <c:pt idx="113">
                  <c:v>1.2377542559732634E-2</c:v>
                </c:pt>
                <c:pt idx="114">
                  <c:v>1.2237518361841344E-2</c:v>
                </c:pt>
                <c:pt idx="115">
                  <c:v>8.2812223112265007E-3</c:v>
                </c:pt>
                <c:pt idx="116">
                  <c:v>7.6365552143621363E-3</c:v>
                </c:pt>
                <c:pt idx="117">
                  <c:v>9.7844072409734653E-3</c:v>
                </c:pt>
                <c:pt idx="118">
                  <c:v>7.9045253350077602E-3</c:v>
                </c:pt>
                <c:pt idx="119">
                  <c:v>8.0927230022596955E-3</c:v>
                </c:pt>
                <c:pt idx="120">
                  <c:v>1.0949039583247354E-2</c:v>
                </c:pt>
                <c:pt idx="121">
                  <c:v>9.1994062206342334E-3</c:v>
                </c:pt>
                <c:pt idx="122">
                  <c:v>9.3449486208263058E-3</c:v>
                </c:pt>
                <c:pt idx="123">
                  <c:v>1.3368470103288337E-2</c:v>
                </c:pt>
                <c:pt idx="124">
                  <c:v>1.2686301249365269E-2</c:v>
                </c:pt>
                <c:pt idx="125">
                  <c:v>1.2551297384137426E-2</c:v>
                </c:pt>
                <c:pt idx="126">
                  <c:v>1.6049121036943774E-2</c:v>
                </c:pt>
                <c:pt idx="127">
                  <c:v>1.2076355364392423E-2</c:v>
                </c:pt>
                <c:pt idx="128">
                  <c:v>9.7073205976133045E-3</c:v>
                </c:pt>
                <c:pt idx="129">
                  <c:v>8.9166786404160578E-3</c:v>
                </c:pt>
                <c:pt idx="130">
                  <c:v>7.6894747025700256E-3</c:v>
                </c:pt>
                <c:pt idx="131">
                  <c:v>7.1748647855034509E-3</c:v>
                </c:pt>
                <c:pt idx="132">
                  <c:v>7.1249574734266819E-3</c:v>
                </c:pt>
                <c:pt idx="133">
                  <c:v>4.6094952190089628E-3</c:v>
                </c:pt>
                <c:pt idx="134">
                  <c:v>5.7508080653229316E-3</c:v>
                </c:pt>
                <c:pt idx="135">
                  <c:v>6.2806732097683638E-3</c:v>
                </c:pt>
                <c:pt idx="136">
                  <c:v>8.1470171944644024E-3</c:v>
                </c:pt>
                <c:pt idx="137">
                  <c:v>9.0073139928965248E-3</c:v>
                </c:pt>
                <c:pt idx="138">
                  <c:v>1.2379957960293113E-2</c:v>
                </c:pt>
                <c:pt idx="139">
                  <c:v>1.0074603966068317E-2</c:v>
                </c:pt>
                <c:pt idx="140">
                  <c:v>1.1164081201352795E-2</c:v>
                </c:pt>
                <c:pt idx="141">
                  <c:v>1.0204307525898258E-2</c:v>
                </c:pt>
                <c:pt idx="142">
                  <c:v>9.5558707540983542E-3</c:v>
                </c:pt>
                <c:pt idx="143">
                  <c:v>9.8415781198001248E-3</c:v>
                </c:pt>
                <c:pt idx="144">
                  <c:v>1.3048604386495584E-2</c:v>
                </c:pt>
                <c:pt idx="145">
                  <c:v>1.1167600624974149E-2</c:v>
                </c:pt>
                <c:pt idx="146">
                  <c:v>1.0306332396749267E-2</c:v>
                </c:pt>
                <c:pt idx="147">
                  <c:v>9.9393278105778318E-3</c:v>
                </c:pt>
                <c:pt idx="148">
                  <c:v>5.8551878335167751E-3</c:v>
                </c:pt>
                <c:pt idx="149">
                  <c:v>4.6820124828363891E-3</c:v>
                </c:pt>
                <c:pt idx="150">
                  <c:v>5.5694661682622682E-3</c:v>
                </c:pt>
                <c:pt idx="151">
                  <c:v>4.6414736632948922E-3</c:v>
                </c:pt>
                <c:pt idx="152">
                  <c:v>6.5160388606699199E-3</c:v>
                </c:pt>
                <c:pt idx="153">
                  <c:v>9.546950741103101E-3</c:v>
                </c:pt>
                <c:pt idx="154">
                  <c:v>9.7695381678367041E-3</c:v>
                </c:pt>
                <c:pt idx="155">
                  <c:v>1.0794227498333718E-2</c:v>
                </c:pt>
                <c:pt idx="156">
                  <c:v>1.3117343267289409E-2</c:v>
                </c:pt>
                <c:pt idx="157">
                  <c:v>1.3193790465528661E-2</c:v>
                </c:pt>
                <c:pt idx="158">
                  <c:v>9.7385239843491497E-3</c:v>
                </c:pt>
                <c:pt idx="159">
                  <c:v>7.9557771001637287E-3</c:v>
                </c:pt>
                <c:pt idx="160">
                  <c:v>7.420886865911352E-3</c:v>
                </c:pt>
                <c:pt idx="161">
                  <c:v>6.284854665257641E-3</c:v>
                </c:pt>
                <c:pt idx="162">
                  <c:v>4.7205289501289849E-3</c:v>
                </c:pt>
                <c:pt idx="163">
                  <c:v>6.9161365382544521E-3</c:v>
                </c:pt>
                <c:pt idx="164">
                  <c:v>1.062519176104406E-2</c:v>
                </c:pt>
                <c:pt idx="165">
                  <c:v>1.0811374986527365E-2</c:v>
                </c:pt>
                <c:pt idx="166">
                  <c:v>9.7623293129801489E-3</c:v>
                </c:pt>
                <c:pt idx="167">
                  <c:v>1.0814804561488346E-2</c:v>
                </c:pt>
                <c:pt idx="168">
                  <c:v>1.0618152982764965E-2</c:v>
                </c:pt>
                <c:pt idx="169">
                  <c:v>7.9010721523868829E-3</c:v>
                </c:pt>
                <c:pt idx="170">
                  <c:v>5.7695626340772211E-3</c:v>
                </c:pt>
                <c:pt idx="171">
                  <c:v>5.7800713539726762E-3</c:v>
                </c:pt>
                <c:pt idx="172">
                  <c:v>7.27016186585907E-3</c:v>
                </c:pt>
                <c:pt idx="173">
                  <c:v>9.0992367085267825E-3</c:v>
                </c:pt>
                <c:pt idx="174">
                  <c:v>1.0161106253698461E-2</c:v>
                </c:pt>
                <c:pt idx="175">
                  <c:v>1.2038544321667975E-2</c:v>
                </c:pt>
                <c:pt idx="176">
                  <c:v>1.5731288194037692E-2</c:v>
                </c:pt>
                <c:pt idx="177">
                  <c:v>1.6699867057440941E-2</c:v>
                </c:pt>
                <c:pt idx="178">
                  <c:v>1.2695469194473542E-2</c:v>
                </c:pt>
                <c:pt idx="179">
                  <c:v>1.2613633835361855E-2</c:v>
                </c:pt>
                <c:pt idx="180">
                  <c:v>9.1339312248808688E-3</c:v>
                </c:pt>
                <c:pt idx="181">
                  <c:v>7.2440053334522298E-3</c:v>
                </c:pt>
                <c:pt idx="182">
                  <c:v>5.7272056304784403E-3</c:v>
                </c:pt>
                <c:pt idx="183">
                  <c:v>9.3497555536595153E-3</c:v>
                </c:pt>
                <c:pt idx="184">
                  <c:v>8.8267280362611736E-3</c:v>
                </c:pt>
                <c:pt idx="185">
                  <c:v>9.3102836221684374E-3</c:v>
                </c:pt>
                <c:pt idx="186">
                  <c:v>1.0458263485711959E-2</c:v>
                </c:pt>
                <c:pt idx="187">
                  <c:v>1.5118009618448247E-2</c:v>
                </c:pt>
                <c:pt idx="188">
                  <c:v>1.7118034351702734E-2</c:v>
                </c:pt>
                <c:pt idx="189">
                  <c:v>1.8929713333277511E-2</c:v>
                </c:pt>
                <c:pt idx="190">
                  <c:v>2.1651315578961002E-2</c:v>
                </c:pt>
                <c:pt idx="191">
                  <c:v>1.8582878283895717E-2</c:v>
                </c:pt>
                <c:pt idx="192">
                  <c:v>1.5127880716213011E-2</c:v>
                </c:pt>
                <c:pt idx="193">
                  <c:v>1.2993461275673183E-2</c:v>
                </c:pt>
                <c:pt idx="194">
                  <c:v>1.0984951667769659E-2</c:v>
                </c:pt>
                <c:pt idx="195">
                  <c:v>9.1419620192352072E-3</c:v>
                </c:pt>
                <c:pt idx="196">
                  <c:v>1.1208309257655528E-2</c:v>
                </c:pt>
                <c:pt idx="197">
                  <c:v>1.2119324165734864E-2</c:v>
                </c:pt>
                <c:pt idx="198">
                  <c:v>1.175292003945088E-2</c:v>
                </c:pt>
                <c:pt idx="199">
                  <c:v>9.793630612497238E-3</c:v>
                </c:pt>
                <c:pt idx="200">
                  <c:v>1.0257448733038445E-2</c:v>
                </c:pt>
                <c:pt idx="201">
                  <c:v>1.1281357572064325E-2</c:v>
                </c:pt>
                <c:pt idx="202">
                  <c:v>9.0908802815492171E-3</c:v>
                </c:pt>
                <c:pt idx="203">
                  <c:v>7.4276982612018283E-3</c:v>
                </c:pt>
                <c:pt idx="204">
                  <c:v>6.1269191737484347E-3</c:v>
                </c:pt>
                <c:pt idx="205">
                  <c:v>5.5276688020233439E-3</c:v>
                </c:pt>
                <c:pt idx="206">
                  <c:v>2.4135064779854465E-3</c:v>
                </c:pt>
                <c:pt idx="207">
                  <c:v>2.3162357366031542E-3</c:v>
                </c:pt>
                <c:pt idx="208">
                  <c:v>5.1143473556843283E-3</c:v>
                </c:pt>
                <c:pt idx="209">
                  <c:v>8.3374965055864128E-3</c:v>
                </c:pt>
                <c:pt idx="210">
                  <c:v>9.9185200068802118E-3</c:v>
                </c:pt>
                <c:pt idx="211">
                  <c:v>1.2112990911790099E-2</c:v>
                </c:pt>
                <c:pt idx="212">
                  <c:v>1.3099552681170142E-2</c:v>
                </c:pt>
                <c:pt idx="213">
                  <c:v>1.2655563261176776E-2</c:v>
                </c:pt>
                <c:pt idx="214">
                  <c:v>1.1906868019337193E-2</c:v>
                </c:pt>
                <c:pt idx="215">
                  <c:v>1.2188183041480137E-2</c:v>
                </c:pt>
                <c:pt idx="216">
                  <c:v>1.1152870367052363E-2</c:v>
                </c:pt>
                <c:pt idx="217">
                  <c:v>8.2944732367018978E-3</c:v>
                </c:pt>
                <c:pt idx="218">
                  <c:v>9.5131861271811682E-3</c:v>
                </c:pt>
                <c:pt idx="219">
                  <c:v>1.0364534470693458E-2</c:v>
                </c:pt>
                <c:pt idx="220">
                  <c:v>1.0866524188084807E-2</c:v>
                </c:pt>
                <c:pt idx="221">
                  <c:v>1.3718057352560467E-2</c:v>
                </c:pt>
                <c:pt idx="222">
                  <c:v>1.501071308923336E-2</c:v>
                </c:pt>
                <c:pt idx="223">
                  <c:v>1.5273869513775734E-2</c:v>
                </c:pt>
                <c:pt idx="224">
                  <c:v>1.5770731660962579E-2</c:v>
                </c:pt>
                <c:pt idx="225">
                  <c:v>1.2795178201655412E-2</c:v>
                </c:pt>
                <c:pt idx="226">
                  <c:v>8.0301150205224145E-3</c:v>
                </c:pt>
                <c:pt idx="227">
                  <c:v>7.4763113306451851E-3</c:v>
                </c:pt>
                <c:pt idx="228">
                  <c:v>3.6671048742625495E-3</c:v>
                </c:pt>
                <c:pt idx="229">
                  <c:v>2.2409816717016357E-3</c:v>
                </c:pt>
                <c:pt idx="230">
                  <c:v>6.9853946567674597E-3</c:v>
                </c:pt>
                <c:pt idx="231">
                  <c:v>1.3084067251762636E-2</c:v>
                </c:pt>
                <c:pt idx="232">
                  <c:v>1.3702747359324164E-2</c:v>
                </c:pt>
                <c:pt idx="233">
                  <c:v>1.5268230294118357E-2</c:v>
                </c:pt>
                <c:pt idx="234">
                  <c:v>1.5545419458364762E-2</c:v>
                </c:pt>
                <c:pt idx="235">
                  <c:v>1.2532582005093072E-2</c:v>
                </c:pt>
                <c:pt idx="236">
                  <c:v>5.5831409983680214E-3</c:v>
                </c:pt>
                <c:pt idx="237">
                  <c:v>9.7199050899631559E-3</c:v>
                </c:pt>
                <c:pt idx="238">
                  <c:v>7.930956754558495E-3</c:v>
                </c:pt>
                <c:pt idx="239">
                  <c:v>9.8293606285519766E-3</c:v>
                </c:pt>
                <c:pt idx="240">
                  <c:v>1.2769032861293821E-2</c:v>
                </c:pt>
                <c:pt idx="241">
                  <c:v>1.6283960903938653E-2</c:v>
                </c:pt>
                <c:pt idx="242">
                  <c:v>1.510603487466051E-2</c:v>
                </c:pt>
                <c:pt idx="243">
                  <c:v>1.3586065075267087E-2</c:v>
                </c:pt>
                <c:pt idx="244">
                  <c:v>1.4782114905530769E-2</c:v>
                </c:pt>
                <c:pt idx="245">
                  <c:v>1.2110628498537189E-2</c:v>
                </c:pt>
                <c:pt idx="246">
                  <c:v>1.2194587749162301E-2</c:v>
                </c:pt>
                <c:pt idx="247">
                  <c:v>9.6373349237041175E-3</c:v>
                </c:pt>
                <c:pt idx="248">
                  <c:v>1.2257493600944587E-2</c:v>
                </c:pt>
                <c:pt idx="249">
                  <c:v>9.4413766839012772E-3</c:v>
                </c:pt>
                <c:pt idx="250">
                  <c:v>8.5198767260200384E-3</c:v>
                </c:pt>
                <c:pt idx="251">
                  <c:v>6.6513138326371396E-3</c:v>
                </c:pt>
                <c:pt idx="252">
                  <c:v>6.1385299392880338E-3</c:v>
                </c:pt>
                <c:pt idx="253">
                  <c:v>6.4823670492620633E-3</c:v>
                </c:pt>
                <c:pt idx="254">
                  <c:v>6.8577856781690755E-3</c:v>
                </c:pt>
                <c:pt idx="255">
                  <c:v>6.1474304646653649E-3</c:v>
                </c:pt>
                <c:pt idx="256">
                  <c:v>1.1725986804129125E-2</c:v>
                </c:pt>
                <c:pt idx="257">
                  <c:v>1.4132320026455878E-2</c:v>
                </c:pt>
                <c:pt idx="258">
                  <c:v>1.3065865102527545E-2</c:v>
                </c:pt>
                <c:pt idx="259">
                  <c:v>1.3718741860245446E-2</c:v>
                </c:pt>
                <c:pt idx="260">
                  <c:v>1.8182394199485856E-2</c:v>
                </c:pt>
                <c:pt idx="261">
                  <c:v>1.6333651844533593E-2</c:v>
                </c:pt>
                <c:pt idx="262">
                  <c:v>1.5076996473717181E-2</c:v>
                </c:pt>
                <c:pt idx="263">
                  <c:v>1.5676597130920282E-2</c:v>
                </c:pt>
                <c:pt idx="264">
                  <c:v>1.3599350485357454E-2</c:v>
                </c:pt>
                <c:pt idx="265">
                  <c:v>1.1496106776601143E-2</c:v>
                </c:pt>
                <c:pt idx="266">
                  <c:v>8.6645215894322544E-3</c:v>
                </c:pt>
                <c:pt idx="267">
                  <c:v>9.0659913153620028E-3</c:v>
                </c:pt>
                <c:pt idx="268">
                  <c:v>9.8134250826426503E-3</c:v>
                </c:pt>
                <c:pt idx="269">
                  <c:v>1.0610689580415104E-2</c:v>
                </c:pt>
                <c:pt idx="270">
                  <c:v>9.1632112542254576E-3</c:v>
                </c:pt>
                <c:pt idx="271">
                  <c:v>9.3390187083344997E-3</c:v>
                </c:pt>
                <c:pt idx="272">
                  <c:v>9.6347437615663459E-3</c:v>
                </c:pt>
                <c:pt idx="273">
                  <c:v>8.6399461589194218E-3</c:v>
                </c:pt>
                <c:pt idx="274">
                  <c:v>1.0001706444872312E-2</c:v>
                </c:pt>
                <c:pt idx="275">
                  <c:v>1.073215589769879E-2</c:v>
                </c:pt>
                <c:pt idx="276">
                  <c:v>1.1555447084272467E-2</c:v>
                </c:pt>
                <c:pt idx="277">
                  <c:v>1.4690460321311724E-2</c:v>
                </c:pt>
                <c:pt idx="278">
                  <c:v>1.5133716053561683E-2</c:v>
                </c:pt>
                <c:pt idx="279">
                  <c:v>1.5267428386712226E-2</c:v>
                </c:pt>
                <c:pt idx="280">
                  <c:v>1.4010867514635964E-2</c:v>
                </c:pt>
                <c:pt idx="281">
                  <c:v>1.5362259663490413E-2</c:v>
                </c:pt>
                <c:pt idx="282">
                  <c:v>9.4474497293214124E-3</c:v>
                </c:pt>
                <c:pt idx="283">
                  <c:v>1.0792626272011586E-2</c:v>
                </c:pt>
                <c:pt idx="284">
                  <c:v>1.1470551018460069E-2</c:v>
                </c:pt>
                <c:pt idx="285">
                  <c:v>1.2936231740232652E-2</c:v>
                </c:pt>
                <c:pt idx="286">
                  <c:v>1.1872342428223291E-2</c:v>
                </c:pt>
                <c:pt idx="287">
                  <c:v>1.4682293179490638E-2</c:v>
                </c:pt>
                <c:pt idx="288">
                  <c:v>1.8801169352305087E-2</c:v>
                </c:pt>
                <c:pt idx="289">
                  <c:v>1.5297331227657857E-2</c:v>
                </c:pt>
                <c:pt idx="290">
                  <c:v>1.6171423441236919E-2</c:v>
                </c:pt>
                <c:pt idx="291">
                  <c:v>1.6345933486907806E-2</c:v>
                </c:pt>
                <c:pt idx="292">
                  <c:v>1.5637638773661401E-2</c:v>
                </c:pt>
                <c:pt idx="293">
                  <c:v>8.6527640593347596E-3</c:v>
                </c:pt>
                <c:pt idx="294">
                  <c:v>1.1581282276758968E-2</c:v>
                </c:pt>
                <c:pt idx="295">
                  <c:v>9.9543828037899559E-3</c:v>
                </c:pt>
                <c:pt idx="296">
                  <c:v>9.2052325369921459E-3</c:v>
                </c:pt>
                <c:pt idx="297">
                  <c:v>1.1439758480901376E-2</c:v>
                </c:pt>
                <c:pt idx="298">
                  <c:v>1.2563570135914172E-2</c:v>
                </c:pt>
                <c:pt idx="299">
                  <c:v>1.4084102899125798E-2</c:v>
                </c:pt>
                <c:pt idx="300">
                  <c:v>1.6802440457366528E-2</c:v>
                </c:pt>
                <c:pt idx="301">
                  <c:v>1.7174149446215058E-2</c:v>
                </c:pt>
                <c:pt idx="302">
                  <c:v>1.6793174737966661E-2</c:v>
                </c:pt>
                <c:pt idx="303">
                  <c:v>1.8183998714186959E-2</c:v>
                </c:pt>
                <c:pt idx="304">
                  <c:v>1.6730521690743148E-2</c:v>
                </c:pt>
                <c:pt idx="305">
                  <c:v>1.1549582700414292E-2</c:v>
                </c:pt>
                <c:pt idx="306">
                  <c:v>1.0979925783573728E-2</c:v>
                </c:pt>
                <c:pt idx="307">
                  <c:v>1.0862857248139367E-2</c:v>
                </c:pt>
                <c:pt idx="308">
                  <c:v>1.254657126562015E-2</c:v>
                </c:pt>
                <c:pt idx="309">
                  <c:v>1.2626767696949724E-2</c:v>
                </c:pt>
                <c:pt idx="310">
                  <c:v>1.4667316733486197E-2</c:v>
                </c:pt>
                <c:pt idx="311">
                  <c:v>1.4698211855768023E-2</c:v>
                </c:pt>
                <c:pt idx="312">
                  <c:v>1.477604445569978E-2</c:v>
                </c:pt>
                <c:pt idx="313">
                  <c:v>1.2853920019361094E-2</c:v>
                </c:pt>
                <c:pt idx="314">
                  <c:v>1.1874875743583847E-2</c:v>
                </c:pt>
                <c:pt idx="315">
                  <c:v>1.4497082649585E-2</c:v>
                </c:pt>
                <c:pt idx="316">
                  <c:v>1.31971886139867E-2</c:v>
                </c:pt>
                <c:pt idx="317">
                  <c:v>1.1876231604347233E-2</c:v>
                </c:pt>
                <c:pt idx="318">
                  <c:v>1.3483110022022926E-2</c:v>
                </c:pt>
                <c:pt idx="319">
                  <c:v>1.3231475670185407E-2</c:v>
                </c:pt>
                <c:pt idx="320">
                  <c:v>1.2664651433598191E-2</c:v>
                </c:pt>
                <c:pt idx="321">
                  <c:v>1.710434782615692E-2</c:v>
                </c:pt>
                <c:pt idx="322">
                  <c:v>1.5939460013836067E-2</c:v>
                </c:pt>
                <c:pt idx="323">
                  <c:v>1.4716320338256062E-2</c:v>
                </c:pt>
                <c:pt idx="324">
                  <c:v>1.5841303470908556E-2</c:v>
                </c:pt>
                <c:pt idx="325">
                  <c:v>1.3630714097358729E-2</c:v>
                </c:pt>
                <c:pt idx="326">
                  <c:v>1.1384593167075803E-2</c:v>
                </c:pt>
                <c:pt idx="327">
                  <c:v>1.3181895677030341E-2</c:v>
                </c:pt>
                <c:pt idx="328">
                  <c:v>1.2253146133319341E-2</c:v>
                </c:pt>
                <c:pt idx="329">
                  <c:v>1.1985380591506993E-2</c:v>
                </c:pt>
                <c:pt idx="330">
                  <c:v>1.0731741072556304E-2</c:v>
                </c:pt>
                <c:pt idx="331">
                  <c:v>9.8027631471560503E-3</c:v>
                </c:pt>
                <c:pt idx="332">
                  <c:v>1.0521678959047646E-2</c:v>
                </c:pt>
                <c:pt idx="333">
                  <c:v>1.3653337170871105E-2</c:v>
                </c:pt>
                <c:pt idx="334">
                  <c:v>1.6160819771914726E-2</c:v>
                </c:pt>
                <c:pt idx="335">
                  <c:v>2.0757875473276059E-2</c:v>
                </c:pt>
                <c:pt idx="336">
                  <c:v>2.2760243608485879E-2</c:v>
                </c:pt>
                <c:pt idx="337">
                  <c:v>1.969750283935482E-2</c:v>
                </c:pt>
                <c:pt idx="338">
                  <c:v>1.6800547757857533E-2</c:v>
                </c:pt>
                <c:pt idx="339">
                  <c:v>1.5745224022569927E-2</c:v>
                </c:pt>
                <c:pt idx="340">
                  <c:v>1.3979673988771599E-2</c:v>
                </c:pt>
                <c:pt idx="341">
                  <c:v>1.2456436927562951E-2</c:v>
                </c:pt>
                <c:pt idx="342">
                  <c:v>1.3578846538628711E-2</c:v>
                </c:pt>
                <c:pt idx="343">
                  <c:v>1.4956255647175004E-2</c:v>
                </c:pt>
                <c:pt idx="344">
                  <c:v>1.2465386867257296E-2</c:v>
                </c:pt>
                <c:pt idx="345">
                  <c:v>1.3910954282461982E-2</c:v>
                </c:pt>
                <c:pt idx="346">
                  <c:v>1.4578314025215611E-2</c:v>
                </c:pt>
                <c:pt idx="347">
                  <c:v>1.6387762047958908E-2</c:v>
                </c:pt>
                <c:pt idx="348">
                  <c:v>1.5853423001512247E-2</c:v>
                </c:pt>
                <c:pt idx="349">
                  <c:v>1.7312845983805135E-2</c:v>
                </c:pt>
                <c:pt idx="350">
                  <c:v>1.705260994261721E-2</c:v>
                </c:pt>
                <c:pt idx="351">
                  <c:v>1.2888823606270687E-2</c:v>
                </c:pt>
                <c:pt idx="352">
                  <c:v>1.0552194490784005E-2</c:v>
                </c:pt>
                <c:pt idx="353">
                  <c:v>7.2952578863998497E-3</c:v>
                </c:pt>
                <c:pt idx="354">
                  <c:v>6.2487623646274104E-3</c:v>
                </c:pt>
                <c:pt idx="355">
                  <c:v>5.0777445025231233E-3</c:v>
                </c:pt>
                <c:pt idx="356">
                  <c:v>1.0229423337962625E-2</c:v>
                </c:pt>
                <c:pt idx="357">
                  <c:v>1.2300422094712139E-2</c:v>
                </c:pt>
                <c:pt idx="358">
                  <c:v>1.5016328794754711E-2</c:v>
                </c:pt>
                <c:pt idx="359">
                  <c:v>1.6343634610758058E-2</c:v>
                </c:pt>
                <c:pt idx="360">
                  <c:v>1.8545884327588406E-2</c:v>
                </c:pt>
                <c:pt idx="361">
                  <c:v>1.6663502750652766E-2</c:v>
                </c:pt>
                <c:pt idx="362">
                  <c:v>1.7970108729850116E-2</c:v>
                </c:pt>
                <c:pt idx="363">
                  <c:v>1.701907311595071E-2</c:v>
                </c:pt>
                <c:pt idx="364">
                  <c:v>1.6122301052256628E-2</c:v>
                </c:pt>
                <c:pt idx="365">
                  <c:v>1.1476818804311499E-2</c:v>
                </c:pt>
                <c:pt idx="366">
                  <c:v>1.0581262411678678E-2</c:v>
                </c:pt>
                <c:pt idx="367">
                  <c:v>6.0282834334291708E-3</c:v>
                </c:pt>
                <c:pt idx="368">
                  <c:v>8.6286727491169737E-3</c:v>
                </c:pt>
                <c:pt idx="369">
                  <c:v>5.590453093820163E-3</c:v>
                </c:pt>
                <c:pt idx="370">
                  <c:v>6.4698273966302617E-3</c:v>
                </c:pt>
                <c:pt idx="371">
                  <c:v>8.0679153264082912E-3</c:v>
                </c:pt>
                <c:pt idx="372">
                  <c:v>1.4860258418782033E-2</c:v>
                </c:pt>
                <c:pt idx="373">
                  <c:v>1.2365867491451236E-2</c:v>
                </c:pt>
                <c:pt idx="374">
                  <c:v>1.6295785269891928E-2</c:v>
                </c:pt>
                <c:pt idx="375">
                  <c:v>1.7019414407363438E-2</c:v>
                </c:pt>
                <c:pt idx="376">
                  <c:v>1.8168629599776658E-2</c:v>
                </c:pt>
                <c:pt idx="377">
                  <c:v>1.2500559530526596E-2</c:v>
                </c:pt>
                <c:pt idx="378">
                  <c:v>1.1898752077654083E-2</c:v>
                </c:pt>
                <c:pt idx="379">
                  <c:v>7.8321647876658448E-3</c:v>
                </c:pt>
                <c:pt idx="380">
                  <c:v>6.5158637015423982E-3</c:v>
                </c:pt>
                <c:pt idx="381">
                  <c:v>2.6767732749023313E-3</c:v>
                </c:pt>
                <c:pt idx="382">
                  <c:v>3.6162744292244304E-3</c:v>
                </c:pt>
                <c:pt idx="383">
                  <c:v>5.4271260903780505E-3</c:v>
                </c:pt>
                <c:pt idx="384">
                  <c:v>7.9427651123097007E-3</c:v>
                </c:pt>
                <c:pt idx="385">
                  <c:v>1.324485222125394E-2</c:v>
                </c:pt>
                <c:pt idx="386">
                  <c:v>1.6123359387358101E-2</c:v>
                </c:pt>
                <c:pt idx="387">
                  <c:v>1.6597735466882875E-2</c:v>
                </c:pt>
                <c:pt idx="388">
                  <c:v>1.438171847533159E-2</c:v>
                </c:pt>
                <c:pt idx="389">
                  <c:v>1.6430898620336802E-2</c:v>
                </c:pt>
                <c:pt idx="390">
                  <c:v>1.4139190184995496E-2</c:v>
                </c:pt>
                <c:pt idx="391">
                  <c:v>1.5545278292192205E-2</c:v>
                </c:pt>
                <c:pt idx="392">
                  <c:v>1.4069104908278585E-2</c:v>
                </c:pt>
                <c:pt idx="393">
                  <c:v>1.8912329387954126E-2</c:v>
                </c:pt>
                <c:pt idx="394">
                  <c:v>1.9878828794833138E-2</c:v>
                </c:pt>
                <c:pt idx="395">
                  <c:v>1.5864519945034246E-2</c:v>
                </c:pt>
                <c:pt idx="396">
                  <c:v>1.5166755961558804E-2</c:v>
                </c:pt>
                <c:pt idx="397">
                  <c:v>1.36544032005227E-2</c:v>
                </c:pt>
                <c:pt idx="398">
                  <c:v>1.2517652847547182E-2</c:v>
                </c:pt>
                <c:pt idx="399">
                  <c:v>1.0115029780548714E-2</c:v>
                </c:pt>
                <c:pt idx="400">
                  <c:v>1.3340302777658651E-2</c:v>
                </c:pt>
                <c:pt idx="401">
                  <c:v>1.2077398118172634E-2</c:v>
                </c:pt>
                <c:pt idx="402">
                  <c:v>1.3285474563014883E-2</c:v>
                </c:pt>
                <c:pt idx="403">
                  <c:v>1.2139028786493096E-2</c:v>
                </c:pt>
                <c:pt idx="404">
                  <c:v>1.4154398039231722E-2</c:v>
                </c:pt>
                <c:pt idx="405">
                  <c:v>1.5043932267251503E-2</c:v>
                </c:pt>
                <c:pt idx="406">
                  <c:v>1.4568671094064465E-2</c:v>
                </c:pt>
                <c:pt idx="407">
                  <c:v>1.6433959473968744E-2</c:v>
                </c:pt>
                <c:pt idx="408">
                  <c:v>1.9363788259190003E-2</c:v>
                </c:pt>
                <c:pt idx="409">
                  <c:v>1.828794164848923E-2</c:v>
                </c:pt>
                <c:pt idx="410">
                  <c:v>2.0109233729422561E-2</c:v>
                </c:pt>
                <c:pt idx="411">
                  <c:v>2.0898183266368671E-2</c:v>
                </c:pt>
                <c:pt idx="412">
                  <c:v>2.1351859030497335E-2</c:v>
                </c:pt>
                <c:pt idx="413">
                  <c:v>2.0203698141710337E-2</c:v>
                </c:pt>
                <c:pt idx="414">
                  <c:v>1.9841975627635559E-2</c:v>
                </c:pt>
                <c:pt idx="415">
                  <c:v>1.701462497504657E-2</c:v>
                </c:pt>
                <c:pt idx="416">
                  <c:v>1.7519950292744287E-2</c:v>
                </c:pt>
                <c:pt idx="417">
                  <c:v>1.766542645883943E-2</c:v>
                </c:pt>
                <c:pt idx="418">
                  <c:v>1.5933345234301975E-2</c:v>
                </c:pt>
                <c:pt idx="419">
                  <c:v>1.3820223199879656E-2</c:v>
                </c:pt>
                <c:pt idx="420">
                  <c:v>1.4388588711832651E-2</c:v>
                </c:pt>
                <c:pt idx="421">
                  <c:v>1.4358609092551025E-2</c:v>
                </c:pt>
                <c:pt idx="422">
                  <c:v>1.3916632863953582E-2</c:v>
                </c:pt>
                <c:pt idx="423">
                  <c:v>1.1691461568628207E-2</c:v>
                </c:pt>
                <c:pt idx="424">
                  <c:v>1.0655504042028578E-2</c:v>
                </c:pt>
                <c:pt idx="425">
                  <c:v>8.9822971361731216E-3</c:v>
                </c:pt>
                <c:pt idx="426">
                  <c:v>9.5428456827043803E-3</c:v>
                </c:pt>
                <c:pt idx="427">
                  <c:v>7.9584414166089454E-3</c:v>
                </c:pt>
                <c:pt idx="428">
                  <c:v>9.6737282996317633E-3</c:v>
                </c:pt>
                <c:pt idx="429">
                  <c:v>1.2377283747081684E-2</c:v>
                </c:pt>
                <c:pt idx="430">
                  <c:v>1.3685808333509611E-2</c:v>
                </c:pt>
                <c:pt idx="431">
                  <c:v>1.2494617080932365E-2</c:v>
                </c:pt>
                <c:pt idx="432">
                  <c:v>1.2749487469770331E-2</c:v>
                </c:pt>
                <c:pt idx="433">
                  <c:v>1.1247164607341008E-2</c:v>
                </c:pt>
                <c:pt idx="434">
                  <c:v>1.1566197305155755E-2</c:v>
                </c:pt>
                <c:pt idx="435">
                  <c:v>1.4257172293055865E-2</c:v>
                </c:pt>
                <c:pt idx="436">
                  <c:v>1.5205161583361182E-2</c:v>
                </c:pt>
                <c:pt idx="437">
                  <c:v>1.7353927981559138E-2</c:v>
                </c:pt>
                <c:pt idx="438">
                  <c:v>2.1119753269328044E-2</c:v>
                </c:pt>
                <c:pt idx="439">
                  <c:v>2.3112526092968051E-2</c:v>
                </c:pt>
                <c:pt idx="440">
                  <c:v>1.9312002836623453E-2</c:v>
                </c:pt>
                <c:pt idx="441">
                  <c:v>1.6651401561804426E-2</c:v>
                </c:pt>
                <c:pt idx="442">
                  <c:v>1.617664621290011E-2</c:v>
                </c:pt>
                <c:pt idx="443">
                  <c:v>1.2822828765843765E-2</c:v>
                </c:pt>
                <c:pt idx="444">
                  <c:v>1.2511891929919354E-2</c:v>
                </c:pt>
                <c:pt idx="445">
                  <c:v>1.4554615443085181E-2</c:v>
                </c:pt>
                <c:pt idx="446">
                  <c:v>1.784650083244705E-2</c:v>
                </c:pt>
                <c:pt idx="447">
                  <c:v>1.7934756205920464E-2</c:v>
                </c:pt>
                <c:pt idx="448">
                  <c:v>1.9469830710773565E-2</c:v>
                </c:pt>
                <c:pt idx="449">
                  <c:v>1.5563908734800272E-2</c:v>
                </c:pt>
                <c:pt idx="450">
                  <c:v>1.4280444616488345E-2</c:v>
                </c:pt>
                <c:pt idx="451">
                  <c:v>1.019411862687266E-2</c:v>
                </c:pt>
                <c:pt idx="452">
                  <c:v>7.9672382490792656E-3</c:v>
                </c:pt>
                <c:pt idx="453">
                  <c:v>5.5392307238533523E-3</c:v>
                </c:pt>
                <c:pt idx="454">
                  <c:v>9.0244304365953501E-3</c:v>
                </c:pt>
                <c:pt idx="455">
                  <c:v>7.3048972273831664E-3</c:v>
                </c:pt>
                <c:pt idx="456">
                  <c:v>1.0167341816645047E-2</c:v>
                </c:pt>
                <c:pt idx="457">
                  <c:v>1.1708116638257458E-2</c:v>
                </c:pt>
                <c:pt idx="458">
                  <c:v>1.3973486987325862E-2</c:v>
                </c:pt>
                <c:pt idx="459">
                  <c:v>1.1424533012844539E-2</c:v>
                </c:pt>
                <c:pt idx="460">
                  <c:v>1.5879969031235015E-2</c:v>
                </c:pt>
                <c:pt idx="461">
                  <c:v>1.4743231969482193E-2</c:v>
                </c:pt>
                <c:pt idx="462">
                  <c:v>1.3638207650753612E-2</c:v>
                </c:pt>
                <c:pt idx="463">
                  <c:v>1.216112539551404E-2</c:v>
                </c:pt>
                <c:pt idx="464">
                  <c:v>1.1434382278052248E-2</c:v>
                </c:pt>
                <c:pt idx="465">
                  <c:v>7.8509299163228088E-3</c:v>
                </c:pt>
                <c:pt idx="466">
                  <c:v>5.806550805723309E-3</c:v>
                </c:pt>
                <c:pt idx="467">
                  <c:v>8.2965946705247304E-3</c:v>
                </c:pt>
                <c:pt idx="468">
                  <c:v>7.2314715903455612E-3</c:v>
                </c:pt>
                <c:pt idx="469">
                  <c:v>1.2754845018492812E-2</c:v>
                </c:pt>
                <c:pt idx="470">
                  <c:v>1.3035103069033292E-2</c:v>
                </c:pt>
                <c:pt idx="471">
                  <c:v>1.630283983523826E-2</c:v>
                </c:pt>
                <c:pt idx="472">
                  <c:v>1.80542490633075E-2</c:v>
                </c:pt>
                <c:pt idx="473">
                  <c:v>2.0285706829384499E-2</c:v>
                </c:pt>
                <c:pt idx="474">
                  <c:v>1.6715909739703626E-2</c:v>
                </c:pt>
                <c:pt idx="475">
                  <c:v>1.8592831842934317E-2</c:v>
                </c:pt>
                <c:pt idx="476">
                  <c:v>1.8073878454137916E-2</c:v>
                </c:pt>
                <c:pt idx="477">
                  <c:v>1.7350417814294535E-2</c:v>
                </c:pt>
                <c:pt idx="478">
                  <c:v>1.6519468499620209E-2</c:v>
                </c:pt>
                <c:pt idx="479">
                  <c:v>1.8168150089836015E-2</c:v>
                </c:pt>
                <c:pt idx="480">
                  <c:v>1.7912795143154699E-2</c:v>
                </c:pt>
                <c:pt idx="481">
                  <c:v>1.7518848018402929E-2</c:v>
                </c:pt>
                <c:pt idx="482">
                  <c:v>1.8262430497238795E-2</c:v>
                </c:pt>
                <c:pt idx="483">
                  <c:v>2.0059384821504468E-2</c:v>
                </c:pt>
                <c:pt idx="484">
                  <c:v>1.8202236158475028E-2</c:v>
                </c:pt>
                <c:pt idx="485">
                  <c:v>2.0505460180546962E-2</c:v>
                </c:pt>
                <c:pt idx="486">
                  <c:v>2.0494430585555244E-2</c:v>
                </c:pt>
                <c:pt idx="487">
                  <c:v>1.7933780922618499E-2</c:v>
                </c:pt>
                <c:pt idx="488">
                  <c:v>1.9504512925878785E-2</c:v>
                </c:pt>
                <c:pt idx="489">
                  <c:v>2.0984552606264299E-2</c:v>
                </c:pt>
                <c:pt idx="490">
                  <c:v>2.1253098237328912E-2</c:v>
                </c:pt>
                <c:pt idx="491">
                  <c:v>2.4733844029310996E-2</c:v>
                </c:pt>
                <c:pt idx="492">
                  <c:v>2.4918821253713162E-2</c:v>
                </c:pt>
                <c:pt idx="493">
                  <c:v>2.4893643806865644E-2</c:v>
                </c:pt>
                <c:pt idx="494">
                  <c:v>2.2482680004943877E-2</c:v>
                </c:pt>
                <c:pt idx="495">
                  <c:v>1.8219947602471191E-2</c:v>
                </c:pt>
                <c:pt idx="496">
                  <c:v>1.3903244774704527E-2</c:v>
                </c:pt>
                <c:pt idx="497">
                  <c:v>1.2172728594424094E-2</c:v>
                </c:pt>
                <c:pt idx="498">
                  <c:v>8.5173333549505362E-3</c:v>
                </c:pt>
                <c:pt idx="499">
                  <c:v>1.139334568586594E-2</c:v>
                </c:pt>
                <c:pt idx="500">
                  <c:v>1.5538764618493068E-2</c:v>
                </c:pt>
                <c:pt idx="501">
                  <c:v>1.8371605871913783E-2</c:v>
                </c:pt>
                <c:pt idx="502">
                  <c:v>2.0149612083790173E-2</c:v>
                </c:pt>
                <c:pt idx="503">
                  <c:v>2.2215775883004669E-2</c:v>
                </c:pt>
                <c:pt idx="504">
                  <c:v>2.0549791264422808E-2</c:v>
                </c:pt>
                <c:pt idx="505">
                  <c:v>1.6601591003616557E-2</c:v>
                </c:pt>
                <c:pt idx="506">
                  <c:v>1.504398212052436E-2</c:v>
                </c:pt>
                <c:pt idx="507">
                  <c:v>1.2836620545562775E-2</c:v>
                </c:pt>
                <c:pt idx="508">
                  <c:v>1.2485190735114719E-2</c:v>
                </c:pt>
                <c:pt idx="509">
                  <c:v>1.2484378270912706E-2</c:v>
                </c:pt>
                <c:pt idx="510">
                  <c:v>1.1724534120214535E-2</c:v>
                </c:pt>
                <c:pt idx="511">
                  <c:v>1.2614377863908906E-2</c:v>
                </c:pt>
                <c:pt idx="512">
                  <c:v>1.5310649463748572E-2</c:v>
                </c:pt>
                <c:pt idx="513">
                  <c:v>1.6445106084224788E-2</c:v>
                </c:pt>
                <c:pt idx="514">
                  <c:v>1.703529685462387E-2</c:v>
                </c:pt>
                <c:pt idx="515">
                  <c:v>1.9396944025941575E-2</c:v>
                </c:pt>
                <c:pt idx="516">
                  <c:v>1.8013092875372304E-2</c:v>
                </c:pt>
                <c:pt idx="517">
                  <c:v>1.6740472501190505E-2</c:v>
                </c:pt>
                <c:pt idx="518">
                  <c:v>1.2385952852921066E-2</c:v>
                </c:pt>
                <c:pt idx="519">
                  <c:v>9.4196749198322619E-3</c:v>
                </c:pt>
                <c:pt idx="520">
                  <c:v>8.2714553182502773E-3</c:v>
                </c:pt>
                <c:pt idx="521">
                  <c:v>7.8536232714734103E-3</c:v>
                </c:pt>
                <c:pt idx="522">
                  <c:v>5.2148938671777384E-3</c:v>
                </c:pt>
                <c:pt idx="523">
                  <c:v>6.1014186310006319E-3</c:v>
                </c:pt>
                <c:pt idx="524">
                  <c:v>5.4394427726725892E-3</c:v>
                </c:pt>
                <c:pt idx="525">
                  <c:v>8.2170154991801567E-3</c:v>
                </c:pt>
                <c:pt idx="526">
                  <c:v>1.0292487403408539E-2</c:v>
                </c:pt>
                <c:pt idx="527">
                  <c:v>1.1992772778834794E-2</c:v>
                </c:pt>
                <c:pt idx="528">
                  <c:v>1.3446397735162353E-2</c:v>
                </c:pt>
                <c:pt idx="529">
                  <c:v>1.6876830566496005E-2</c:v>
                </c:pt>
                <c:pt idx="530">
                  <c:v>1.7352809016423408E-2</c:v>
                </c:pt>
                <c:pt idx="531">
                  <c:v>1.8417027281166461E-2</c:v>
                </c:pt>
                <c:pt idx="532">
                  <c:v>2.1633529708311665E-2</c:v>
                </c:pt>
                <c:pt idx="533">
                  <c:v>2.6394296340519575E-2</c:v>
                </c:pt>
                <c:pt idx="534">
                  <c:v>2.748754630500886E-2</c:v>
                </c:pt>
                <c:pt idx="535">
                  <c:v>2.1803503467872527E-2</c:v>
                </c:pt>
                <c:pt idx="536">
                  <c:v>1.8023429189536581E-2</c:v>
                </c:pt>
                <c:pt idx="537">
                  <c:v>1.3070522211200038E-2</c:v>
                </c:pt>
                <c:pt idx="538">
                  <c:v>1.1407225625195909E-2</c:v>
                </c:pt>
                <c:pt idx="539">
                  <c:v>1.1467095576207183E-2</c:v>
                </c:pt>
                <c:pt idx="540">
                  <c:v>1.4950277613383004E-2</c:v>
                </c:pt>
                <c:pt idx="541">
                  <c:v>1.6705594993122165E-2</c:v>
                </c:pt>
                <c:pt idx="542">
                  <c:v>2.0813288975287621E-2</c:v>
                </c:pt>
                <c:pt idx="543">
                  <c:v>1.7091667012897833E-2</c:v>
                </c:pt>
                <c:pt idx="544">
                  <c:v>1.6859477716448544E-2</c:v>
                </c:pt>
                <c:pt idx="545">
                  <c:v>1.7054431733448609E-2</c:v>
                </c:pt>
                <c:pt idx="546">
                  <c:v>1.5356518550606333E-2</c:v>
                </c:pt>
                <c:pt idx="547">
                  <c:v>1.3639973571658326E-2</c:v>
                </c:pt>
                <c:pt idx="548">
                  <c:v>1.4044680699222123E-2</c:v>
                </c:pt>
                <c:pt idx="549">
                  <c:v>1.2756912489200807E-2</c:v>
                </c:pt>
                <c:pt idx="550">
                  <c:v>1.127361879535068E-2</c:v>
                </c:pt>
                <c:pt idx="551">
                  <c:v>1.207701813708157E-2</c:v>
                </c:pt>
                <c:pt idx="552">
                  <c:v>1.3980585611920194E-2</c:v>
                </c:pt>
                <c:pt idx="553">
                  <c:v>1.4334714411820959E-2</c:v>
                </c:pt>
                <c:pt idx="554">
                  <c:v>1.5690190423287988E-2</c:v>
                </c:pt>
                <c:pt idx="555">
                  <c:v>1.6189728639333732E-2</c:v>
                </c:pt>
                <c:pt idx="556">
                  <c:v>1.9644945503509197E-2</c:v>
                </c:pt>
                <c:pt idx="557">
                  <c:v>1.7357417420962036E-2</c:v>
                </c:pt>
                <c:pt idx="558">
                  <c:v>1.6283821801058938E-2</c:v>
                </c:pt>
                <c:pt idx="559">
                  <c:v>1.6720109684449917E-2</c:v>
                </c:pt>
                <c:pt idx="560">
                  <c:v>2.0026690906447507E-2</c:v>
                </c:pt>
                <c:pt idx="561">
                  <c:v>1.780317238976855E-2</c:v>
                </c:pt>
                <c:pt idx="562">
                  <c:v>1.9619622975317157E-2</c:v>
                </c:pt>
                <c:pt idx="563">
                  <c:v>2.3249297071546944E-2</c:v>
                </c:pt>
                <c:pt idx="564">
                  <c:v>1.7035075877876719E-2</c:v>
                </c:pt>
                <c:pt idx="565">
                  <c:v>1.4271691954787178E-2</c:v>
                </c:pt>
                <c:pt idx="566">
                  <c:v>1.089543729687862E-2</c:v>
                </c:pt>
                <c:pt idx="567">
                  <c:v>1.0400731284069008E-2</c:v>
                </c:pt>
                <c:pt idx="568">
                  <c:v>7.3044807222484793E-3</c:v>
                </c:pt>
                <c:pt idx="569">
                  <c:v>1.284953092089295E-2</c:v>
                </c:pt>
                <c:pt idx="570">
                  <c:v>1.3881021421253562E-2</c:v>
                </c:pt>
                <c:pt idx="571">
                  <c:v>1.4689067644005816E-2</c:v>
                </c:pt>
                <c:pt idx="572">
                  <c:v>1.185886686286431E-2</c:v>
                </c:pt>
                <c:pt idx="573">
                  <c:v>1.503628746335429E-2</c:v>
                </c:pt>
                <c:pt idx="574">
                  <c:v>1.2506248427836202E-2</c:v>
                </c:pt>
                <c:pt idx="575">
                  <c:v>1.0804762199457023E-2</c:v>
                </c:pt>
                <c:pt idx="576">
                  <c:v>1.0366927876913935E-2</c:v>
                </c:pt>
                <c:pt idx="577">
                  <c:v>1.5027951358666089E-2</c:v>
                </c:pt>
                <c:pt idx="578">
                  <c:v>1.4048143205729733E-2</c:v>
                </c:pt>
                <c:pt idx="579">
                  <c:v>1.6525850230793025E-2</c:v>
                </c:pt>
                <c:pt idx="580">
                  <c:v>1.767947544062503E-2</c:v>
                </c:pt>
                <c:pt idx="581">
                  <c:v>2.3239549069013966E-2</c:v>
                </c:pt>
                <c:pt idx="582">
                  <c:v>2.0637460934486616E-2</c:v>
                </c:pt>
                <c:pt idx="583">
                  <c:v>2.1076941129134295E-2</c:v>
                </c:pt>
                <c:pt idx="584">
                  <c:v>1.8727552252203551E-2</c:v>
                </c:pt>
                <c:pt idx="585">
                  <c:v>1.7218787479506371E-2</c:v>
                </c:pt>
                <c:pt idx="586">
                  <c:v>1.0565953179322581E-2</c:v>
                </c:pt>
                <c:pt idx="587">
                  <c:v>8.265286331779427E-3</c:v>
                </c:pt>
                <c:pt idx="588">
                  <c:v>8.5518272721019847E-3</c:v>
                </c:pt>
                <c:pt idx="589">
                  <c:v>7.4260533750918145E-3</c:v>
                </c:pt>
                <c:pt idx="590">
                  <c:v>1.0992241851815167E-2</c:v>
                </c:pt>
                <c:pt idx="591">
                  <c:v>1.6779105223729392E-2</c:v>
                </c:pt>
                <c:pt idx="592">
                  <c:v>1.7855401480433263E-2</c:v>
                </c:pt>
                <c:pt idx="593">
                  <c:v>2.0007227205292598E-2</c:v>
                </c:pt>
                <c:pt idx="594">
                  <c:v>1.8701524622062628E-2</c:v>
                </c:pt>
                <c:pt idx="595">
                  <c:v>1.6463222827831366E-2</c:v>
                </c:pt>
                <c:pt idx="596">
                  <c:v>1.4292090386249465E-2</c:v>
                </c:pt>
                <c:pt idx="597">
                  <c:v>1.5755398094443034E-2</c:v>
                </c:pt>
                <c:pt idx="598">
                  <c:v>1.3791075755592458E-2</c:v>
                </c:pt>
                <c:pt idx="599">
                  <c:v>1.8088903084289294E-2</c:v>
                </c:pt>
                <c:pt idx="600">
                  <c:v>1.9171716142141353E-2</c:v>
                </c:pt>
                <c:pt idx="601">
                  <c:v>1.9829803064042924E-2</c:v>
                </c:pt>
                <c:pt idx="602">
                  <c:v>2.0282951901339615E-2</c:v>
                </c:pt>
                <c:pt idx="603">
                  <c:v>1.9122116051431486E-2</c:v>
                </c:pt>
                <c:pt idx="604">
                  <c:v>1.7348211756899691E-2</c:v>
                </c:pt>
                <c:pt idx="605">
                  <c:v>1.5635876612641007E-2</c:v>
                </c:pt>
                <c:pt idx="606">
                  <c:v>1.1582185262220136E-2</c:v>
                </c:pt>
                <c:pt idx="607">
                  <c:v>1.0848334982770165E-2</c:v>
                </c:pt>
                <c:pt idx="608">
                  <c:v>1.1312562804868899E-2</c:v>
                </c:pt>
                <c:pt idx="609">
                  <c:v>9.825159594815204E-3</c:v>
                </c:pt>
                <c:pt idx="610">
                  <c:v>1.0174010932622261E-2</c:v>
                </c:pt>
                <c:pt idx="611">
                  <c:v>1.2931882372149588E-2</c:v>
                </c:pt>
                <c:pt idx="612">
                  <c:v>1.1965544289510653E-2</c:v>
                </c:pt>
                <c:pt idx="613">
                  <c:v>1.1887582484813732E-2</c:v>
                </c:pt>
                <c:pt idx="614">
                  <c:v>1.3216879874760883E-2</c:v>
                </c:pt>
                <c:pt idx="615">
                  <c:v>1.1069292400238857E-2</c:v>
                </c:pt>
                <c:pt idx="616">
                  <c:v>1.2453168096905019E-2</c:v>
                </c:pt>
                <c:pt idx="617">
                  <c:v>1.2456152739816935E-2</c:v>
                </c:pt>
                <c:pt idx="618">
                  <c:v>1.002488629674237E-2</c:v>
                </c:pt>
                <c:pt idx="619">
                  <c:v>1.2751951863748355E-2</c:v>
                </c:pt>
                <c:pt idx="620">
                  <c:v>1.5151501493963599E-2</c:v>
                </c:pt>
                <c:pt idx="621">
                  <c:v>1.4395986977105058E-2</c:v>
                </c:pt>
                <c:pt idx="622">
                  <c:v>1.3128066109537324E-2</c:v>
                </c:pt>
                <c:pt idx="623">
                  <c:v>1.3991243500657885E-2</c:v>
                </c:pt>
                <c:pt idx="624">
                  <c:v>1.0244754924344866E-2</c:v>
                </c:pt>
                <c:pt idx="625">
                  <c:v>1.0146729719238891E-2</c:v>
                </c:pt>
                <c:pt idx="626">
                  <c:v>9.3609651568102095E-3</c:v>
                </c:pt>
                <c:pt idx="627">
                  <c:v>1.4671350024133148E-2</c:v>
                </c:pt>
                <c:pt idx="628">
                  <c:v>1.7806846609522857E-2</c:v>
                </c:pt>
                <c:pt idx="629">
                  <c:v>1.9054929344555528E-2</c:v>
                </c:pt>
                <c:pt idx="630">
                  <c:v>1.2834161734599565E-2</c:v>
                </c:pt>
                <c:pt idx="631">
                  <c:v>1.3685676827570667E-2</c:v>
                </c:pt>
                <c:pt idx="632">
                  <c:v>1.1999916971753892E-2</c:v>
                </c:pt>
                <c:pt idx="633">
                  <c:v>7.3616649394136419E-3</c:v>
                </c:pt>
                <c:pt idx="634">
                  <c:v>8.2475486541265727E-3</c:v>
                </c:pt>
                <c:pt idx="635">
                  <c:v>1.2527595689174477E-2</c:v>
                </c:pt>
                <c:pt idx="636">
                  <c:v>1.4515645879451417E-2</c:v>
                </c:pt>
                <c:pt idx="637">
                  <c:v>1.2809489109344062E-2</c:v>
                </c:pt>
                <c:pt idx="638">
                  <c:v>1.9823645052000342E-2</c:v>
                </c:pt>
                <c:pt idx="639">
                  <c:v>2.2016762534932809E-2</c:v>
                </c:pt>
                <c:pt idx="640">
                  <c:v>2.3981714113252138E-2</c:v>
                </c:pt>
                <c:pt idx="641">
                  <c:v>1.9961428009146111E-2</c:v>
                </c:pt>
                <c:pt idx="642">
                  <c:v>1.9260851299584915E-2</c:v>
                </c:pt>
                <c:pt idx="643">
                  <c:v>1.3164189974962125E-2</c:v>
                </c:pt>
                <c:pt idx="644">
                  <c:v>9.6176792499848077E-3</c:v>
                </c:pt>
                <c:pt idx="645">
                  <c:v>7.8758539296160182E-3</c:v>
                </c:pt>
                <c:pt idx="646">
                  <c:v>1.4952689301833836E-2</c:v>
                </c:pt>
                <c:pt idx="647">
                  <c:v>1.6634218820324488E-2</c:v>
                </c:pt>
                <c:pt idx="648">
                  <c:v>1.8564313474514753E-2</c:v>
                </c:pt>
                <c:pt idx="649">
                  <c:v>1.8473097627245492E-2</c:v>
                </c:pt>
                <c:pt idx="650">
                  <c:v>1.783210029910063E-2</c:v>
                </c:pt>
                <c:pt idx="651">
                  <c:v>1.3148826934857062E-2</c:v>
                </c:pt>
                <c:pt idx="652">
                  <c:v>1.2489755004404156E-2</c:v>
                </c:pt>
                <c:pt idx="653">
                  <c:v>1.2883846312753126E-2</c:v>
                </c:pt>
                <c:pt idx="654">
                  <c:v>1.3210973512366046E-2</c:v>
                </c:pt>
                <c:pt idx="655">
                  <c:v>1.5395814198708288E-2</c:v>
                </c:pt>
                <c:pt idx="656">
                  <c:v>2.0248788914294151E-2</c:v>
                </c:pt>
                <c:pt idx="657">
                  <c:v>1.9517425982129903E-2</c:v>
                </c:pt>
                <c:pt idx="658">
                  <c:v>1.5543142755047821E-2</c:v>
                </c:pt>
                <c:pt idx="659">
                  <c:v>1.7350283701445694E-2</c:v>
                </c:pt>
                <c:pt idx="660">
                  <c:v>1.9989179798049088E-2</c:v>
                </c:pt>
                <c:pt idx="661">
                  <c:v>1.6836293344193419E-2</c:v>
                </c:pt>
                <c:pt idx="662">
                  <c:v>1.4145835716199701E-2</c:v>
                </c:pt>
                <c:pt idx="663">
                  <c:v>1.6519496485780209E-2</c:v>
                </c:pt>
                <c:pt idx="664">
                  <c:v>1.7638724433841839E-2</c:v>
                </c:pt>
                <c:pt idx="665">
                  <c:v>1.5638989341365088E-2</c:v>
                </c:pt>
                <c:pt idx="666">
                  <c:v>1.3405131353450207E-2</c:v>
                </c:pt>
                <c:pt idx="667">
                  <c:v>1.7432763890704243E-2</c:v>
                </c:pt>
                <c:pt idx="668">
                  <c:v>1.8528831510670855E-2</c:v>
                </c:pt>
                <c:pt idx="669">
                  <c:v>1.9262916800001896E-2</c:v>
                </c:pt>
                <c:pt idx="670">
                  <c:v>1.7076818815946269E-2</c:v>
                </c:pt>
                <c:pt idx="671">
                  <c:v>1.2948989656405681E-2</c:v>
                </c:pt>
                <c:pt idx="672">
                  <c:v>1.5988798425739074E-2</c:v>
                </c:pt>
                <c:pt idx="673">
                  <c:v>1.6909109114779615E-2</c:v>
                </c:pt>
                <c:pt idx="674">
                  <c:v>1.4852502291679901E-2</c:v>
                </c:pt>
                <c:pt idx="675">
                  <c:v>1.6408056075100104E-2</c:v>
                </c:pt>
                <c:pt idx="676">
                  <c:v>1.6339907433924904E-2</c:v>
                </c:pt>
                <c:pt idx="677">
                  <c:v>1.3116313319621993E-2</c:v>
                </c:pt>
                <c:pt idx="678">
                  <c:v>1.1722342495935574E-2</c:v>
                </c:pt>
                <c:pt idx="679">
                  <c:v>9.5856241297128733E-3</c:v>
                </c:pt>
                <c:pt idx="680">
                  <c:v>9.1584399291487553E-3</c:v>
                </c:pt>
                <c:pt idx="681">
                  <c:v>1.1516353991906668E-2</c:v>
                </c:pt>
                <c:pt idx="682">
                  <c:v>8.2479217518606693E-3</c:v>
                </c:pt>
                <c:pt idx="683">
                  <c:v>6.9098606459767975E-3</c:v>
                </c:pt>
                <c:pt idx="684">
                  <c:v>7.680716088130376E-3</c:v>
                </c:pt>
                <c:pt idx="685">
                  <c:v>7.8008124831698633E-3</c:v>
                </c:pt>
                <c:pt idx="686">
                  <c:v>9.5534754145335452E-3</c:v>
                </c:pt>
                <c:pt idx="687">
                  <c:v>1.3076537606544987E-2</c:v>
                </c:pt>
                <c:pt idx="688">
                  <c:v>1.0651406367367798E-2</c:v>
                </c:pt>
                <c:pt idx="689">
                  <c:v>1.0467465794576379E-2</c:v>
                </c:pt>
                <c:pt idx="690">
                  <c:v>1.0538642770779864E-2</c:v>
                </c:pt>
                <c:pt idx="691">
                  <c:v>9.1483021674177087E-3</c:v>
                </c:pt>
                <c:pt idx="692">
                  <c:v>1.1485953501188299E-2</c:v>
                </c:pt>
                <c:pt idx="693">
                  <c:v>1.7308501065785374E-2</c:v>
                </c:pt>
                <c:pt idx="694">
                  <c:v>1.8171483267998119E-2</c:v>
                </c:pt>
                <c:pt idx="695">
                  <c:v>1.5982736378635835E-2</c:v>
                </c:pt>
                <c:pt idx="696">
                  <c:v>1.9272632108731085E-2</c:v>
                </c:pt>
                <c:pt idx="697">
                  <c:v>1.6940348456019348E-2</c:v>
                </c:pt>
                <c:pt idx="698">
                  <c:v>1.559177508162129E-2</c:v>
                </c:pt>
                <c:pt idx="699">
                  <c:v>1.5309192264410432E-2</c:v>
                </c:pt>
                <c:pt idx="700">
                  <c:v>1.5595222536055076E-2</c:v>
                </c:pt>
                <c:pt idx="701">
                  <c:v>1.8069033373072634E-2</c:v>
                </c:pt>
                <c:pt idx="702">
                  <c:v>1.7057028951929364E-2</c:v>
                </c:pt>
                <c:pt idx="703">
                  <c:v>1.6258168775469296E-2</c:v>
                </c:pt>
                <c:pt idx="704">
                  <c:v>1.471138820607012E-2</c:v>
                </c:pt>
                <c:pt idx="705">
                  <c:v>1.7199514494072136E-2</c:v>
                </c:pt>
                <c:pt idx="706">
                  <c:v>1.5019267000956274E-2</c:v>
                </c:pt>
                <c:pt idx="707">
                  <c:v>1.3416155227432773E-2</c:v>
                </c:pt>
                <c:pt idx="708">
                  <c:v>1.3554680326801344E-2</c:v>
                </c:pt>
                <c:pt idx="709">
                  <c:v>1.5460955786643036E-2</c:v>
                </c:pt>
                <c:pt idx="710">
                  <c:v>1.6830588354840893E-2</c:v>
                </c:pt>
                <c:pt idx="711">
                  <c:v>1.5437749460244074E-2</c:v>
                </c:pt>
                <c:pt idx="712">
                  <c:v>1.7731765653019919E-2</c:v>
                </c:pt>
                <c:pt idx="713">
                  <c:v>1.7238751242671969E-2</c:v>
                </c:pt>
                <c:pt idx="714">
                  <c:v>1.6348277928660483E-2</c:v>
                </c:pt>
                <c:pt idx="715">
                  <c:v>1.2541149084370977E-2</c:v>
                </c:pt>
                <c:pt idx="716">
                  <c:v>9.326150496433018E-3</c:v>
                </c:pt>
                <c:pt idx="717">
                  <c:v>1.1900661029048513E-2</c:v>
                </c:pt>
                <c:pt idx="718">
                  <c:v>1.1821444271770225E-2</c:v>
                </c:pt>
                <c:pt idx="719">
                  <c:v>1.1253004998063983E-2</c:v>
                </c:pt>
                <c:pt idx="720">
                  <c:v>1.5564959529942421E-2</c:v>
                </c:pt>
                <c:pt idx="721">
                  <c:v>1.7735855614513539E-2</c:v>
                </c:pt>
                <c:pt idx="722">
                  <c:v>1.4677715508489753E-2</c:v>
                </c:pt>
                <c:pt idx="723">
                  <c:v>1.5658990496820187E-2</c:v>
                </c:pt>
                <c:pt idx="724">
                  <c:v>1.8733808844722998E-2</c:v>
                </c:pt>
                <c:pt idx="725">
                  <c:v>1.5398421578384178E-2</c:v>
                </c:pt>
                <c:pt idx="726">
                  <c:v>1.5700978105890127E-2</c:v>
                </c:pt>
                <c:pt idx="727">
                  <c:v>1.9071413477788783E-2</c:v>
                </c:pt>
                <c:pt idx="728">
                  <c:v>1.8021493269933027E-2</c:v>
                </c:pt>
                <c:pt idx="729">
                  <c:v>1.4587053102012757E-2</c:v>
                </c:pt>
                <c:pt idx="730">
                  <c:v>1.4951519525267612E-2</c:v>
                </c:pt>
                <c:pt idx="731">
                  <c:v>1.6359815227800729E-2</c:v>
                </c:pt>
                <c:pt idx="732">
                  <c:v>1.2995694991463184E-2</c:v>
                </c:pt>
                <c:pt idx="733">
                  <c:v>1.4164148485771031E-2</c:v>
                </c:pt>
                <c:pt idx="734">
                  <c:v>1.7238123479483218E-2</c:v>
                </c:pt>
                <c:pt idx="735">
                  <c:v>1.4818064890100078E-2</c:v>
                </c:pt>
                <c:pt idx="736">
                  <c:v>1.4138893834627084E-2</c:v>
                </c:pt>
                <c:pt idx="737">
                  <c:v>1.7249659225296067E-2</c:v>
                </c:pt>
                <c:pt idx="738">
                  <c:v>1.8083303272446137E-2</c:v>
                </c:pt>
                <c:pt idx="739">
                  <c:v>1.9796858889988243E-2</c:v>
                </c:pt>
                <c:pt idx="740">
                  <c:v>2.6495954922104957E-2</c:v>
                </c:pt>
                <c:pt idx="741">
                  <c:v>2.2240713518827927E-2</c:v>
                </c:pt>
                <c:pt idx="742">
                  <c:v>1.6878178794223937E-2</c:v>
                </c:pt>
                <c:pt idx="743">
                  <c:v>1.3180492772935419E-2</c:v>
                </c:pt>
                <c:pt idx="744">
                  <c:v>1.1471660929812479E-2</c:v>
                </c:pt>
                <c:pt idx="745">
                  <c:v>8.020795558433387E-3</c:v>
                </c:pt>
                <c:pt idx="746">
                  <c:v>1.3628959121293577E-2</c:v>
                </c:pt>
                <c:pt idx="747">
                  <c:v>1.647634677323797E-2</c:v>
                </c:pt>
                <c:pt idx="748">
                  <c:v>1.4712362549605654E-2</c:v>
                </c:pt>
                <c:pt idx="749">
                  <c:v>1.3585983806078056E-2</c:v>
                </c:pt>
                <c:pt idx="750">
                  <c:v>1.1545181528902569E-2</c:v>
                </c:pt>
                <c:pt idx="751">
                  <c:v>1.0453969099230333E-2</c:v>
                </c:pt>
                <c:pt idx="752">
                  <c:v>9.8711784731017535E-3</c:v>
                </c:pt>
                <c:pt idx="753">
                  <c:v>1.3066014955635759E-2</c:v>
                </c:pt>
                <c:pt idx="754">
                  <c:v>1.182263427255676E-2</c:v>
                </c:pt>
                <c:pt idx="755">
                  <c:v>1.5938894004133945E-2</c:v>
                </c:pt>
                <c:pt idx="756">
                  <c:v>1.5541975428344188E-2</c:v>
                </c:pt>
                <c:pt idx="757">
                  <c:v>1.5708723531341194E-2</c:v>
                </c:pt>
                <c:pt idx="758">
                  <c:v>1.5210381848993574E-2</c:v>
                </c:pt>
                <c:pt idx="759">
                  <c:v>1.715667478960816E-2</c:v>
                </c:pt>
                <c:pt idx="760">
                  <c:v>1.4942324755398107E-2</c:v>
                </c:pt>
                <c:pt idx="761">
                  <c:v>1.4700518381177316E-2</c:v>
                </c:pt>
                <c:pt idx="762">
                  <c:v>1.3425957082449154E-2</c:v>
                </c:pt>
                <c:pt idx="763">
                  <c:v>1.5997135583755408E-2</c:v>
                </c:pt>
                <c:pt idx="764">
                  <c:v>1.2565955513413989E-2</c:v>
                </c:pt>
                <c:pt idx="765">
                  <c:v>1.6710708607485379E-2</c:v>
                </c:pt>
                <c:pt idx="766">
                  <c:v>1.3644387801025943E-2</c:v>
                </c:pt>
                <c:pt idx="767">
                  <c:v>1.6301234160639742E-2</c:v>
                </c:pt>
                <c:pt idx="768">
                  <c:v>1.531898334343087E-2</c:v>
                </c:pt>
                <c:pt idx="769">
                  <c:v>1.3638150985600556E-2</c:v>
                </c:pt>
                <c:pt idx="770">
                  <c:v>1.0785940818805788E-2</c:v>
                </c:pt>
                <c:pt idx="771">
                  <c:v>1.1648286480357407E-2</c:v>
                </c:pt>
                <c:pt idx="772">
                  <c:v>8.7639762481926745E-3</c:v>
                </c:pt>
                <c:pt idx="773">
                  <c:v>8.5186363073820118E-3</c:v>
                </c:pt>
                <c:pt idx="774">
                  <c:v>1.8439510281858924E-2</c:v>
                </c:pt>
                <c:pt idx="775">
                  <c:v>1.6304872745237543E-2</c:v>
                </c:pt>
                <c:pt idx="776">
                  <c:v>1.7645103827326765E-2</c:v>
                </c:pt>
                <c:pt idx="777">
                  <c:v>1.981668823765461E-2</c:v>
                </c:pt>
                <c:pt idx="778">
                  <c:v>1.7667637711383917E-2</c:v>
                </c:pt>
                <c:pt idx="779">
                  <c:v>1.1166545520537939E-2</c:v>
                </c:pt>
                <c:pt idx="780">
                  <c:v>1.3258102680880478E-2</c:v>
                </c:pt>
                <c:pt idx="781">
                  <c:v>1.6181852684051042E-2</c:v>
                </c:pt>
                <c:pt idx="782">
                  <c:v>1.3436320284308932E-2</c:v>
                </c:pt>
                <c:pt idx="783">
                  <c:v>1.4590050340034336E-2</c:v>
                </c:pt>
                <c:pt idx="784">
                  <c:v>1.6281021030288355E-2</c:v>
                </c:pt>
                <c:pt idx="785">
                  <c:v>1.2899527206179047E-2</c:v>
                </c:pt>
                <c:pt idx="786">
                  <c:v>9.1713100203764594E-3</c:v>
                </c:pt>
                <c:pt idx="787">
                  <c:v>9.6675221011703824E-3</c:v>
                </c:pt>
                <c:pt idx="788">
                  <c:v>1.1997444638917353E-2</c:v>
                </c:pt>
                <c:pt idx="789">
                  <c:v>1.3120373555560554E-2</c:v>
                </c:pt>
                <c:pt idx="790">
                  <c:v>1.3381697943169256E-2</c:v>
                </c:pt>
                <c:pt idx="791">
                  <c:v>1.3852144529240948E-2</c:v>
                </c:pt>
                <c:pt idx="792">
                  <c:v>1.8545725792797653E-2</c:v>
                </c:pt>
                <c:pt idx="793">
                  <c:v>1.8818670832128771E-2</c:v>
                </c:pt>
                <c:pt idx="794">
                  <c:v>1.8176220444119214E-2</c:v>
                </c:pt>
                <c:pt idx="795">
                  <c:v>1.9290885420373625E-2</c:v>
                </c:pt>
                <c:pt idx="796">
                  <c:v>2.112902141680293E-2</c:v>
                </c:pt>
                <c:pt idx="797">
                  <c:v>1.7730980084713861E-2</c:v>
                </c:pt>
                <c:pt idx="798">
                  <c:v>1.2775061693259933E-2</c:v>
                </c:pt>
                <c:pt idx="799">
                  <c:v>1.1836780348230762E-2</c:v>
                </c:pt>
                <c:pt idx="800">
                  <c:v>1.4615538014447616E-2</c:v>
                </c:pt>
                <c:pt idx="801">
                  <c:v>1.619603247882926E-2</c:v>
                </c:pt>
                <c:pt idx="802">
                  <c:v>1.5545129768202196E-2</c:v>
                </c:pt>
                <c:pt idx="803">
                  <c:v>1.9633494042437825E-2</c:v>
                </c:pt>
                <c:pt idx="804">
                  <c:v>2.0535455858250277E-2</c:v>
                </c:pt>
                <c:pt idx="805">
                  <c:v>1.8224497363700416E-2</c:v>
                </c:pt>
                <c:pt idx="806">
                  <c:v>1.1250863429016052E-2</c:v>
                </c:pt>
                <c:pt idx="807">
                  <c:v>1.1603979269996477E-2</c:v>
                </c:pt>
                <c:pt idx="808">
                  <c:v>8.147714365397081E-3</c:v>
                </c:pt>
                <c:pt idx="809">
                  <c:v>6.5683341175348459E-3</c:v>
                </c:pt>
                <c:pt idx="810">
                  <c:v>2.5932328139103436E-3</c:v>
                </c:pt>
                <c:pt idx="811">
                  <c:v>1.1282206535504123E-2</c:v>
                </c:pt>
                <c:pt idx="812">
                  <c:v>1.308652370530785E-2</c:v>
                </c:pt>
                <c:pt idx="813">
                  <c:v>1.337189974264253E-2</c:v>
                </c:pt>
                <c:pt idx="814">
                  <c:v>1.3371088374913291E-2</c:v>
                </c:pt>
                <c:pt idx="815">
                  <c:v>2.0925797138559681E-2</c:v>
                </c:pt>
                <c:pt idx="816">
                  <c:v>1.673391171776268E-2</c:v>
                </c:pt>
                <c:pt idx="817">
                  <c:v>1.4497741019566574E-2</c:v>
                </c:pt>
                <c:pt idx="818">
                  <c:v>1.714283350684178E-2</c:v>
                </c:pt>
                <c:pt idx="819">
                  <c:v>1.8052703897846724E-2</c:v>
                </c:pt>
                <c:pt idx="820">
                  <c:v>1.6487956964085178E-2</c:v>
                </c:pt>
                <c:pt idx="821">
                  <c:v>1.7946730561683423E-2</c:v>
                </c:pt>
                <c:pt idx="822">
                  <c:v>2.1605596411362719E-2</c:v>
                </c:pt>
                <c:pt idx="823">
                  <c:v>2.274457036768731E-2</c:v>
                </c:pt>
                <c:pt idx="824">
                  <c:v>2.1139211386981278E-2</c:v>
                </c:pt>
                <c:pt idx="825">
                  <c:v>2.044551441646953E-2</c:v>
                </c:pt>
                <c:pt idx="826">
                  <c:v>1.8357517147418421E-2</c:v>
                </c:pt>
                <c:pt idx="827">
                  <c:v>1.6876174904693154E-2</c:v>
                </c:pt>
                <c:pt idx="828">
                  <c:v>1.7235110841610841E-2</c:v>
                </c:pt>
                <c:pt idx="829">
                  <c:v>2.0361875957361962E-2</c:v>
                </c:pt>
                <c:pt idx="830">
                  <c:v>2.0834363101969809E-2</c:v>
                </c:pt>
                <c:pt idx="831">
                  <c:v>2.2489982075803196E-2</c:v>
                </c:pt>
                <c:pt idx="832">
                  <c:v>1.8142609842861916E-2</c:v>
                </c:pt>
                <c:pt idx="833">
                  <c:v>1.6749275112027513E-2</c:v>
                </c:pt>
                <c:pt idx="834">
                  <c:v>1.429629243397953E-2</c:v>
                </c:pt>
                <c:pt idx="835">
                  <c:v>1.0367177495412321E-2</c:v>
                </c:pt>
                <c:pt idx="836">
                  <c:v>1.0602513188650999E-2</c:v>
                </c:pt>
                <c:pt idx="837">
                  <c:v>1.4172167149147688E-2</c:v>
                </c:pt>
                <c:pt idx="838">
                  <c:v>9.9885591954192374E-3</c:v>
                </c:pt>
                <c:pt idx="839">
                  <c:v>1.231412298062478E-2</c:v>
                </c:pt>
                <c:pt idx="840">
                  <c:v>1.8619773098276511E-2</c:v>
                </c:pt>
                <c:pt idx="841">
                  <c:v>1.7304603463244465E-2</c:v>
                </c:pt>
                <c:pt idx="842">
                  <c:v>1.9830972441671542E-2</c:v>
                </c:pt>
                <c:pt idx="843">
                  <c:v>2.3971588244105911E-2</c:v>
                </c:pt>
                <c:pt idx="844">
                  <c:v>2.0871363365816777E-2</c:v>
                </c:pt>
                <c:pt idx="845">
                  <c:v>1.5732263348798604E-2</c:v>
                </c:pt>
                <c:pt idx="846">
                  <c:v>1.641467523619234E-2</c:v>
                </c:pt>
                <c:pt idx="847">
                  <c:v>1.450379135436688E-2</c:v>
                </c:pt>
                <c:pt idx="848">
                  <c:v>1.4804790729496595E-2</c:v>
                </c:pt>
                <c:pt idx="849">
                  <c:v>1.8254709205198234E-2</c:v>
                </c:pt>
                <c:pt idx="850">
                  <c:v>2.1092333677724957E-2</c:v>
                </c:pt>
                <c:pt idx="851">
                  <c:v>2.0376994900262436E-2</c:v>
                </c:pt>
                <c:pt idx="852">
                  <c:v>2.2025445282121921E-2</c:v>
                </c:pt>
                <c:pt idx="853">
                  <c:v>2.1222623339605375E-2</c:v>
                </c:pt>
                <c:pt idx="854">
                  <c:v>2.0166656665659123E-2</c:v>
                </c:pt>
                <c:pt idx="855">
                  <c:v>2.0510198131100506E-2</c:v>
                </c:pt>
                <c:pt idx="856">
                  <c:v>2.3016614484532953E-2</c:v>
                </c:pt>
                <c:pt idx="857">
                  <c:v>2.2621979342202538E-2</c:v>
                </c:pt>
                <c:pt idx="858">
                  <c:v>2.3007294510662628E-2</c:v>
                </c:pt>
                <c:pt idx="859">
                  <c:v>2.0873090068828627E-2</c:v>
                </c:pt>
                <c:pt idx="860">
                  <c:v>1.7580311238394215E-2</c:v>
                </c:pt>
                <c:pt idx="861">
                  <c:v>1.6688321248841627E-2</c:v>
                </c:pt>
                <c:pt idx="862">
                  <c:v>1.6195861116660625E-2</c:v>
                </c:pt>
                <c:pt idx="863">
                  <c:v>1.6187426050579427E-2</c:v>
                </c:pt>
                <c:pt idx="864">
                  <c:v>2.1122961594713822E-2</c:v>
                </c:pt>
                <c:pt idx="865">
                  <c:v>2.4144194511177698E-2</c:v>
                </c:pt>
                <c:pt idx="866">
                  <c:v>2.1388126360054473E-2</c:v>
                </c:pt>
                <c:pt idx="867">
                  <c:v>2.0982655877004409E-2</c:v>
                </c:pt>
                <c:pt idx="868">
                  <c:v>2.1980353063944212E-2</c:v>
                </c:pt>
                <c:pt idx="869">
                  <c:v>2.2399924142301693E-2</c:v>
                </c:pt>
                <c:pt idx="870">
                  <c:v>2.4936742843929736E-2</c:v>
                </c:pt>
                <c:pt idx="871">
                  <c:v>2.6345108655526049E-2</c:v>
                </c:pt>
                <c:pt idx="872">
                  <c:v>2.9257484791596268E-2</c:v>
                </c:pt>
                <c:pt idx="873">
                  <c:v>2.8171072862751882E-2</c:v>
                </c:pt>
                <c:pt idx="874">
                  <c:v>2.4236640184538548E-2</c:v>
                </c:pt>
                <c:pt idx="875">
                  <c:v>2.1491818465663566E-2</c:v>
                </c:pt>
                <c:pt idx="876">
                  <c:v>2.1441199893540909E-2</c:v>
                </c:pt>
                <c:pt idx="877">
                  <c:v>2.1125054479754067E-2</c:v>
                </c:pt>
                <c:pt idx="878">
                  <c:v>2.1867383779530215E-2</c:v>
                </c:pt>
                <c:pt idx="879">
                  <c:v>2.3279060114543178E-2</c:v>
                </c:pt>
                <c:pt idx="880">
                  <c:v>2.4818297774347929E-2</c:v>
                </c:pt>
                <c:pt idx="881">
                  <c:v>2.5373659638613787E-2</c:v>
                </c:pt>
                <c:pt idx="882">
                  <c:v>2.3263797644173113E-2</c:v>
                </c:pt>
                <c:pt idx="883">
                  <c:v>2.3724861313178421E-2</c:v>
                </c:pt>
                <c:pt idx="884">
                  <c:v>2.1867562806394313E-2</c:v>
                </c:pt>
                <c:pt idx="885">
                  <c:v>1.5127354949390113E-2</c:v>
                </c:pt>
                <c:pt idx="886">
                  <c:v>1.7527293110809049E-2</c:v>
                </c:pt>
                <c:pt idx="887">
                  <c:v>1.6579455410629447E-2</c:v>
                </c:pt>
                <c:pt idx="888">
                  <c:v>1.7981061463524968E-2</c:v>
                </c:pt>
                <c:pt idx="889">
                  <c:v>2.0160923106614319E-2</c:v>
                </c:pt>
                <c:pt idx="890">
                  <c:v>2.5164988418766902E-2</c:v>
                </c:pt>
                <c:pt idx="891">
                  <c:v>2.412531310473353E-2</c:v>
                </c:pt>
                <c:pt idx="892">
                  <c:v>2.4128329368268829E-2</c:v>
                </c:pt>
                <c:pt idx="893">
                  <c:v>2.3203574593632266E-2</c:v>
                </c:pt>
                <c:pt idx="894">
                  <c:v>2.1630726904790863E-2</c:v>
                </c:pt>
                <c:pt idx="895">
                  <c:v>2.107454318779118E-2</c:v>
                </c:pt>
                <c:pt idx="896">
                  <c:v>1.9172532054394974E-2</c:v>
                </c:pt>
                <c:pt idx="897">
                  <c:v>1.8242213182929463E-2</c:v>
                </c:pt>
                <c:pt idx="898">
                  <c:v>1.7169099469692133E-2</c:v>
                </c:pt>
                <c:pt idx="899">
                  <c:v>1.6315601413801291E-2</c:v>
                </c:pt>
                <c:pt idx="900">
                  <c:v>1.7145856349988588E-2</c:v>
                </c:pt>
                <c:pt idx="901">
                  <c:v>1.6336836633371064E-2</c:v>
                </c:pt>
                <c:pt idx="902">
                  <c:v>1.7892019230020852E-2</c:v>
                </c:pt>
                <c:pt idx="903">
                  <c:v>1.6828183406079091E-2</c:v>
                </c:pt>
                <c:pt idx="904">
                  <c:v>2.0341196748344635E-2</c:v>
                </c:pt>
                <c:pt idx="905">
                  <c:v>1.9148608880243785E-2</c:v>
                </c:pt>
                <c:pt idx="906">
                  <c:v>2.1703882363497899E-2</c:v>
                </c:pt>
                <c:pt idx="907">
                  <c:v>2.1279141151602808E-2</c:v>
                </c:pt>
                <c:pt idx="908">
                  <c:v>2.2393412927329735E-2</c:v>
                </c:pt>
                <c:pt idx="909">
                  <c:v>1.9183552876476613E-2</c:v>
                </c:pt>
                <c:pt idx="910">
                  <c:v>2.3062960127266406E-2</c:v>
                </c:pt>
                <c:pt idx="911">
                  <c:v>2.2094488847306921E-2</c:v>
                </c:pt>
                <c:pt idx="912">
                  <c:v>2.090872506902746E-2</c:v>
                </c:pt>
                <c:pt idx="913">
                  <c:v>1.9458027244366509E-2</c:v>
                </c:pt>
                <c:pt idx="914">
                  <c:v>1.8910709160115578E-2</c:v>
                </c:pt>
                <c:pt idx="915">
                  <c:v>1.7330689169217837E-2</c:v>
                </c:pt>
                <c:pt idx="916">
                  <c:v>1.7936568857124822E-2</c:v>
                </c:pt>
                <c:pt idx="917">
                  <c:v>2.0069127379574718E-2</c:v>
                </c:pt>
                <c:pt idx="918">
                  <c:v>1.7978194693965478E-2</c:v>
                </c:pt>
                <c:pt idx="919">
                  <c:v>1.9239068730890742E-2</c:v>
                </c:pt>
                <c:pt idx="920">
                  <c:v>1.405155700321851E-2</c:v>
                </c:pt>
                <c:pt idx="921">
                  <c:v>1.3905016530242795E-2</c:v>
                </c:pt>
                <c:pt idx="922">
                  <c:v>1.5755922700370011E-2</c:v>
                </c:pt>
                <c:pt idx="923">
                  <c:v>1.9595116685214999E-2</c:v>
                </c:pt>
                <c:pt idx="924">
                  <c:v>2.2357255112087741E-2</c:v>
                </c:pt>
                <c:pt idx="925">
                  <c:v>2.8814591047623093E-2</c:v>
                </c:pt>
                <c:pt idx="926">
                  <c:v>2.8993863437705818E-2</c:v>
                </c:pt>
                <c:pt idx="927">
                  <c:v>2.788463548339621E-2</c:v>
                </c:pt>
                <c:pt idx="928">
                  <c:v>2.6052914398342238E-2</c:v>
                </c:pt>
                <c:pt idx="929">
                  <c:v>2.1642850756615907E-2</c:v>
                </c:pt>
                <c:pt idx="930">
                  <c:v>2.04805970690932E-2</c:v>
                </c:pt>
                <c:pt idx="931">
                  <c:v>1.8046468741326656E-2</c:v>
                </c:pt>
                <c:pt idx="932">
                  <c:v>1.4310521928776904E-2</c:v>
                </c:pt>
                <c:pt idx="933">
                  <c:v>1.3150510103866163E-2</c:v>
                </c:pt>
                <c:pt idx="934">
                  <c:v>1.735333904901732E-2</c:v>
                </c:pt>
                <c:pt idx="935">
                  <c:v>1.4779755512093882E-2</c:v>
                </c:pt>
                <c:pt idx="936">
                  <c:v>1.7204222177901192E-2</c:v>
                </c:pt>
                <c:pt idx="937">
                  <c:v>2.0019597273725799E-2</c:v>
                </c:pt>
                <c:pt idx="938">
                  <c:v>1.8998067778335882E-2</c:v>
                </c:pt>
                <c:pt idx="939">
                  <c:v>2.0051108758847837E-2</c:v>
                </c:pt>
                <c:pt idx="940">
                  <c:v>2.0293843181067438E-2</c:v>
                </c:pt>
                <c:pt idx="941">
                  <c:v>1.8730734620792229E-2</c:v>
                </c:pt>
                <c:pt idx="942">
                  <c:v>1.632631475294568E-2</c:v>
                </c:pt>
                <c:pt idx="943">
                  <c:v>1.8988885488669137E-2</c:v>
                </c:pt>
                <c:pt idx="944">
                  <c:v>1.7022273195321479E-2</c:v>
                </c:pt>
                <c:pt idx="945">
                  <c:v>1.6101612278041279E-2</c:v>
                </c:pt>
                <c:pt idx="946">
                  <c:v>1.6910064229777526E-2</c:v>
                </c:pt>
                <c:pt idx="947">
                  <c:v>1.9537245506120175E-2</c:v>
                </c:pt>
                <c:pt idx="948">
                  <c:v>2.0394419965676917E-2</c:v>
                </c:pt>
                <c:pt idx="949">
                  <c:v>1.9705108717911667E-2</c:v>
                </c:pt>
                <c:pt idx="950">
                  <c:v>2.1223432420422704E-2</c:v>
                </c:pt>
                <c:pt idx="951">
                  <c:v>2.1294098391317511E-2</c:v>
                </c:pt>
                <c:pt idx="952">
                  <c:v>1.9706477186081185E-2</c:v>
                </c:pt>
                <c:pt idx="953">
                  <c:v>2.0589309403881408E-2</c:v>
                </c:pt>
                <c:pt idx="954">
                  <c:v>2.2179259543800199E-2</c:v>
                </c:pt>
                <c:pt idx="955">
                  <c:v>2.2941533927671558E-2</c:v>
                </c:pt>
                <c:pt idx="956">
                  <c:v>2.1758611748034652E-2</c:v>
                </c:pt>
                <c:pt idx="957">
                  <c:v>2.5796800381542619E-2</c:v>
                </c:pt>
                <c:pt idx="958">
                  <c:v>2.4657858052564756E-2</c:v>
                </c:pt>
                <c:pt idx="959">
                  <c:v>1.8677829159421101E-2</c:v>
                </c:pt>
                <c:pt idx="960">
                  <c:v>1.9078155579083926E-2</c:v>
                </c:pt>
                <c:pt idx="961">
                  <c:v>2.3056804099860211E-2</c:v>
                </c:pt>
                <c:pt idx="962">
                  <c:v>1.9953231851116006E-2</c:v>
                </c:pt>
                <c:pt idx="963">
                  <c:v>1.8244310299224319E-2</c:v>
                </c:pt>
                <c:pt idx="964">
                  <c:v>2.141620538543957E-2</c:v>
                </c:pt>
                <c:pt idx="965">
                  <c:v>1.7195838240179957E-2</c:v>
                </c:pt>
                <c:pt idx="966">
                  <c:v>1.6530353210810471E-2</c:v>
                </c:pt>
                <c:pt idx="967">
                  <c:v>1.8645829806581561E-2</c:v>
                </c:pt>
                <c:pt idx="968">
                  <c:v>2.0538749057410523E-2</c:v>
                </c:pt>
                <c:pt idx="969">
                  <c:v>2.1366141948701421E-2</c:v>
                </c:pt>
                <c:pt idx="970">
                  <c:v>2.6287597830425329E-2</c:v>
                </c:pt>
                <c:pt idx="971">
                  <c:v>2.411058389449542E-2</c:v>
                </c:pt>
                <c:pt idx="972">
                  <c:v>2.0270183124033329E-2</c:v>
                </c:pt>
                <c:pt idx="973">
                  <c:v>2.2524027641808116E-2</c:v>
                </c:pt>
                <c:pt idx="974">
                  <c:v>2.6626917140857791E-2</c:v>
                </c:pt>
                <c:pt idx="975">
                  <c:v>2.5858875646154612E-2</c:v>
                </c:pt>
                <c:pt idx="976">
                  <c:v>2.2516449584990141E-2</c:v>
                </c:pt>
                <c:pt idx="977">
                  <c:v>2.5581531370364848E-2</c:v>
                </c:pt>
                <c:pt idx="978">
                  <c:v>2.2559542127628167E-2</c:v>
                </c:pt>
                <c:pt idx="979">
                  <c:v>2.0258074622923249E-2</c:v>
                </c:pt>
                <c:pt idx="980">
                  <c:v>1.8482445141753283E-2</c:v>
                </c:pt>
                <c:pt idx="981">
                  <c:v>2.4588938792538061E-2</c:v>
                </c:pt>
                <c:pt idx="982">
                  <c:v>2.4115603833392334E-2</c:v>
                </c:pt>
                <c:pt idx="983">
                  <c:v>2.3080910716066445E-2</c:v>
                </c:pt>
                <c:pt idx="984">
                  <c:v>2.171774811271953E-2</c:v>
                </c:pt>
                <c:pt idx="985">
                  <c:v>2.4283414479487377E-2</c:v>
                </c:pt>
                <c:pt idx="986">
                  <c:v>2.6326975982162555E-2</c:v>
                </c:pt>
                <c:pt idx="987">
                  <c:v>2.6105486150785125E-2</c:v>
                </c:pt>
                <c:pt idx="988">
                  <c:v>3.1425793331288455E-2</c:v>
                </c:pt>
                <c:pt idx="989">
                  <c:v>2.8041441585966893E-2</c:v>
                </c:pt>
                <c:pt idx="990">
                  <c:v>2.5607978712134473E-2</c:v>
                </c:pt>
                <c:pt idx="991">
                  <c:v>1.7413677120190894E-2</c:v>
                </c:pt>
                <c:pt idx="992">
                  <c:v>1.4122423214844465E-2</c:v>
                </c:pt>
                <c:pt idx="993">
                  <c:v>1.0902706793587867E-2</c:v>
                </c:pt>
                <c:pt idx="994">
                  <c:v>1.5480333121750895E-2</c:v>
                </c:pt>
                <c:pt idx="995">
                  <c:v>1.5794304622575785E-2</c:v>
                </c:pt>
                <c:pt idx="996">
                  <c:v>1.9278018868330742E-2</c:v>
                </c:pt>
                <c:pt idx="997">
                  <c:v>2.2763799020415525E-2</c:v>
                </c:pt>
                <c:pt idx="998">
                  <c:v>2.107174832797417E-2</c:v>
                </c:pt>
                <c:pt idx="999">
                  <c:v>1.7197371596370796E-2</c:v>
                </c:pt>
                <c:pt idx="1000">
                  <c:v>1.7841309737607634E-2</c:v>
                </c:pt>
                <c:pt idx="1001">
                  <c:v>3.837238075661778E-2</c:v>
                </c:pt>
                <c:pt idx="1002">
                  <c:v>3.670814491860034E-2</c:v>
                </c:pt>
                <c:pt idx="1003">
                  <c:v>3.4952835617554516E-2</c:v>
                </c:pt>
                <c:pt idx="1004">
                  <c:v>3.6194574324709315E-2</c:v>
                </c:pt>
                <c:pt idx="1005">
                  <c:v>3.6705702655943633E-2</c:v>
                </c:pt>
                <c:pt idx="1006">
                  <c:v>3.0504487729942402E-2</c:v>
                </c:pt>
                <c:pt idx="1007">
                  <c:v>3.2608348690068546E-2</c:v>
                </c:pt>
                <c:pt idx="1008">
                  <c:v>3.5390278636407833E-2</c:v>
                </c:pt>
                <c:pt idx="1009">
                  <c:v>3.7198123475986125E-2</c:v>
                </c:pt>
                <c:pt idx="1010">
                  <c:v>3.6654619580378099E-2</c:v>
                </c:pt>
                <c:pt idx="1011">
                  <c:v>4.8354860739856939E-2</c:v>
                </c:pt>
                <c:pt idx="1012">
                  <c:v>5.2088258733898177E-2</c:v>
                </c:pt>
                <c:pt idx="1013">
                  <c:v>5.5400610064173697E-2</c:v>
                </c:pt>
                <c:pt idx="1014">
                  <c:v>5.4158777961718405E-2</c:v>
                </c:pt>
                <c:pt idx="1015">
                  <c:v>5.4641730482443307E-2</c:v>
                </c:pt>
                <c:pt idx="1016">
                  <c:v>4.393783302730242E-2</c:v>
                </c:pt>
                <c:pt idx="1017">
                  <c:v>4.3942129591285545E-2</c:v>
                </c:pt>
                <c:pt idx="1018">
                  <c:v>4.1952958819321234E-2</c:v>
                </c:pt>
                <c:pt idx="1019">
                  <c:v>4.2341820465761557E-2</c:v>
                </c:pt>
                <c:pt idx="1020">
                  <c:v>4.1106043317012744E-2</c:v>
                </c:pt>
                <c:pt idx="1021">
                  <c:v>4.5205526087928979E-2</c:v>
                </c:pt>
                <c:pt idx="1022">
                  <c:v>3.8961262386078027E-2</c:v>
                </c:pt>
                <c:pt idx="1023">
                  <c:v>3.7697898236567773E-2</c:v>
                </c:pt>
                <c:pt idx="1024">
                  <c:v>3.6203707392206304E-2</c:v>
                </c:pt>
                <c:pt idx="1025">
                  <c:v>3.3761158998678494E-2</c:v>
                </c:pt>
                <c:pt idx="1026">
                  <c:v>3.6636515131635732E-2</c:v>
                </c:pt>
                <c:pt idx="1027">
                  <c:v>3.6421001213537273E-2</c:v>
                </c:pt>
                <c:pt idx="1028">
                  <c:v>3.7976226696843682E-2</c:v>
                </c:pt>
                <c:pt idx="1029">
                  <c:v>3.8884229681147089E-2</c:v>
                </c:pt>
                <c:pt idx="1030">
                  <c:v>4.4562641424734442E-2</c:v>
                </c:pt>
                <c:pt idx="1031">
                  <c:v>4.5922918238376742E-2</c:v>
                </c:pt>
                <c:pt idx="1032">
                  <c:v>4.7145087468905569E-2</c:v>
                </c:pt>
                <c:pt idx="1033">
                  <c:v>4.687848681062684E-2</c:v>
                </c:pt>
                <c:pt idx="1034">
                  <c:v>5.0410428849108638E-2</c:v>
                </c:pt>
                <c:pt idx="1035">
                  <c:v>4.6106880073254392E-2</c:v>
                </c:pt>
                <c:pt idx="1036">
                  <c:v>4.1640605580832254E-2</c:v>
                </c:pt>
                <c:pt idx="1037">
                  <c:v>4.2288705005785479E-2</c:v>
                </c:pt>
                <c:pt idx="1038">
                  <c:v>4.3755906115073392E-2</c:v>
                </c:pt>
                <c:pt idx="1039">
                  <c:v>4.129852696082717E-2</c:v>
                </c:pt>
                <c:pt idx="1040">
                  <c:v>4.5792374192000523E-2</c:v>
                </c:pt>
                <c:pt idx="1041">
                  <c:v>4.7111960670104952E-2</c:v>
                </c:pt>
                <c:pt idx="1042">
                  <c:v>4.8893718560875821E-2</c:v>
                </c:pt>
                <c:pt idx="1043">
                  <c:v>4.9443606261793629E-2</c:v>
                </c:pt>
                <c:pt idx="1044">
                  <c:v>5.0898243710639376E-2</c:v>
                </c:pt>
                <c:pt idx="1045">
                  <c:v>4.6038334282413218E-2</c:v>
                </c:pt>
                <c:pt idx="1046">
                  <c:v>4.5902838410825847E-2</c:v>
                </c:pt>
                <c:pt idx="1047">
                  <c:v>4.4761259565058067E-2</c:v>
                </c:pt>
                <c:pt idx="1048">
                  <c:v>4.4389013468832852E-2</c:v>
                </c:pt>
                <c:pt idx="1049">
                  <c:v>4.2806725757566846E-2</c:v>
                </c:pt>
                <c:pt idx="1050">
                  <c:v>4.4631976216180716E-2</c:v>
                </c:pt>
                <c:pt idx="1051">
                  <c:v>4.603209724315574E-2</c:v>
                </c:pt>
                <c:pt idx="1052">
                  <c:v>4.7629457186963167E-2</c:v>
                </c:pt>
                <c:pt idx="1053">
                  <c:v>4.3985454793840958E-2</c:v>
                </c:pt>
                <c:pt idx="1054">
                  <c:v>4.3224603943117834E-2</c:v>
                </c:pt>
                <c:pt idx="1055">
                  <c:v>4.0369299273982417E-2</c:v>
                </c:pt>
                <c:pt idx="1056">
                  <c:v>3.9407346266622983E-2</c:v>
                </c:pt>
                <c:pt idx="1057">
                  <c:v>3.5104350882343448E-2</c:v>
                </c:pt>
                <c:pt idx="1058">
                  <c:v>3.5159357986355645E-2</c:v>
                </c:pt>
                <c:pt idx="1059">
                  <c:v>2.9693127588559305E-2</c:v>
                </c:pt>
                <c:pt idx="1060">
                  <c:v>3.0521578888934232E-2</c:v>
                </c:pt>
                <c:pt idx="1061">
                  <c:v>2.9263909340598894E-2</c:v>
                </c:pt>
                <c:pt idx="1062">
                  <c:v>2.6830891589185411E-2</c:v>
                </c:pt>
                <c:pt idx="1063">
                  <c:v>2.5101828996604438E-2</c:v>
                </c:pt>
                <c:pt idx="1064">
                  <c:v>3.2679943468647325E-2</c:v>
                </c:pt>
                <c:pt idx="1065">
                  <c:v>3.5649835588071783E-2</c:v>
                </c:pt>
                <c:pt idx="1066">
                  <c:v>4.0527378552721996E-2</c:v>
                </c:pt>
                <c:pt idx="1067">
                  <c:v>5.0631664306042087E-2</c:v>
                </c:pt>
                <c:pt idx="1068">
                  <c:v>5.5068420008178978E-2</c:v>
                </c:pt>
                <c:pt idx="1069">
                  <c:v>5.7709076862445044E-2</c:v>
                </c:pt>
                <c:pt idx="1070">
                  <c:v>6.0364598543336714E-2</c:v>
                </c:pt>
                <c:pt idx="1071">
                  <c:v>5.8755312327891884E-2</c:v>
                </c:pt>
                <c:pt idx="1072">
                  <c:v>5.3267502573732736E-2</c:v>
                </c:pt>
                <c:pt idx="1073">
                  <c:v>5.2644100057671436E-2</c:v>
                </c:pt>
                <c:pt idx="1074">
                  <c:v>4.9838822593365847E-2</c:v>
                </c:pt>
                <c:pt idx="1075">
                  <c:v>4.6612726638192672E-2</c:v>
                </c:pt>
                <c:pt idx="1076">
                  <c:v>4.5321654806949455E-2</c:v>
                </c:pt>
                <c:pt idx="1077">
                  <c:v>4.6845961362639327E-2</c:v>
                </c:pt>
                <c:pt idx="1078">
                  <c:v>4.7780100231443814E-2</c:v>
                </c:pt>
                <c:pt idx="1079">
                  <c:v>5.0253218248597686E-2</c:v>
                </c:pt>
                <c:pt idx="1080">
                  <c:v>4.9114352448931087E-2</c:v>
                </c:pt>
                <c:pt idx="1081">
                  <c:v>4.8453702289268971E-2</c:v>
                </c:pt>
                <c:pt idx="1082">
                  <c:v>4.5833369573393706E-2</c:v>
                </c:pt>
                <c:pt idx="1083">
                  <c:v>4.3140659026396966E-2</c:v>
                </c:pt>
                <c:pt idx="1084">
                  <c:v>3.8723459669938731E-2</c:v>
                </c:pt>
                <c:pt idx="1085">
                  <c:v>3.916963723432372E-2</c:v>
                </c:pt>
                <c:pt idx="1086">
                  <c:v>4.0551828083379038E-2</c:v>
                </c:pt>
                <c:pt idx="1087">
                  <c:v>3.9501788138901803E-2</c:v>
                </c:pt>
                <c:pt idx="1088">
                  <c:v>4.0041378424007734E-2</c:v>
                </c:pt>
                <c:pt idx="1089">
                  <c:v>4.1063551907823348E-2</c:v>
                </c:pt>
                <c:pt idx="1090">
                  <c:v>4.0682496167510768E-2</c:v>
                </c:pt>
                <c:pt idx="1091">
                  <c:v>4.0221251334326968E-2</c:v>
                </c:pt>
                <c:pt idx="1092">
                  <c:v>4.4192740840666545E-2</c:v>
                </c:pt>
                <c:pt idx="1093">
                  <c:v>4.7360463871890135E-2</c:v>
                </c:pt>
                <c:pt idx="1094">
                  <c:v>4.7432847171737152E-2</c:v>
                </c:pt>
                <c:pt idx="1095">
                  <c:v>4.9691352477459733E-2</c:v>
                </c:pt>
                <c:pt idx="1096">
                  <c:v>4.9059912103012415E-2</c:v>
                </c:pt>
                <c:pt idx="1097">
                  <c:v>4.9001189880488016E-2</c:v>
                </c:pt>
                <c:pt idx="1098">
                  <c:v>4.6909479909938337E-2</c:v>
                </c:pt>
                <c:pt idx="1099">
                  <c:v>4.3472867205218799E-2</c:v>
                </c:pt>
                <c:pt idx="1100">
                  <c:v>3.8660752647769386E-2</c:v>
                </c:pt>
                <c:pt idx="1101">
                  <c:v>3.333992576476149E-2</c:v>
                </c:pt>
                <c:pt idx="1102">
                  <c:v>2.8681286980644698E-2</c:v>
                </c:pt>
                <c:pt idx="1103">
                  <c:v>2.6145398217918371E-2</c:v>
                </c:pt>
                <c:pt idx="1104">
                  <c:v>2.5428298797411091E-2</c:v>
                </c:pt>
                <c:pt idx="1105">
                  <c:v>2.5142381301269161E-2</c:v>
                </c:pt>
                <c:pt idx="1106">
                  <c:v>2.5793582007107484E-2</c:v>
                </c:pt>
                <c:pt idx="1107">
                  <c:v>2.2494488985525592E-2</c:v>
                </c:pt>
                <c:pt idx="1108">
                  <c:v>1.7886485116664887E-2</c:v>
                </c:pt>
                <c:pt idx="1109">
                  <c:v>1.6763074946376834E-2</c:v>
                </c:pt>
                <c:pt idx="1110">
                  <c:v>1.8280182073161094E-2</c:v>
                </c:pt>
                <c:pt idx="1111">
                  <c:v>2.1647491277402169E-2</c:v>
                </c:pt>
                <c:pt idx="1112">
                  <c:v>3.0236038361510363E-2</c:v>
                </c:pt>
                <c:pt idx="1113">
                  <c:v>3.927161088411231E-2</c:v>
                </c:pt>
                <c:pt idx="1114">
                  <c:v>4.4042785246218782E-2</c:v>
                </c:pt>
                <c:pt idx="1115">
                  <c:v>5.0645881829981365E-2</c:v>
                </c:pt>
                <c:pt idx="1116">
                  <c:v>5.1869976938267781E-2</c:v>
                </c:pt>
                <c:pt idx="1117">
                  <c:v>5.1145610848558273E-2</c:v>
                </c:pt>
                <c:pt idx="1118">
                  <c:v>4.9544825856558991E-2</c:v>
                </c:pt>
                <c:pt idx="1119">
                  <c:v>5.4333516507238652E-2</c:v>
                </c:pt>
                <c:pt idx="1120">
                  <c:v>4.9256170584705508E-2</c:v>
                </c:pt>
                <c:pt idx="1121">
                  <c:v>4.213545350720084E-2</c:v>
                </c:pt>
                <c:pt idx="1122">
                  <c:v>3.9998286295536992E-2</c:v>
                </c:pt>
                <c:pt idx="1123">
                  <c:v>3.9862347730484415E-2</c:v>
                </c:pt>
                <c:pt idx="1124">
                  <c:v>3.0673335818579624E-2</c:v>
                </c:pt>
                <c:pt idx="1125">
                  <c:v>2.7363035604315807E-2</c:v>
                </c:pt>
                <c:pt idx="1126">
                  <c:v>3.3543856785427408E-2</c:v>
                </c:pt>
                <c:pt idx="1127">
                  <c:v>3.0677234236389232E-2</c:v>
                </c:pt>
                <c:pt idx="1128">
                  <c:v>3.0279966513208252E-2</c:v>
                </c:pt>
                <c:pt idx="1129">
                  <c:v>3.9863818461975647E-2</c:v>
                </c:pt>
                <c:pt idx="1130">
                  <c:v>4.8362973087713007E-2</c:v>
                </c:pt>
                <c:pt idx="1131">
                  <c:v>5.9349376208047921E-2</c:v>
                </c:pt>
                <c:pt idx="1132">
                  <c:v>6.8794770374833794E-2</c:v>
                </c:pt>
                <c:pt idx="1133">
                  <c:v>7.7659494470910029E-2</c:v>
                </c:pt>
                <c:pt idx="1134">
                  <c:v>7.8917434404876502E-2</c:v>
                </c:pt>
                <c:pt idx="1135">
                  <c:v>8.5213351418810451E-2</c:v>
                </c:pt>
                <c:pt idx="1136">
                  <c:v>8.3549930435301026E-2</c:v>
                </c:pt>
                <c:pt idx="1137">
                  <c:v>8.5713441847205182E-2</c:v>
                </c:pt>
                <c:pt idx="1138">
                  <c:v>8.4806495390776504E-2</c:v>
                </c:pt>
                <c:pt idx="1139">
                  <c:v>8.2926737591001998E-2</c:v>
                </c:pt>
                <c:pt idx="1140">
                  <c:v>7.6876423773856617E-2</c:v>
                </c:pt>
                <c:pt idx="1141">
                  <c:v>7.059722489425338E-2</c:v>
                </c:pt>
                <c:pt idx="1142">
                  <c:v>6.1789635703507234E-2</c:v>
                </c:pt>
                <c:pt idx="1143">
                  <c:v>5.9735830970997578E-2</c:v>
                </c:pt>
                <c:pt idx="1144">
                  <c:v>5.5843853404072344E-2</c:v>
                </c:pt>
                <c:pt idx="1145">
                  <c:v>5.1725856200765974E-2</c:v>
                </c:pt>
                <c:pt idx="1146">
                  <c:v>4.9298952176756727E-2</c:v>
                </c:pt>
                <c:pt idx="1147">
                  <c:v>4.975247804371298E-2</c:v>
                </c:pt>
                <c:pt idx="1148">
                  <c:v>4.0363372316894033E-2</c:v>
                </c:pt>
                <c:pt idx="1149">
                  <c:v>3.5986580197750327E-2</c:v>
                </c:pt>
                <c:pt idx="1150">
                  <c:v>3.1381320911793485E-2</c:v>
                </c:pt>
                <c:pt idx="1151">
                  <c:v>2.4134169068523149E-2</c:v>
                </c:pt>
                <c:pt idx="1152">
                  <c:v>1.9200271097902739E-2</c:v>
                </c:pt>
                <c:pt idx="1153">
                  <c:v>2.2199960064168377E-2</c:v>
                </c:pt>
                <c:pt idx="1154">
                  <c:v>2.4805695691724951E-2</c:v>
                </c:pt>
                <c:pt idx="1155">
                  <c:v>3.0756984030967223E-2</c:v>
                </c:pt>
                <c:pt idx="1156">
                  <c:v>4.1035502792349035E-2</c:v>
                </c:pt>
                <c:pt idx="1157">
                  <c:v>5.3080305847691994E-2</c:v>
                </c:pt>
                <c:pt idx="1158">
                  <c:v>6.2086304777100643E-2</c:v>
                </c:pt>
                <c:pt idx="1159">
                  <c:v>7.449571665117069E-2</c:v>
                </c:pt>
                <c:pt idx="1160">
                  <c:v>8.4511171322391249E-2</c:v>
                </c:pt>
                <c:pt idx="1161">
                  <c:v>8.8197316680891744E-2</c:v>
                </c:pt>
                <c:pt idx="1162">
                  <c:v>9.4210533603357363E-2</c:v>
                </c:pt>
                <c:pt idx="1163">
                  <c:v>9.6661988690257036E-2</c:v>
                </c:pt>
                <c:pt idx="1164">
                  <c:v>9.1569072380410968E-2</c:v>
                </c:pt>
                <c:pt idx="1165">
                  <c:v>8.4984261152218951E-2</c:v>
                </c:pt>
                <c:pt idx="1166">
                  <c:v>8.4436584628606245E-2</c:v>
                </c:pt>
                <c:pt idx="1167">
                  <c:v>7.6093878814012403E-2</c:v>
                </c:pt>
                <c:pt idx="1168">
                  <c:v>7.2495496744912805E-2</c:v>
                </c:pt>
                <c:pt idx="1169">
                  <c:v>6.9418231801607361E-2</c:v>
                </c:pt>
                <c:pt idx="1170">
                  <c:v>6.9479099906858272E-2</c:v>
                </c:pt>
                <c:pt idx="1171">
                  <c:v>7.0667497535232549E-2</c:v>
                </c:pt>
                <c:pt idx="1172">
                  <c:v>7.3299896478095414E-2</c:v>
                </c:pt>
                <c:pt idx="1173">
                  <c:v>7.3097344753863897E-2</c:v>
                </c:pt>
                <c:pt idx="1174">
                  <c:v>7.5856490069379737E-2</c:v>
                </c:pt>
                <c:pt idx="1175">
                  <c:v>7.7850885400559636E-2</c:v>
                </c:pt>
                <c:pt idx="1176">
                  <c:v>7.6472227324939537E-2</c:v>
                </c:pt>
                <c:pt idx="1177">
                  <c:v>6.9240687010884344E-2</c:v>
                </c:pt>
                <c:pt idx="1178">
                  <c:v>6.7163558162529502E-2</c:v>
                </c:pt>
                <c:pt idx="1179">
                  <c:v>6.4503887692544323E-2</c:v>
                </c:pt>
                <c:pt idx="1180">
                  <c:v>5.734593718798485E-2</c:v>
                </c:pt>
                <c:pt idx="1181">
                  <c:v>5.1230346413603481E-2</c:v>
                </c:pt>
                <c:pt idx="1182">
                  <c:v>5.2768869920210446E-2</c:v>
                </c:pt>
                <c:pt idx="1183">
                  <c:v>5.1990964431787939E-2</c:v>
                </c:pt>
                <c:pt idx="1184">
                  <c:v>5.2873097451935219E-2</c:v>
                </c:pt>
                <c:pt idx="1185">
                  <c:v>5.4605626230114584E-2</c:v>
                </c:pt>
                <c:pt idx="1186">
                  <c:v>5.9377156993497882E-2</c:v>
                </c:pt>
                <c:pt idx="1187">
                  <c:v>6.5745788421353452E-2</c:v>
                </c:pt>
                <c:pt idx="1188">
                  <c:v>6.9022543190218735E-2</c:v>
                </c:pt>
                <c:pt idx="1189">
                  <c:v>6.9950193319176387E-2</c:v>
                </c:pt>
                <c:pt idx="1190">
                  <c:v>7.4766022977078017E-2</c:v>
                </c:pt>
                <c:pt idx="1191">
                  <c:v>7.7177680707336202E-2</c:v>
                </c:pt>
                <c:pt idx="1192">
                  <c:v>7.32800531775534E-2</c:v>
                </c:pt>
                <c:pt idx="1193">
                  <c:v>6.97286848576123E-2</c:v>
                </c:pt>
                <c:pt idx="1194">
                  <c:v>7.1450168387533958E-2</c:v>
                </c:pt>
                <c:pt idx="1195">
                  <c:v>6.4393619163083463E-2</c:v>
                </c:pt>
                <c:pt idx="1196">
                  <c:v>5.6179897710671126E-2</c:v>
                </c:pt>
                <c:pt idx="1197">
                  <c:v>4.6694227678252445E-2</c:v>
                </c:pt>
                <c:pt idx="1198">
                  <c:v>3.618551711864728E-2</c:v>
                </c:pt>
                <c:pt idx="1199">
                  <c:v>2.0745905729171572E-2</c:v>
                </c:pt>
                <c:pt idx="1200">
                  <c:v>9.7678869518737794E-3</c:v>
                </c:pt>
                <c:pt idx="1201">
                  <c:v>5.554843039449921E-3</c:v>
                </c:pt>
                <c:pt idx="1202">
                  <c:v>6.922878339884234E-3</c:v>
                </c:pt>
                <c:pt idx="1203">
                  <c:v>1.1410153026502447E-2</c:v>
                </c:pt>
                <c:pt idx="1204">
                  <c:v>2.2478778583300732E-2</c:v>
                </c:pt>
                <c:pt idx="1205">
                  <c:v>4.3117211998027233E-2</c:v>
                </c:pt>
                <c:pt idx="1206">
                  <c:v>5.9217338559270236E-2</c:v>
                </c:pt>
                <c:pt idx="1207">
                  <c:v>7.5648250831380756E-2</c:v>
                </c:pt>
                <c:pt idx="1208">
                  <c:v>9.3709293575381256E-2</c:v>
                </c:pt>
                <c:pt idx="1209">
                  <c:v>0.11114927854067541</c:v>
                </c:pt>
                <c:pt idx="1210">
                  <c:v>0.1192365771496923</c:v>
                </c:pt>
                <c:pt idx="1211">
                  <c:v>0.12147392533378382</c:v>
                </c:pt>
                <c:pt idx="1212">
                  <c:v>0.12284555707713532</c:v>
                </c:pt>
                <c:pt idx="1213">
                  <c:v>0.11587141719975677</c:v>
                </c:pt>
                <c:pt idx="1214">
                  <c:v>0.10290742822625588</c:v>
                </c:pt>
                <c:pt idx="1215">
                  <c:v>9.3386869895016281E-2</c:v>
                </c:pt>
                <c:pt idx="1216">
                  <c:v>8.5849754975288087E-2</c:v>
                </c:pt>
                <c:pt idx="1217">
                  <c:v>8.0051247476982793E-2</c:v>
                </c:pt>
                <c:pt idx="1218">
                  <c:v>7.6692526648573442E-2</c:v>
                </c:pt>
                <c:pt idx="1219">
                  <c:v>7.5742294031344137E-2</c:v>
                </c:pt>
                <c:pt idx="1220">
                  <c:v>7.6924973589412457E-2</c:v>
                </c:pt>
                <c:pt idx="1221">
                  <c:v>7.7762037877226978E-2</c:v>
                </c:pt>
                <c:pt idx="1222">
                  <c:v>7.9701848711262707E-2</c:v>
                </c:pt>
                <c:pt idx="1223">
                  <c:v>8.7364186558670689E-2</c:v>
                </c:pt>
                <c:pt idx="1224">
                  <c:v>9.3222838807321809E-2</c:v>
                </c:pt>
                <c:pt idx="1225">
                  <c:v>9.2639680252418879E-2</c:v>
                </c:pt>
                <c:pt idx="1226">
                  <c:v>9.8595974990936017E-2</c:v>
                </c:pt>
                <c:pt idx="1227">
                  <c:v>9.7663681001115318E-2</c:v>
                </c:pt>
                <c:pt idx="1228">
                  <c:v>9.1033182273252397E-2</c:v>
                </c:pt>
                <c:pt idx="1229">
                  <c:v>8.5941168074148963E-2</c:v>
                </c:pt>
                <c:pt idx="1230">
                  <c:v>8.5080745505799971E-2</c:v>
                </c:pt>
                <c:pt idx="1231">
                  <c:v>8.2075994620416634E-2</c:v>
                </c:pt>
                <c:pt idx="1232">
                  <c:v>8.1959413177669527E-2</c:v>
                </c:pt>
                <c:pt idx="1233">
                  <c:v>8.4163338934874238E-2</c:v>
                </c:pt>
                <c:pt idx="1234">
                  <c:v>8.4237108646262812E-2</c:v>
                </c:pt>
                <c:pt idx="1235">
                  <c:v>8.2828276388744404E-2</c:v>
                </c:pt>
                <c:pt idx="1236">
                  <c:v>7.8681779488232684E-2</c:v>
                </c:pt>
                <c:pt idx="1237">
                  <c:v>7.3247944818270336E-2</c:v>
                </c:pt>
                <c:pt idx="1238">
                  <c:v>6.9434090051455608E-2</c:v>
                </c:pt>
                <c:pt idx="1239">
                  <c:v>6.3211170973322794E-2</c:v>
                </c:pt>
                <c:pt idx="1240">
                  <c:v>5.8926230874654095E-2</c:v>
                </c:pt>
                <c:pt idx="1241">
                  <c:v>5.633658858436133E-2</c:v>
                </c:pt>
                <c:pt idx="1242">
                  <c:v>5.4759835996838743E-2</c:v>
                </c:pt>
                <c:pt idx="1243">
                  <c:v>5.1039599735027696E-2</c:v>
                </c:pt>
                <c:pt idx="1244">
                  <c:v>5.5817129132344739E-2</c:v>
                </c:pt>
                <c:pt idx="1245">
                  <c:v>5.4872492317839583E-2</c:v>
                </c:pt>
                <c:pt idx="1246">
                  <c:v>5.3258020113909454E-2</c:v>
                </c:pt>
                <c:pt idx="1247">
                  <c:v>5.2552047469248631E-2</c:v>
                </c:pt>
                <c:pt idx="1248">
                  <c:v>5.3698289378097411E-2</c:v>
                </c:pt>
                <c:pt idx="1249">
                  <c:v>5.172448650156404E-2</c:v>
                </c:pt>
                <c:pt idx="1250">
                  <c:v>5.0263249465104243E-2</c:v>
                </c:pt>
                <c:pt idx="1251">
                  <c:v>5.0915662024438327E-2</c:v>
                </c:pt>
                <c:pt idx="1252">
                  <c:v>5.1195845086498409E-2</c:v>
                </c:pt>
                <c:pt idx="1253">
                  <c:v>4.7442727721766373E-2</c:v>
                </c:pt>
                <c:pt idx="1254">
                  <c:v>4.1639513349412557E-2</c:v>
                </c:pt>
                <c:pt idx="1255">
                  <c:v>3.6418657830610775E-2</c:v>
                </c:pt>
                <c:pt idx="1256">
                  <c:v>2.3713193279382046E-2</c:v>
                </c:pt>
                <c:pt idx="1257">
                  <c:v>1.009946769443828E-2</c:v>
                </c:pt>
                <c:pt idx="1258">
                  <c:v>1.009946769443828E-2</c:v>
                </c:pt>
                <c:pt idx="1259">
                  <c:v>1.009946769443828E-2</c:v>
                </c:pt>
                <c:pt idx="1260">
                  <c:v>1.009946769443828E-2</c:v>
                </c:pt>
                <c:pt idx="1261">
                  <c:v>1.009946769443828E-2</c:v>
                </c:pt>
                <c:pt idx="1262">
                  <c:v>1.009946769443828E-2</c:v>
                </c:pt>
                <c:pt idx="1263">
                  <c:v>1.009946769443828E-2</c:v>
                </c:pt>
                <c:pt idx="1264">
                  <c:v>8.1689262119845982E-3</c:v>
                </c:pt>
                <c:pt idx="1265">
                  <c:v>2.551083932645045E-2</c:v>
                </c:pt>
                <c:pt idx="1266">
                  <c:v>5.2027720903209576E-2</c:v>
                </c:pt>
                <c:pt idx="1267">
                  <c:v>8.5923878109488414E-2</c:v>
                </c:pt>
                <c:pt idx="1268">
                  <c:v>0.11787077898920464</c:v>
                </c:pt>
                <c:pt idx="1269">
                  <c:v>0.14078296125423603</c:v>
                </c:pt>
                <c:pt idx="1270">
                  <c:v>0.15976804789087143</c:v>
                </c:pt>
                <c:pt idx="1271">
                  <c:v>0.17402196840304501</c:v>
                </c:pt>
                <c:pt idx="1272">
                  <c:v>0.17467355172625526</c:v>
                </c:pt>
                <c:pt idx="1273">
                  <c:v>0.16431715557965607</c:v>
                </c:pt>
                <c:pt idx="1274">
                  <c:v>0.15320154003129988</c:v>
                </c:pt>
                <c:pt idx="1275">
                  <c:v>0.13575040296146956</c:v>
                </c:pt>
                <c:pt idx="1276">
                  <c:v>0.11575030627223273</c:v>
                </c:pt>
                <c:pt idx="1277">
                  <c:v>0.10013120697983539</c:v>
                </c:pt>
                <c:pt idx="1278">
                  <c:v>8.5133445895704707E-2</c:v>
                </c:pt>
                <c:pt idx="1279">
                  <c:v>6.8921191473924892E-2</c:v>
                </c:pt>
                <c:pt idx="1280">
                  <c:v>5.8262658173189749E-2</c:v>
                </c:pt>
                <c:pt idx="1281">
                  <c:v>4.6490206491288322E-2</c:v>
                </c:pt>
                <c:pt idx="1282">
                  <c:v>3.9447135290894136E-2</c:v>
                </c:pt>
                <c:pt idx="1283">
                  <c:v>3.6267669110011273E-2</c:v>
                </c:pt>
                <c:pt idx="1284">
                  <c:v>3.7013857766867553E-2</c:v>
                </c:pt>
                <c:pt idx="1285">
                  <c:v>3.4886597478517682E-2</c:v>
                </c:pt>
                <c:pt idx="1286">
                  <c:v>3.6246187375196366E-2</c:v>
                </c:pt>
                <c:pt idx="1287">
                  <c:v>3.8187685879795583E-2</c:v>
                </c:pt>
                <c:pt idx="1288">
                  <c:v>4.3743692430256262E-2</c:v>
                </c:pt>
                <c:pt idx="1289">
                  <c:v>4.7693025168745559E-2</c:v>
                </c:pt>
                <c:pt idx="1290">
                  <c:v>5.2886874679131994E-2</c:v>
                </c:pt>
                <c:pt idx="1291">
                  <c:v>6.6088116141783712E-2</c:v>
                </c:pt>
                <c:pt idx="1292">
                  <c:v>7.4893196629867292E-2</c:v>
                </c:pt>
                <c:pt idx="1293">
                  <c:v>8.3079841050845094E-2</c:v>
                </c:pt>
                <c:pt idx="1294">
                  <c:v>8.7133738949281114E-2</c:v>
                </c:pt>
                <c:pt idx="1295">
                  <c:v>9.4511170741121781E-2</c:v>
                </c:pt>
                <c:pt idx="1296">
                  <c:v>9.561005596545008E-2</c:v>
                </c:pt>
                <c:pt idx="1297">
                  <c:v>9.6954390813573904E-2</c:v>
                </c:pt>
                <c:pt idx="1298">
                  <c:v>8.9920768254772243E-2</c:v>
                </c:pt>
                <c:pt idx="1299">
                  <c:v>8.8658174040070703E-2</c:v>
                </c:pt>
                <c:pt idx="1300">
                  <c:v>8.1208775764870067E-2</c:v>
                </c:pt>
                <c:pt idx="1301">
                  <c:v>7.5340682377939505E-2</c:v>
                </c:pt>
                <c:pt idx="1302">
                  <c:v>6.9063767114805358E-2</c:v>
                </c:pt>
                <c:pt idx="1303">
                  <c:v>6.6109408971102859E-2</c:v>
                </c:pt>
                <c:pt idx="1304">
                  <c:v>6.1884661307928392E-2</c:v>
                </c:pt>
                <c:pt idx="1305">
                  <c:v>6.0453248027345398E-2</c:v>
                </c:pt>
                <c:pt idx="1306">
                  <c:v>5.8301942118253604E-2</c:v>
                </c:pt>
                <c:pt idx="1307">
                  <c:v>5.7141580810541305E-2</c:v>
                </c:pt>
                <c:pt idx="1308">
                  <c:v>5.9705484541483285E-2</c:v>
                </c:pt>
                <c:pt idx="1309">
                  <c:v>5.8275913650145568E-2</c:v>
                </c:pt>
                <c:pt idx="1310">
                  <c:v>5.8367728478522722E-2</c:v>
                </c:pt>
                <c:pt idx="1311">
                  <c:v>5.4632097277415588E-2</c:v>
                </c:pt>
                <c:pt idx="1312">
                  <c:v>5.0347189213998438E-2</c:v>
                </c:pt>
                <c:pt idx="1313">
                  <c:v>4.6276697924945161E-2</c:v>
                </c:pt>
                <c:pt idx="1314">
                  <c:v>4.7518244382321155E-2</c:v>
                </c:pt>
                <c:pt idx="1315">
                  <c:v>4.8352989273447618E-2</c:v>
                </c:pt>
                <c:pt idx="1316">
                  <c:v>5.2621088135482018E-2</c:v>
                </c:pt>
                <c:pt idx="1317">
                  <c:v>6.7114719507706394E-2</c:v>
                </c:pt>
                <c:pt idx="1318">
                  <c:v>8.4315121724372555E-2</c:v>
                </c:pt>
                <c:pt idx="1319">
                  <c:v>0.10210728409643077</c:v>
                </c:pt>
                <c:pt idx="1320">
                  <c:v>0.11693231263917245</c:v>
                </c:pt>
                <c:pt idx="1321">
                  <c:v>0.13311636230422114</c:v>
                </c:pt>
                <c:pt idx="1322">
                  <c:v>0.13622511459964726</c:v>
                </c:pt>
                <c:pt idx="1323">
                  <c:v>0.13230973550374858</c:v>
                </c:pt>
                <c:pt idx="1324">
                  <c:v>0.12282804789461316</c:v>
                </c:pt>
                <c:pt idx="1325">
                  <c:v>0.11736948012519197</c:v>
                </c:pt>
                <c:pt idx="1326">
                  <c:v>0.10872506614251387</c:v>
                </c:pt>
                <c:pt idx="1327">
                  <c:v>0.10435875879230169</c:v>
                </c:pt>
                <c:pt idx="1328">
                  <c:v>0.10152913265886501</c:v>
                </c:pt>
                <c:pt idx="1329">
                  <c:v>0.1126050962931312</c:v>
                </c:pt>
                <c:pt idx="1330">
                  <c:v>0.12570993110240208</c:v>
                </c:pt>
                <c:pt idx="1331">
                  <c:v>0.15062574449152205</c:v>
                </c:pt>
                <c:pt idx="1332">
                  <c:v>0.17931616048599439</c:v>
                </c:pt>
                <c:pt idx="1333">
                  <c:v>0.22024339045227337</c:v>
                </c:pt>
                <c:pt idx="1334">
                  <c:v>0.25775461496285151</c:v>
                </c:pt>
                <c:pt idx="1335">
                  <c:v>0.29610195387379973</c:v>
                </c:pt>
                <c:pt idx="1336">
                  <c:v>0.33453198011836133</c:v>
                </c:pt>
                <c:pt idx="1337">
                  <c:v>0.38507376899357509</c:v>
                </c:pt>
                <c:pt idx="1338">
                  <c:v>0.43339117812491407</c:v>
                </c:pt>
                <c:pt idx="1339">
                  <c:v>0.48498588881959287</c:v>
                </c:pt>
                <c:pt idx="1340">
                  <c:v>0.54425643587581529</c:v>
                </c:pt>
                <c:pt idx="1341">
                  <c:v>0.60712601331112359</c:v>
                </c:pt>
                <c:pt idx="1342">
                  <c:v>0.65555283059980429</c:v>
                </c:pt>
                <c:pt idx="1343">
                  <c:v>0.69427654789143045</c:v>
                </c:pt>
                <c:pt idx="1344">
                  <c:v>0.72496672983319987</c:v>
                </c:pt>
                <c:pt idx="1345">
                  <c:v>0.72819588616955921</c:v>
                </c:pt>
                <c:pt idx="1346">
                  <c:v>0.71307677107984946</c:v>
                </c:pt>
                <c:pt idx="1347">
                  <c:v>0.68176808521821375</c:v>
                </c:pt>
                <c:pt idx="1348">
                  <c:v>0.63410865134502237</c:v>
                </c:pt>
                <c:pt idx="1349">
                  <c:v>0.56953521451231381</c:v>
                </c:pt>
                <c:pt idx="1350">
                  <c:v>0.51175180734144021</c:v>
                </c:pt>
                <c:pt idx="1351">
                  <c:v>0.4530771548982368</c:v>
                </c:pt>
                <c:pt idx="1352">
                  <c:v>0.39385568770489082</c:v>
                </c:pt>
                <c:pt idx="1353">
                  <c:v>0.35108911547702187</c:v>
                </c:pt>
                <c:pt idx="1354">
                  <c:v>0.31727930404332899</c:v>
                </c:pt>
                <c:pt idx="1355">
                  <c:v>0.28452007926348</c:v>
                </c:pt>
                <c:pt idx="1356">
                  <c:v>0.25660816676037063</c:v>
                </c:pt>
                <c:pt idx="1357">
                  <c:v>0.23645873199349254</c:v>
                </c:pt>
                <c:pt idx="1358">
                  <c:v>0.21339509416992775</c:v>
                </c:pt>
                <c:pt idx="1359">
                  <c:v>0.18918383901599301</c:v>
                </c:pt>
                <c:pt idx="1360">
                  <c:v>0.16249673452189078</c:v>
                </c:pt>
                <c:pt idx="1361">
                  <c:v>0.13695628364764503</c:v>
                </c:pt>
                <c:pt idx="1362">
                  <c:v>0.11328082519426855</c:v>
                </c:pt>
                <c:pt idx="1363">
                  <c:v>9.3305931752139859E-2</c:v>
                </c:pt>
                <c:pt idx="1364">
                  <c:v>8.2438265623613255E-2</c:v>
                </c:pt>
                <c:pt idx="1365">
                  <c:v>8.659413607618377E-2</c:v>
                </c:pt>
                <c:pt idx="1366">
                  <c:v>9.4041702537562694E-2</c:v>
                </c:pt>
                <c:pt idx="1367">
                  <c:v>0.11033397920330973</c:v>
                </c:pt>
                <c:pt idx="1368">
                  <c:v>0.12996783466398645</c:v>
                </c:pt>
                <c:pt idx="1369">
                  <c:v>0.14568328748370121</c:v>
                </c:pt>
                <c:pt idx="1370">
                  <c:v>0.15514058424114724</c:v>
                </c:pt>
                <c:pt idx="1371">
                  <c:v>0.15905726979966975</c:v>
                </c:pt>
                <c:pt idx="1372">
                  <c:v>0.14861674786973481</c:v>
                </c:pt>
                <c:pt idx="1373">
                  <c:v>0.13390338499061658</c:v>
                </c:pt>
                <c:pt idx="1374">
                  <c:v>0.11375686709248858</c:v>
                </c:pt>
                <c:pt idx="1375">
                  <c:v>9.0585574929368223E-2</c:v>
                </c:pt>
                <c:pt idx="1376">
                  <c:v>7.079585990103554E-2</c:v>
                </c:pt>
                <c:pt idx="1377">
                  <c:v>5.1237050234611677E-2</c:v>
                </c:pt>
                <c:pt idx="1378">
                  <c:v>3.5935740855469418E-2</c:v>
                </c:pt>
                <c:pt idx="1379">
                  <c:v>3.43209865160208E-2</c:v>
                </c:pt>
                <c:pt idx="1380">
                  <c:v>3.5056698599690329E-2</c:v>
                </c:pt>
                <c:pt idx="1381">
                  <c:v>4.5541103263945122E-2</c:v>
                </c:pt>
                <c:pt idx="1382">
                  <c:v>6.6981327399837726E-2</c:v>
                </c:pt>
                <c:pt idx="1383">
                  <c:v>9.9621823109893121E-2</c:v>
                </c:pt>
                <c:pt idx="1384">
                  <c:v>0.12575989288433537</c:v>
                </c:pt>
                <c:pt idx="1385">
                  <c:v>0.15149325512183445</c:v>
                </c:pt>
                <c:pt idx="1386">
                  <c:v>0.17187064110357242</c:v>
                </c:pt>
                <c:pt idx="1387">
                  <c:v>0.18526062756274675</c:v>
                </c:pt>
                <c:pt idx="1388">
                  <c:v>0.18031859514899809</c:v>
                </c:pt>
                <c:pt idx="1389">
                  <c:v>0.17348618532176946</c:v>
                </c:pt>
                <c:pt idx="1390">
                  <c:v>0.16068112288939143</c:v>
                </c:pt>
                <c:pt idx="1391">
                  <c:v>0.13924319333820639</c:v>
                </c:pt>
                <c:pt idx="1392">
                  <c:v>0.1159717301852935</c:v>
                </c:pt>
                <c:pt idx="1393">
                  <c:v>9.440595156695103E-2</c:v>
                </c:pt>
                <c:pt idx="1394">
                  <c:v>5.9965894018031214E-2</c:v>
                </c:pt>
                <c:pt idx="1395">
                  <c:v>3.0643749333492863E-2</c:v>
                </c:pt>
                <c:pt idx="1396">
                  <c:v>1.009946769443828E-2</c:v>
                </c:pt>
                <c:pt idx="1397">
                  <c:v>1.009946769443828E-2</c:v>
                </c:pt>
                <c:pt idx="1398">
                  <c:v>1.009946769443828E-2</c:v>
                </c:pt>
                <c:pt idx="1399">
                  <c:v>1.009946769443828E-2</c:v>
                </c:pt>
                <c:pt idx="1400">
                  <c:v>1.009946769443828E-2</c:v>
                </c:pt>
                <c:pt idx="1401">
                  <c:v>1.009946769443828E-2</c:v>
                </c:pt>
                <c:pt idx="1402">
                  <c:v>1.009946769443828E-2</c:v>
                </c:pt>
                <c:pt idx="1403">
                  <c:v>1.009946769443828E-2</c:v>
                </c:pt>
                <c:pt idx="1404">
                  <c:v>3.1891083005251404E-2</c:v>
                </c:pt>
                <c:pt idx="1405">
                  <c:v>6.840815195298644E-2</c:v>
                </c:pt>
                <c:pt idx="1406">
                  <c:v>0.10316128980895439</c:v>
                </c:pt>
                <c:pt idx="1407">
                  <c:v>0.12982584495867924</c:v>
                </c:pt>
                <c:pt idx="1408">
                  <c:v>0.14653542423030488</c:v>
                </c:pt>
                <c:pt idx="1409">
                  <c:v>0.15410424711530149</c:v>
                </c:pt>
                <c:pt idx="1410">
                  <c:v>0.15184461336648827</c:v>
                </c:pt>
                <c:pt idx="1411">
                  <c:v>0.14418714945016201</c:v>
                </c:pt>
                <c:pt idx="1412">
                  <c:v>0.1317700132121935</c:v>
                </c:pt>
                <c:pt idx="1413">
                  <c:v>0.11075821052507384</c:v>
                </c:pt>
                <c:pt idx="1414">
                  <c:v>8.876754330812095E-2</c:v>
                </c:pt>
                <c:pt idx="1415">
                  <c:v>5.9912810297730996E-2</c:v>
                </c:pt>
                <c:pt idx="1416">
                  <c:v>2.8212201907544525E-2</c:v>
                </c:pt>
                <c:pt idx="1417">
                  <c:v>1.009946769443828E-2</c:v>
                </c:pt>
                <c:pt idx="1418">
                  <c:v>1.009946769443828E-2</c:v>
                </c:pt>
                <c:pt idx="1419">
                  <c:v>1.009946769443828E-2</c:v>
                </c:pt>
                <c:pt idx="1420">
                  <c:v>1.009946769443828E-2</c:v>
                </c:pt>
                <c:pt idx="1421">
                  <c:v>1.009946769443828E-2</c:v>
                </c:pt>
                <c:pt idx="1422">
                  <c:v>1.009946769443828E-2</c:v>
                </c:pt>
                <c:pt idx="1423">
                  <c:v>1.009946769443828E-2</c:v>
                </c:pt>
                <c:pt idx="1424">
                  <c:v>1.009946769443828E-2</c:v>
                </c:pt>
                <c:pt idx="1425">
                  <c:v>2.3346866810273058E-2</c:v>
                </c:pt>
                <c:pt idx="1426">
                  <c:v>5.6564269193941398E-2</c:v>
                </c:pt>
                <c:pt idx="1427">
                  <c:v>9.0331791382516208E-2</c:v>
                </c:pt>
                <c:pt idx="1428">
                  <c:v>0.12584579384909858</c:v>
                </c:pt>
                <c:pt idx="1429">
                  <c:v>0.1613519313797484</c:v>
                </c:pt>
                <c:pt idx="1430">
                  <c:v>0.18408692148655792</c:v>
                </c:pt>
                <c:pt idx="1431">
                  <c:v>0.20768527755651028</c:v>
                </c:pt>
                <c:pt idx="1432">
                  <c:v>0.21984639318778482</c:v>
                </c:pt>
                <c:pt idx="1433">
                  <c:v>0.229162869597204</c:v>
                </c:pt>
                <c:pt idx="1434">
                  <c:v>0.22532969866704622</c:v>
                </c:pt>
                <c:pt idx="1435">
                  <c:v>0.21544109463055361</c:v>
                </c:pt>
                <c:pt idx="1436">
                  <c:v>0.19582884775039255</c:v>
                </c:pt>
                <c:pt idx="1437">
                  <c:v>0.17472575804839435</c:v>
                </c:pt>
                <c:pt idx="1438">
                  <c:v>0.15232804545066006</c:v>
                </c:pt>
                <c:pt idx="1439">
                  <c:v>0.13558733286878463</c:v>
                </c:pt>
                <c:pt idx="1440">
                  <c:v>0.11554850916027185</c:v>
                </c:pt>
                <c:pt idx="1441">
                  <c:v>0.10448363902852484</c:v>
                </c:pt>
                <c:pt idx="1442">
                  <c:v>9.4711409156172127E-2</c:v>
                </c:pt>
                <c:pt idx="1443">
                  <c:v>8.6678358405351069E-2</c:v>
                </c:pt>
                <c:pt idx="1444">
                  <c:v>7.6786867939257403E-2</c:v>
                </c:pt>
                <c:pt idx="1445">
                  <c:v>7.48082657132072E-2</c:v>
                </c:pt>
                <c:pt idx="1446">
                  <c:v>7.2958098446122166E-2</c:v>
                </c:pt>
                <c:pt idx="1447">
                  <c:v>7.1400933997480237E-2</c:v>
                </c:pt>
                <c:pt idx="1448">
                  <c:v>7.0852772979569517E-2</c:v>
                </c:pt>
                <c:pt idx="1449">
                  <c:v>7.5137906713403924E-2</c:v>
                </c:pt>
                <c:pt idx="1450">
                  <c:v>7.5370679388883643E-2</c:v>
                </c:pt>
                <c:pt idx="1451">
                  <c:v>7.4475378285418697E-2</c:v>
                </c:pt>
                <c:pt idx="1452">
                  <c:v>7.5545538224104286E-2</c:v>
                </c:pt>
                <c:pt idx="1453">
                  <c:v>7.8322516047002411E-2</c:v>
                </c:pt>
                <c:pt idx="1454">
                  <c:v>7.3982115716028279E-2</c:v>
                </c:pt>
                <c:pt idx="1455">
                  <c:v>7.3139731262574531E-2</c:v>
                </c:pt>
                <c:pt idx="1456">
                  <c:v>7.1861392106429889E-2</c:v>
                </c:pt>
                <c:pt idx="1457">
                  <c:v>6.9990317841468308E-2</c:v>
                </c:pt>
                <c:pt idx="1458">
                  <c:v>6.6205666818572054E-2</c:v>
                </c:pt>
                <c:pt idx="1459">
                  <c:v>6.761199380786713E-2</c:v>
                </c:pt>
                <c:pt idx="1460">
                  <c:v>6.2196108567952026E-2</c:v>
                </c:pt>
                <c:pt idx="1461">
                  <c:v>5.9481825328214562E-2</c:v>
                </c:pt>
                <c:pt idx="1462">
                  <c:v>5.5876333482667274E-2</c:v>
                </c:pt>
                <c:pt idx="1463">
                  <c:v>4.9920911815205728E-2</c:v>
                </c:pt>
                <c:pt idx="1464">
                  <c:v>4.4223638575701239E-2</c:v>
                </c:pt>
                <c:pt idx="1465">
                  <c:v>4.4372062676882228E-2</c:v>
                </c:pt>
                <c:pt idx="1466">
                  <c:v>4.1486723017758041E-2</c:v>
                </c:pt>
                <c:pt idx="1467">
                  <c:v>3.6708040343162558E-2</c:v>
                </c:pt>
                <c:pt idx="1468">
                  <c:v>3.3305255666809967E-2</c:v>
                </c:pt>
                <c:pt idx="1469">
                  <c:v>2.5365813699391067E-2</c:v>
                </c:pt>
                <c:pt idx="1470">
                  <c:v>1.3233417931185475E-2</c:v>
                </c:pt>
                <c:pt idx="1471">
                  <c:v>1.009946769443828E-2</c:v>
                </c:pt>
                <c:pt idx="1472">
                  <c:v>1.009946769443828E-2</c:v>
                </c:pt>
                <c:pt idx="1473">
                  <c:v>1.009946769443828E-2</c:v>
                </c:pt>
                <c:pt idx="1474">
                  <c:v>1.009946769443828E-2</c:v>
                </c:pt>
                <c:pt idx="1475">
                  <c:v>2.3810891572018759E-2</c:v>
                </c:pt>
                <c:pt idx="1476">
                  <c:v>5.3525478896797547E-2</c:v>
                </c:pt>
                <c:pt idx="1477">
                  <c:v>0.10225770854189845</c:v>
                </c:pt>
                <c:pt idx="1478">
                  <c:v>0.15678749011057894</c:v>
                </c:pt>
                <c:pt idx="1479">
                  <c:v>0.21067535660804881</c:v>
                </c:pt>
                <c:pt idx="1480">
                  <c:v>0.26357352689019581</c:v>
                </c:pt>
                <c:pt idx="1481">
                  <c:v>0.31933311131114256</c:v>
                </c:pt>
                <c:pt idx="1482">
                  <c:v>0.352480575692867</c:v>
                </c:pt>
                <c:pt idx="1483">
                  <c:v>0.38180307828393928</c:v>
                </c:pt>
                <c:pt idx="1484">
                  <c:v>0.4003707413145639</c:v>
                </c:pt>
                <c:pt idx="1485">
                  <c:v>0.41041057200944192</c:v>
                </c:pt>
                <c:pt idx="1486">
                  <c:v>0.40381348450479498</c:v>
                </c:pt>
                <c:pt idx="1487">
                  <c:v>0.39439772041821991</c:v>
                </c:pt>
                <c:pt idx="1488">
                  <c:v>0.37888087938082265</c:v>
                </c:pt>
                <c:pt idx="1489">
                  <c:v>0.36684295834088959</c:v>
                </c:pt>
                <c:pt idx="1490">
                  <c:v>0.35571225498853548</c:v>
                </c:pt>
                <c:pt idx="1491">
                  <c:v>0.34758634998841437</c:v>
                </c:pt>
                <c:pt idx="1492">
                  <c:v>0.34298212941648504</c:v>
                </c:pt>
                <c:pt idx="1493">
                  <c:v>0.34123594348966607</c:v>
                </c:pt>
                <c:pt idx="1494">
                  <c:v>0.336058053284717</c:v>
                </c:pt>
                <c:pt idx="1495">
                  <c:v>0.33325722992172219</c:v>
                </c:pt>
                <c:pt idx="1496">
                  <c:v>0.32556570749344865</c:v>
                </c:pt>
                <c:pt idx="1497">
                  <c:v>0.31257322799936499</c:v>
                </c:pt>
                <c:pt idx="1498">
                  <c:v>0.29951755773326522</c:v>
                </c:pt>
                <c:pt idx="1499">
                  <c:v>0.28334409134668664</c:v>
                </c:pt>
                <c:pt idx="1500">
                  <c:v>0.26060264651061005</c:v>
                </c:pt>
                <c:pt idx="1501">
                  <c:v>0.23949295959593081</c:v>
                </c:pt>
                <c:pt idx="1502">
                  <c:v>0.22346439903270771</c:v>
                </c:pt>
                <c:pt idx="1503">
                  <c:v>0.20843644155278529</c:v>
                </c:pt>
                <c:pt idx="1504">
                  <c:v>0.200589950169203</c:v>
                </c:pt>
                <c:pt idx="1505">
                  <c:v>0.20150832149444195</c:v>
                </c:pt>
                <c:pt idx="1506">
                  <c:v>0.20790192919253897</c:v>
                </c:pt>
                <c:pt idx="1507">
                  <c:v>0.22302123963495391</c:v>
                </c:pt>
                <c:pt idx="1508">
                  <c:v>0.24073010393563915</c:v>
                </c:pt>
                <c:pt idx="1509">
                  <c:v>0.26702214284306369</c:v>
                </c:pt>
                <c:pt idx="1510">
                  <c:v>0.3040834687038701</c:v>
                </c:pt>
                <c:pt idx="1511">
                  <c:v>0.3543626072115314</c:v>
                </c:pt>
                <c:pt idx="1512">
                  <c:v>0.40321895680466219</c:v>
                </c:pt>
                <c:pt idx="1513">
                  <c:v>0.45683100994966114</c:v>
                </c:pt>
                <c:pt idx="1514">
                  <c:v>0.50490816480558731</c:v>
                </c:pt>
                <c:pt idx="1515">
                  <c:v>0.53887168292416388</c:v>
                </c:pt>
                <c:pt idx="1516">
                  <c:v>0.55802492018198568</c:v>
                </c:pt>
                <c:pt idx="1517">
                  <c:v>0.55948532292014652</c:v>
                </c:pt>
                <c:pt idx="1518">
                  <c:v>0.54729933391968411</c:v>
                </c:pt>
                <c:pt idx="1519">
                  <c:v>0.51718875224369032</c:v>
                </c:pt>
                <c:pt idx="1520">
                  <c:v>0.48151774326906066</c:v>
                </c:pt>
                <c:pt idx="1521">
                  <c:v>0.4358415208111957</c:v>
                </c:pt>
                <c:pt idx="1522">
                  <c:v>0.38898534714491401</c:v>
                </c:pt>
                <c:pt idx="1523">
                  <c:v>0.3462581095018597</c:v>
                </c:pt>
                <c:pt idx="1524">
                  <c:v>0.3144784863698496</c:v>
                </c:pt>
                <c:pt idx="1525">
                  <c:v>0.27822984398599199</c:v>
                </c:pt>
                <c:pt idx="1526">
                  <c:v>0.2462683280069784</c:v>
                </c:pt>
                <c:pt idx="1527">
                  <c:v>0.22211395902535225</c:v>
                </c:pt>
                <c:pt idx="1528">
                  <c:v>0.19485967733505755</c:v>
                </c:pt>
                <c:pt idx="1529">
                  <c:v>0.16982973319676428</c:v>
                </c:pt>
                <c:pt idx="1530">
                  <c:v>0.14790637613176005</c:v>
                </c:pt>
                <c:pt idx="1531">
                  <c:v>0.13335094232268277</c:v>
                </c:pt>
                <c:pt idx="1532">
                  <c:v>0.12387836868899973</c:v>
                </c:pt>
                <c:pt idx="1533">
                  <c:v>0.12172984488390826</c:v>
                </c:pt>
                <c:pt idx="1534">
                  <c:v>0.12358793698749185</c:v>
                </c:pt>
                <c:pt idx="1535">
                  <c:v>0.13793963960458941</c:v>
                </c:pt>
                <c:pt idx="1536">
                  <c:v>0.15235885026308679</c:v>
                </c:pt>
                <c:pt idx="1537">
                  <c:v>0.17252577911606565</c:v>
                </c:pt>
                <c:pt idx="1538">
                  <c:v>0.19954107256981315</c:v>
                </c:pt>
                <c:pt idx="1539">
                  <c:v>0.22481751020040541</c:v>
                </c:pt>
                <c:pt idx="1540">
                  <c:v>0.24997335107201657</c:v>
                </c:pt>
                <c:pt idx="1541">
                  <c:v>0.28117282121304482</c:v>
                </c:pt>
                <c:pt idx="1542">
                  <c:v>0.30666378809524991</c:v>
                </c:pt>
                <c:pt idx="1543">
                  <c:v>0.32583181827334079</c:v>
                </c:pt>
                <c:pt idx="1544">
                  <c:v>0.34850420981463898</c:v>
                </c:pt>
                <c:pt idx="1545">
                  <c:v>0.3695398921705742</c:v>
                </c:pt>
                <c:pt idx="1546">
                  <c:v>0.38136911794707967</c:v>
                </c:pt>
                <c:pt idx="1547">
                  <c:v>0.39143428804306518</c:v>
                </c:pt>
                <c:pt idx="1548">
                  <c:v>0.39784876938331343</c:v>
                </c:pt>
                <c:pt idx="1549">
                  <c:v>0.39245866670035384</c:v>
                </c:pt>
                <c:pt idx="1550">
                  <c:v>0.37917464419048036</c:v>
                </c:pt>
                <c:pt idx="1551">
                  <c:v>0.36366751531380698</c:v>
                </c:pt>
                <c:pt idx="1552">
                  <c:v>0.34027561423554437</c:v>
                </c:pt>
                <c:pt idx="1553">
                  <c:v>0.32196665606949865</c:v>
                </c:pt>
                <c:pt idx="1554">
                  <c:v>0.29958666635345793</c:v>
                </c:pt>
                <c:pt idx="1555">
                  <c:v>0.27538499309155368</c:v>
                </c:pt>
                <c:pt idx="1556">
                  <c:v>0.2500773329640138</c:v>
                </c:pt>
                <c:pt idx="1557">
                  <c:v>0.23003911587321324</c:v>
                </c:pt>
                <c:pt idx="1558">
                  <c:v>0.20250586341413365</c:v>
                </c:pt>
                <c:pt idx="1559">
                  <c:v>0.17963156241077435</c:v>
                </c:pt>
                <c:pt idx="1560">
                  <c:v>0.16380306025163105</c:v>
                </c:pt>
                <c:pt idx="1561">
                  <c:v>0.15044946082240074</c:v>
                </c:pt>
                <c:pt idx="1562">
                  <c:v>0.14005012694835273</c:v>
                </c:pt>
                <c:pt idx="1563">
                  <c:v>0.12645162149566264</c:v>
                </c:pt>
                <c:pt idx="1564">
                  <c:v>0.111357678027802</c:v>
                </c:pt>
                <c:pt idx="1565">
                  <c:v>9.5611903066806475E-2</c:v>
                </c:pt>
                <c:pt idx="1566">
                  <c:v>8.0698334765952173E-2</c:v>
                </c:pt>
                <c:pt idx="1567">
                  <c:v>6.0487526256371403E-2</c:v>
                </c:pt>
                <c:pt idx="1568">
                  <c:v>4.6216174060484221E-2</c:v>
                </c:pt>
                <c:pt idx="1569">
                  <c:v>3.7465231530606442E-2</c:v>
                </c:pt>
                <c:pt idx="1570">
                  <c:v>2.6360804525747537E-2</c:v>
                </c:pt>
                <c:pt idx="1571">
                  <c:v>1.9120230410354509E-2</c:v>
                </c:pt>
                <c:pt idx="1572">
                  <c:v>1.6317579168092448E-2</c:v>
                </c:pt>
                <c:pt idx="1573">
                  <c:v>2.142418234906452E-2</c:v>
                </c:pt>
                <c:pt idx="1574">
                  <c:v>3.5112925019563736E-2</c:v>
                </c:pt>
                <c:pt idx="1575">
                  <c:v>5.2246068180361822E-2</c:v>
                </c:pt>
                <c:pt idx="1576">
                  <c:v>7.5805891198421016E-2</c:v>
                </c:pt>
                <c:pt idx="1577">
                  <c:v>0.1008193509210269</c:v>
                </c:pt>
                <c:pt idx="1578">
                  <c:v>0.12804917751613118</c:v>
                </c:pt>
                <c:pt idx="1579">
                  <c:v>0.14694239399955439</c:v>
                </c:pt>
                <c:pt idx="1580">
                  <c:v>0.16598623245984637</c:v>
                </c:pt>
                <c:pt idx="1581">
                  <c:v>0.17778795122427285</c:v>
                </c:pt>
                <c:pt idx="1582">
                  <c:v>0.18429627336997689</c:v>
                </c:pt>
                <c:pt idx="1583">
                  <c:v>0.18321553230148777</c:v>
                </c:pt>
                <c:pt idx="1584">
                  <c:v>0.17883220479429349</c:v>
                </c:pt>
                <c:pt idx="1585">
                  <c:v>0.16694478307303373</c:v>
                </c:pt>
                <c:pt idx="1586">
                  <c:v>0.15278808748063807</c:v>
                </c:pt>
                <c:pt idx="1587">
                  <c:v>0.14382574395654199</c:v>
                </c:pt>
                <c:pt idx="1588">
                  <c:v>0.13699444629013097</c:v>
                </c:pt>
                <c:pt idx="1589">
                  <c:v>0.13023941657007687</c:v>
                </c:pt>
                <c:pt idx="1590">
                  <c:v>0.12970680964109002</c:v>
                </c:pt>
                <c:pt idx="1591">
                  <c:v>0.1238609801342728</c:v>
                </c:pt>
                <c:pt idx="1592">
                  <c:v>0.1203362625674162</c:v>
                </c:pt>
                <c:pt idx="1593">
                  <c:v>0.11132563480793936</c:v>
                </c:pt>
                <c:pt idx="1594">
                  <c:v>0.10034103879504536</c:v>
                </c:pt>
                <c:pt idx="1595">
                  <c:v>8.9541584572514182E-2</c:v>
                </c:pt>
                <c:pt idx="1596">
                  <c:v>8.3215318736769572E-2</c:v>
                </c:pt>
                <c:pt idx="1597">
                  <c:v>7.1369603940150378E-2</c:v>
                </c:pt>
                <c:pt idx="1598">
                  <c:v>6.2580775453779824E-2</c:v>
                </c:pt>
                <c:pt idx="1599">
                  <c:v>5.0743480736855869E-2</c:v>
                </c:pt>
                <c:pt idx="1600">
                  <c:v>3.8090487949127054E-2</c:v>
                </c:pt>
                <c:pt idx="1601">
                  <c:v>2.4002607672456232E-2</c:v>
                </c:pt>
                <c:pt idx="1602">
                  <c:v>1.5146440679284843E-2</c:v>
                </c:pt>
                <c:pt idx="1603">
                  <c:v>7.5259421629790494E-3</c:v>
                </c:pt>
                <c:pt idx="1604">
                  <c:v>2.8416604734902685E-2</c:v>
                </c:pt>
                <c:pt idx="1605">
                  <c:v>5.4346298464507566E-2</c:v>
                </c:pt>
                <c:pt idx="1606">
                  <c:v>9.3265130338122615E-2</c:v>
                </c:pt>
                <c:pt idx="1607">
                  <c:v>0.14757200577048002</c:v>
                </c:pt>
                <c:pt idx="1608">
                  <c:v>0.21786967287824754</c:v>
                </c:pt>
                <c:pt idx="1609">
                  <c:v>0.28378964093681036</c:v>
                </c:pt>
                <c:pt idx="1610">
                  <c:v>0.36683107125493469</c:v>
                </c:pt>
                <c:pt idx="1611">
                  <c:v>0.46970333509957701</c:v>
                </c:pt>
                <c:pt idx="1612">
                  <c:v>0.57396262589188318</c:v>
                </c:pt>
                <c:pt idx="1613">
                  <c:v>0.68640971447020194</c:v>
                </c:pt>
                <c:pt idx="1614">
                  <c:v>0.79474103353451542</c:v>
                </c:pt>
                <c:pt idx="1615">
                  <c:v>0.91221564780624376</c:v>
                </c:pt>
                <c:pt idx="1616">
                  <c:v>1.0016297813701547</c:v>
                </c:pt>
                <c:pt idx="1617">
                  <c:v>1.0778325241490316</c:v>
                </c:pt>
                <c:pt idx="1618">
                  <c:v>1.1375177752684873</c:v>
                </c:pt>
                <c:pt idx="1619">
                  <c:v>1.1857821953909047</c:v>
                </c:pt>
                <c:pt idx="1620">
                  <c:v>1.1887280294105615</c:v>
                </c:pt>
                <c:pt idx="1621">
                  <c:v>1.1677603549471067</c:v>
                </c:pt>
                <c:pt idx="1622">
                  <c:v>1.1309383514128479</c:v>
                </c:pt>
                <c:pt idx="1623">
                  <c:v>1.0602185106687887</c:v>
                </c:pt>
                <c:pt idx="1624">
                  <c:v>0.97707073996947613</c:v>
                </c:pt>
                <c:pt idx="1625">
                  <c:v>0.90991449580566863</c:v>
                </c:pt>
                <c:pt idx="1626">
                  <c:v>0.85514739962150865</c:v>
                </c:pt>
                <c:pt idx="1627">
                  <c:v>0.81101583607477756</c:v>
                </c:pt>
                <c:pt idx="1628">
                  <c:v>0.78879849392840007</c:v>
                </c:pt>
                <c:pt idx="1629">
                  <c:v>0.78971333588345027</c:v>
                </c:pt>
                <c:pt idx="1630">
                  <c:v>0.8126843294752214</c:v>
                </c:pt>
                <c:pt idx="1631">
                  <c:v>0.85327568560336764</c:v>
                </c:pt>
                <c:pt idx="1632">
                  <c:v>0.9075896304943043</c:v>
                </c:pt>
                <c:pt idx="1633">
                  <c:v>0.98400477940677444</c:v>
                </c:pt>
                <c:pt idx="1634">
                  <c:v>1.0783994115509501</c:v>
                </c:pt>
                <c:pt idx="1635">
                  <c:v>1.1692919789006559</c:v>
                </c:pt>
                <c:pt idx="1636">
                  <c:v>1.2608416128001672</c:v>
                </c:pt>
                <c:pt idx="1637">
                  <c:v>1.3550755752726114</c:v>
                </c:pt>
                <c:pt idx="1638">
                  <c:v>1.4349185250251477</c:v>
                </c:pt>
                <c:pt idx="1639">
                  <c:v>1.4948251280667639</c:v>
                </c:pt>
                <c:pt idx="1640">
                  <c:v>1.5271974728548512</c:v>
                </c:pt>
                <c:pt idx="1641">
                  <c:v>1.5493568809689113</c:v>
                </c:pt>
                <c:pt idx="1642">
                  <c:v>1.5500867319494558</c:v>
                </c:pt>
                <c:pt idx="1643">
                  <c:v>1.5245058170090873</c:v>
                </c:pt>
                <c:pt idx="1644">
                  <c:v>1.4925150955006237</c:v>
                </c:pt>
                <c:pt idx="1645">
                  <c:v>1.4393160262944058</c:v>
                </c:pt>
                <c:pt idx="1646">
                  <c:v>1.3778204160358574</c:v>
                </c:pt>
                <c:pt idx="1647">
                  <c:v>1.3251398188228158</c:v>
                </c:pt>
                <c:pt idx="1648">
                  <c:v>1.2650744744578641</c:v>
                </c:pt>
                <c:pt idx="1649">
                  <c:v>1.1978860899327521</c:v>
                </c:pt>
                <c:pt idx="1650">
                  <c:v>1.13174552843887</c:v>
                </c:pt>
                <c:pt idx="1651">
                  <c:v>1.0689970563052056</c:v>
                </c:pt>
                <c:pt idx="1652">
                  <c:v>0.99051389730615635</c:v>
                </c:pt>
                <c:pt idx="1653">
                  <c:v>0.92468473649219685</c:v>
                </c:pt>
                <c:pt idx="1654">
                  <c:v>0.84733225871682205</c:v>
                </c:pt>
                <c:pt idx="1655">
                  <c:v>0.78089264233318989</c:v>
                </c:pt>
                <c:pt idx="1656">
                  <c:v>0.70773949901331346</c:v>
                </c:pt>
                <c:pt idx="1657">
                  <c:v>0.63937115718406945</c:v>
                </c:pt>
                <c:pt idx="1658">
                  <c:v>0.56947648163167885</c:v>
                </c:pt>
                <c:pt idx="1659">
                  <c:v>0.51329172853458793</c:v>
                </c:pt>
                <c:pt idx="1660">
                  <c:v>0.44958683645486724</c:v>
                </c:pt>
                <c:pt idx="1661">
                  <c:v>0.40131177408194202</c:v>
                </c:pt>
                <c:pt idx="1662">
                  <c:v>0.36165704310963215</c:v>
                </c:pt>
                <c:pt idx="1663">
                  <c:v>0.32425251608816147</c:v>
                </c:pt>
                <c:pt idx="1664">
                  <c:v>0.28561083123728193</c:v>
                </c:pt>
                <c:pt idx="1665">
                  <c:v>0.26028833871106843</c:v>
                </c:pt>
                <c:pt idx="1666">
                  <c:v>0.23389912024705151</c:v>
                </c:pt>
                <c:pt idx="1667">
                  <c:v>0.21087476586193932</c:v>
                </c:pt>
                <c:pt idx="1668">
                  <c:v>0.19143901561378127</c:v>
                </c:pt>
                <c:pt idx="1669">
                  <c:v>0.17934467060610682</c:v>
                </c:pt>
                <c:pt idx="1670">
                  <c:v>0.16580090197845831</c:v>
                </c:pt>
                <c:pt idx="1671">
                  <c:v>0.15133413331279877</c:v>
                </c:pt>
                <c:pt idx="1672">
                  <c:v>0.14100551815937035</c:v>
                </c:pt>
                <c:pt idx="1673">
                  <c:v>0.12817428426896213</c:v>
                </c:pt>
                <c:pt idx="1674">
                  <c:v>0.11808874041741108</c:v>
                </c:pt>
                <c:pt idx="1675">
                  <c:v>0.10683647110446234</c:v>
                </c:pt>
                <c:pt idx="1676">
                  <c:v>9.8170388598623953E-2</c:v>
                </c:pt>
                <c:pt idx="1677">
                  <c:v>8.5040760307105473E-2</c:v>
                </c:pt>
                <c:pt idx="1678">
                  <c:v>8.0810149414151516E-2</c:v>
                </c:pt>
                <c:pt idx="1679">
                  <c:v>7.9323400218121592E-2</c:v>
                </c:pt>
                <c:pt idx="1680">
                  <c:v>8.0709633187325713E-2</c:v>
                </c:pt>
                <c:pt idx="1681">
                  <c:v>8.979682890258206E-2</c:v>
                </c:pt>
                <c:pt idx="1682">
                  <c:v>0.11827264090946221</c:v>
                </c:pt>
                <c:pt idx="1683">
                  <c:v>0.16060355996598008</c:v>
                </c:pt>
                <c:pt idx="1684">
                  <c:v>0.21058281065552109</c:v>
                </c:pt>
                <c:pt idx="1685">
                  <c:v>0.29765468012682944</c:v>
                </c:pt>
                <c:pt idx="1686">
                  <c:v>0.39755775382983555</c:v>
                </c:pt>
                <c:pt idx="1687">
                  <c:v>0.49927104353208213</c:v>
                </c:pt>
                <c:pt idx="1688">
                  <c:v>0.60353407847556684</c:v>
                </c:pt>
                <c:pt idx="1689">
                  <c:v>0.71939394084319375</c:v>
                </c:pt>
                <c:pt idx="1690">
                  <c:v>0.7940902418103819</c:v>
                </c:pt>
                <c:pt idx="1691">
                  <c:v>0.85817217113295552</c:v>
                </c:pt>
                <c:pt idx="1692">
                  <c:v>0.89257425737162077</c:v>
                </c:pt>
                <c:pt idx="1693">
                  <c:v>0.89416952879070699</c:v>
                </c:pt>
                <c:pt idx="1694">
                  <c:v>0.85669406093883027</c:v>
                </c:pt>
                <c:pt idx="1695">
                  <c:v>0.81019108302457332</c:v>
                </c:pt>
                <c:pt idx="1696">
                  <c:v>0.73545418024997966</c:v>
                </c:pt>
                <c:pt idx="1697">
                  <c:v>0.64370891335179548</c:v>
                </c:pt>
                <c:pt idx="1698">
                  <c:v>0.56175746088216771</c:v>
                </c:pt>
                <c:pt idx="1699">
                  <c:v>0.49143408363523261</c:v>
                </c:pt>
                <c:pt idx="1700">
                  <c:v>0.42052599443921984</c:v>
                </c:pt>
                <c:pt idx="1701">
                  <c:v>0.37419657285494662</c:v>
                </c:pt>
                <c:pt idx="1702">
                  <c:v>0.35423090731248036</c:v>
                </c:pt>
                <c:pt idx="1703">
                  <c:v>0.34513255742608234</c:v>
                </c:pt>
                <c:pt idx="1704">
                  <c:v>0.34823711075422276</c:v>
                </c:pt>
                <c:pt idx="1705">
                  <c:v>0.36803918952511255</c:v>
                </c:pt>
                <c:pt idx="1706">
                  <c:v>0.38698434587803371</c:v>
                </c:pt>
                <c:pt idx="1707">
                  <c:v>0.41230040472871315</c:v>
                </c:pt>
                <c:pt idx="1708">
                  <c:v>0.4462501484332177</c:v>
                </c:pt>
                <c:pt idx="1709">
                  <c:v>0.47248635599978289</c:v>
                </c:pt>
                <c:pt idx="1710">
                  <c:v>0.49680822660900875</c:v>
                </c:pt>
                <c:pt idx="1711">
                  <c:v>0.53001863555801199</c:v>
                </c:pt>
                <c:pt idx="1712">
                  <c:v>0.55383458445915978</c:v>
                </c:pt>
                <c:pt idx="1713">
                  <c:v>0.56485608072137916</c:v>
                </c:pt>
                <c:pt idx="1714">
                  <c:v>0.57638898846444975</c:v>
                </c:pt>
                <c:pt idx="1715">
                  <c:v>0.58146816489380726</c:v>
                </c:pt>
                <c:pt idx="1716">
                  <c:v>0.58182274641343656</c:v>
                </c:pt>
                <c:pt idx="1717">
                  <c:v>0.58148900665412695</c:v>
                </c:pt>
                <c:pt idx="1718">
                  <c:v>0.57832346417804803</c:v>
                </c:pt>
                <c:pt idx="1719">
                  <c:v>0.56978021515708355</c:v>
                </c:pt>
                <c:pt idx="1720">
                  <c:v>0.5676354857650473</c:v>
                </c:pt>
                <c:pt idx="1721">
                  <c:v>0.55354182507081096</c:v>
                </c:pt>
                <c:pt idx="1722">
                  <c:v>0.5358158233805832</c:v>
                </c:pt>
                <c:pt idx="1723">
                  <c:v>0.50858775608277884</c:v>
                </c:pt>
                <c:pt idx="1724">
                  <c:v>0.47459476128290673</c:v>
                </c:pt>
                <c:pt idx="1725">
                  <c:v>0.4289017290216966</c:v>
                </c:pt>
                <c:pt idx="1726">
                  <c:v>0.37268356178586731</c:v>
                </c:pt>
                <c:pt idx="1727">
                  <c:v>0.31458581076757958</c:v>
                </c:pt>
                <c:pt idx="1728">
                  <c:v>0.25315455150542582</c:v>
                </c:pt>
                <c:pt idx="1729">
                  <c:v>0.18439684539271706</c:v>
                </c:pt>
                <c:pt idx="1730">
                  <c:v>0.11877462725533861</c:v>
                </c:pt>
                <c:pt idx="1731">
                  <c:v>6.1789495877898205E-2</c:v>
                </c:pt>
                <c:pt idx="1732">
                  <c:v>6.8457997734323751E-3</c:v>
                </c:pt>
                <c:pt idx="1733">
                  <c:v>1.009946769443828E-2</c:v>
                </c:pt>
                <c:pt idx="1734">
                  <c:v>1.009946769443828E-2</c:v>
                </c:pt>
                <c:pt idx="1735">
                  <c:v>1.009946769443828E-2</c:v>
                </c:pt>
                <c:pt idx="1736">
                  <c:v>1.009946769443828E-2</c:v>
                </c:pt>
                <c:pt idx="1737">
                  <c:v>2.8749101121051578E-2</c:v>
                </c:pt>
                <c:pt idx="1738">
                  <c:v>9.37669579226032E-2</c:v>
                </c:pt>
                <c:pt idx="1739">
                  <c:v>0.15226759064799694</c:v>
                </c:pt>
                <c:pt idx="1740">
                  <c:v>0.22342482742544023</c:v>
                </c:pt>
                <c:pt idx="1741">
                  <c:v>0.29755599849445508</c:v>
                </c:pt>
                <c:pt idx="1742">
                  <c:v>0.37096832728130341</c:v>
                </c:pt>
                <c:pt idx="1743">
                  <c:v>0.42091652554829012</c:v>
                </c:pt>
                <c:pt idx="1744">
                  <c:v>0.47351602641299423</c:v>
                </c:pt>
                <c:pt idx="1745">
                  <c:v>0.50634318793284039</c:v>
                </c:pt>
                <c:pt idx="1746">
                  <c:v>0.52253810188350258</c:v>
                </c:pt>
                <c:pt idx="1747">
                  <c:v>0.52974963522709495</c:v>
                </c:pt>
                <c:pt idx="1748">
                  <c:v>0.52629914267720512</c:v>
                </c:pt>
                <c:pt idx="1749">
                  <c:v>0.519267295596051</c:v>
                </c:pt>
                <c:pt idx="1750">
                  <c:v>0.50234354829464811</c:v>
                </c:pt>
                <c:pt idx="1751">
                  <c:v>0.48129446178529517</c:v>
                </c:pt>
                <c:pt idx="1752">
                  <c:v>0.45675024940527903</c:v>
                </c:pt>
                <c:pt idx="1753">
                  <c:v>0.43820755893806146</c:v>
                </c:pt>
                <c:pt idx="1754">
                  <c:v>0.41699295846883305</c:v>
                </c:pt>
                <c:pt idx="1755">
                  <c:v>0.4092494832925338</c:v>
                </c:pt>
                <c:pt idx="1756">
                  <c:v>0.40062545205579231</c:v>
                </c:pt>
                <c:pt idx="1757">
                  <c:v>0.40084347309154705</c:v>
                </c:pt>
                <c:pt idx="1758">
                  <c:v>0.40208197450395927</c:v>
                </c:pt>
                <c:pt idx="1759">
                  <c:v>0.4064825031301697</c:v>
                </c:pt>
                <c:pt idx="1760">
                  <c:v>0.40252239864746336</c:v>
                </c:pt>
                <c:pt idx="1761">
                  <c:v>0.39794725428772465</c:v>
                </c:pt>
                <c:pt idx="1762">
                  <c:v>0.3850320954521354</c:v>
                </c:pt>
                <c:pt idx="1763">
                  <c:v>0.3607276560944685</c:v>
                </c:pt>
                <c:pt idx="1764">
                  <c:v>0.32751149569083632</c:v>
                </c:pt>
                <c:pt idx="1765">
                  <c:v>0.29489600320367287</c:v>
                </c:pt>
                <c:pt idx="1766">
                  <c:v>0.24710051957075063</c:v>
                </c:pt>
                <c:pt idx="1767">
                  <c:v>0.1912788980120369</c:v>
                </c:pt>
                <c:pt idx="1768">
                  <c:v>0.14707691139904797</c:v>
                </c:pt>
                <c:pt idx="1769">
                  <c:v>0.109217859611383</c:v>
                </c:pt>
                <c:pt idx="1770">
                  <c:v>8.2592218353282953E-2</c:v>
                </c:pt>
                <c:pt idx="1771">
                  <c:v>8.039814373336443E-2</c:v>
                </c:pt>
                <c:pt idx="1772">
                  <c:v>9.2671693313214842E-2</c:v>
                </c:pt>
                <c:pt idx="1773">
                  <c:v>0.11477363559301579</c:v>
                </c:pt>
                <c:pt idx="1774">
                  <c:v>0.15697472022247574</c:v>
                </c:pt>
                <c:pt idx="1775">
                  <c:v>0.20352739980472195</c:v>
                </c:pt>
                <c:pt idx="1776">
                  <c:v>0.24389595210780252</c:v>
                </c:pt>
                <c:pt idx="1777">
                  <c:v>0.29213023467753735</c:v>
                </c:pt>
                <c:pt idx="1778">
                  <c:v>0.33603559200903249</c:v>
                </c:pt>
                <c:pt idx="1779">
                  <c:v>0.35795364898166332</c:v>
                </c:pt>
                <c:pt idx="1780">
                  <c:v>0.3791691604220036</c:v>
                </c:pt>
                <c:pt idx="1781">
                  <c:v>0.39165393718545499</c:v>
                </c:pt>
                <c:pt idx="1782">
                  <c:v>0.40131245662387144</c:v>
                </c:pt>
                <c:pt idx="1783">
                  <c:v>0.40895938836365281</c:v>
                </c:pt>
                <c:pt idx="1784">
                  <c:v>0.4215773865532248</c:v>
                </c:pt>
                <c:pt idx="1785">
                  <c:v>0.44813499521312833</c:v>
                </c:pt>
                <c:pt idx="1786">
                  <c:v>0.49369141608191719</c:v>
                </c:pt>
                <c:pt idx="1787">
                  <c:v>0.54219302357409238</c:v>
                </c:pt>
                <c:pt idx="1788">
                  <c:v>0.61301780049429999</c:v>
                </c:pt>
                <c:pt idx="1789">
                  <c:v>0.72399855420124593</c:v>
                </c:pt>
                <c:pt idx="1790">
                  <c:v>0.83853215780282686</c:v>
                </c:pt>
                <c:pt idx="1791">
                  <c:v>0.97056780457058578</c:v>
                </c:pt>
                <c:pt idx="1792">
                  <c:v>1.1297922382470167</c:v>
                </c:pt>
                <c:pt idx="1793">
                  <c:v>1.311804242373406</c:v>
                </c:pt>
                <c:pt idx="1794">
                  <c:v>1.4622942171675084</c:v>
                </c:pt>
                <c:pt idx="1795">
                  <c:v>1.6163105827798954</c:v>
                </c:pt>
                <c:pt idx="1796">
                  <c:v>1.7515514435954185</c:v>
                </c:pt>
                <c:pt idx="1797">
                  <c:v>1.8369872407036389</c:v>
                </c:pt>
                <c:pt idx="1798">
                  <c:v>1.8550665795778958</c:v>
                </c:pt>
                <c:pt idx="1799">
                  <c:v>1.8347268276599944</c:v>
                </c:pt>
                <c:pt idx="1800">
                  <c:v>1.7209507783164417</c:v>
                </c:pt>
                <c:pt idx="1801">
                  <c:v>1.6020050297425612</c:v>
                </c:pt>
                <c:pt idx="1802">
                  <c:v>1.4669451318772078</c:v>
                </c:pt>
                <c:pt idx="1803">
                  <c:v>1.3290266749211725</c:v>
                </c:pt>
                <c:pt idx="1804">
                  <c:v>1.1685333042531265</c:v>
                </c:pt>
                <c:pt idx="1805">
                  <c:v>1.0359069179343265</c:v>
                </c:pt>
                <c:pt idx="1806">
                  <c:v>0.92184327643690633</c:v>
                </c:pt>
                <c:pt idx="1807">
                  <c:v>0.8224782501200707</c:v>
                </c:pt>
                <c:pt idx="1808">
                  <c:v>0.74095490530373898</c:v>
                </c:pt>
                <c:pt idx="1809">
                  <c:v>0.69489850679045007</c:v>
                </c:pt>
                <c:pt idx="1810">
                  <c:v>0.66427970034811046</c:v>
                </c:pt>
                <c:pt idx="1811">
                  <c:v>0.63771723261239643</c:v>
                </c:pt>
                <c:pt idx="1812">
                  <c:v>0.62292161562938364</c:v>
                </c:pt>
                <c:pt idx="1813">
                  <c:v>0.61313676850863519</c:v>
                </c:pt>
                <c:pt idx="1814">
                  <c:v>0.6006485037589443</c:v>
                </c:pt>
                <c:pt idx="1815">
                  <c:v>0.5831578057517165</c:v>
                </c:pt>
                <c:pt idx="1816">
                  <c:v>0.56020602261825014</c:v>
                </c:pt>
                <c:pt idx="1817">
                  <c:v>0.53476373656674836</c:v>
                </c:pt>
                <c:pt idx="1818">
                  <c:v>0.50963349772647371</c:v>
                </c:pt>
                <c:pt idx="1819">
                  <c:v>0.48818752182812714</c:v>
                </c:pt>
                <c:pt idx="1820">
                  <c:v>0.47257942950169568</c:v>
                </c:pt>
                <c:pt idx="1821">
                  <c:v>0.46307659649992344</c:v>
                </c:pt>
                <c:pt idx="1822">
                  <c:v>0.47174415407550058</c:v>
                </c:pt>
                <c:pt idx="1823">
                  <c:v>0.48594848612866998</c:v>
                </c:pt>
                <c:pt idx="1824">
                  <c:v>0.50880316966783201</c:v>
                </c:pt>
                <c:pt idx="1825">
                  <c:v>0.54701168957854451</c:v>
                </c:pt>
                <c:pt idx="1826">
                  <c:v>0.6007736479900575</c:v>
                </c:pt>
                <c:pt idx="1827">
                  <c:v>0.65839192662493395</c:v>
                </c:pt>
                <c:pt idx="1828">
                  <c:v>0.71993919689561214</c:v>
                </c:pt>
                <c:pt idx="1829">
                  <c:v>0.77956686127563235</c:v>
                </c:pt>
                <c:pt idx="1830">
                  <c:v>0.83460863280755693</c:v>
                </c:pt>
                <c:pt idx="1831">
                  <c:v>0.86400946899156106</c:v>
                </c:pt>
                <c:pt idx="1832">
                  <c:v>0.87507316898035747</c:v>
                </c:pt>
                <c:pt idx="1833">
                  <c:v>0.86271623582944468</c:v>
                </c:pt>
                <c:pt idx="1834">
                  <c:v>0.83213076324571034</c:v>
                </c:pt>
                <c:pt idx="1835">
                  <c:v>0.78104640288282057</c:v>
                </c:pt>
                <c:pt idx="1836">
                  <c:v>0.73353828183781611</c:v>
                </c:pt>
                <c:pt idx="1837">
                  <c:v>0.6731098138788274</c:v>
                </c:pt>
                <c:pt idx="1838">
                  <c:v>0.62170003276343544</c:v>
                </c:pt>
                <c:pt idx="1839">
                  <c:v>0.5791474864305084</c:v>
                </c:pt>
                <c:pt idx="1840">
                  <c:v>0.53898811173808081</c:v>
                </c:pt>
                <c:pt idx="1841">
                  <c:v>0.49471986809114193</c:v>
                </c:pt>
                <c:pt idx="1842">
                  <c:v>0.45840482395946108</c:v>
                </c:pt>
                <c:pt idx="1843">
                  <c:v>0.424036679009898</c:v>
                </c:pt>
                <c:pt idx="1844">
                  <c:v>0.38082195921667367</c:v>
                </c:pt>
                <c:pt idx="1845">
                  <c:v>0.33890837813931968</c:v>
                </c:pt>
                <c:pt idx="1846">
                  <c:v>0.30686651354328426</c:v>
                </c:pt>
                <c:pt idx="1847">
                  <c:v>0.27601091682209872</c:v>
                </c:pt>
                <c:pt idx="1848">
                  <c:v>0.2472001338908002</c:v>
                </c:pt>
                <c:pt idx="1849">
                  <c:v>0.23169015526994829</c:v>
                </c:pt>
                <c:pt idx="1850">
                  <c:v>0.22381965972773848</c:v>
                </c:pt>
                <c:pt idx="1851">
                  <c:v>0.22317729911170275</c:v>
                </c:pt>
                <c:pt idx="1852">
                  <c:v>0.22966054162400268</c:v>
                </c:pt>
                <c:pt idx="1853">
                  <c:v>0.25177121474564551</c:v>
                </c:pt>
                <c:pt idx="1854">
                  <c:v>0.2829237791625468</c:v>
                </c:pt>
                <c:pt idx="1855">
                  <c:v>0.31723107689942692</c:v>
                </c:pt>
                <c:pt idx="1856">
                  <c:v>0.36178594022608906</c:v>
                </c:pt>
                <c:pt idx="1857">
                  <c:v>0.4115029161802885</c:v>
                </c:pt>
                <c:pt idx="1858">
                  <c:v>0.45511519539584339</c:v>
                </c:pt>
                <c:pt idx="1859">
                  <c:v>0.50254734043705895</c:v>
                </c:pt>
                <c:pt idx="1860">
                  <c:v>0.55573838066612591</c:v>
                </c:pt>
                <c:pt idx="1861">
                  <c:v>0.59191519869952569</c:v>
                </c:pt>
                <c:pt idx="1862">
                  <c:v>0.62579616271716654</c:v>
                </c:pt>
                <c:pt idx="1863">
                  <c:v>0.65607973137920839</c:v>
                </c:pt>
                <c:pt idx="1864">
                  <c:v>0.6730446830520509</c:v>
                </c:pt>
                <c:pt idx="1865">
                  <c:v>0.68503908140532477</c:v>
                </c:pt>
                <c:pt idx="1866">
                  <c:v>0.69434452494432886</c:v>
                </c:pt>
                <c:pt idx="1867">
                  <c:v>0.70349040963009246</c:v>
                </c:pt>
                <c:pt idx="1868">
                  <c:v>0.70665445320086251</c:v>
                </c:pt>
                <c:pt idx="1869">
                  <c:v>0.70923436048112787</c:v>
                </c:pt>
                <c:pt idx="1870">
                  <c:v>0.71119022025056566</c:v>
                </c:pt>
                <c:pt idx="1871">
                  <c:v>0.71914009005005963</c:v>
                </c:pt>
                <c:pt idx="1872">
                  <c:v>0.7170983672154051</c:v>
                </c:pt>
                <c:pt idx="1873">
                  <c:v>0.71496715954617929</c:v>
                </c:pt>
                <c:pt idx="1874">
                  <c:v>0.70020045394402552</c:v>
                </c:pt>
                <c:pt idx="1875">
                  <c:v>0.67923861570166755</c:v>
                </c:pt>
                <c:pt idx="1876">
                  <c:v>0.64482455034041464</c:v>
                </c:pt>
                <c:pt idx="1877">
                  <c:v>0.60754625529822981</c:v>
                </c:pt>
                <c:pt idx="1878">
                  <c:v>0.55566697534266019</c:v>
                </c:pt>
                <c:pt idx="1879">
                  <c:v>0.50107436154227158</c:v>
                </c:pt>
                <c:pt idx="1880">
                  <c:v>0.44951449611648558</c:v>
                </c:pt>
                <c:pt idx="1881">
                  <c:v>0.40400918693491689</c:v>
                </c:pt>
                <c:pt idx="1882">
                  <c:v>0.35331566762570671</c:v>
                </c:pt>
                <c:pt idx="1883">
                  <c:v>0.31571338591182013</c:v>
                </c:pt>
                <c:pt idx="1884">
                  <c:v>0.28751349222488881</c:v>
                </c:pt>
                <c:pt idx="1885">
                  <c:v>0.25740119637921344</c:v>
                </c:pt>
                <c:pt idx="1886">
                  <c:v>0.23096930121363568</c:v>
                </c:pt>
                <c:pt idx="1887">
                  <c:v>0.20991182229604866</c:v>
                </c:pt>
                <c:pt idx="1888">
                  <c:v>0.1897589871594712</c:v>
                </c:pt>
                <c:pt idx="1889">
                  <c:v>0.16970287641604273</c:v>
                </c:pt>
                <c:pt idx="1890">
                  <c:v>0.14808303063308215</c:v>
                </c:pt>
                <c:pt idx="1891">
                  <c:v>0.12909902681014421</c:v>
                </c:pt>
                <c:pt idx="1892">
                  <c:v>0.11658333193921472</c:v>
                </c:pt>
                <c:pt idx="1893">
                  <c:v>0.10768879704961176</c:v>
                </c:pt>
                <c:pt idx="1894">
                  <c:v>0.10304560889335843</c:v>
                </c:pt>
                <c:pt idx="1895">
                  <c:v>0.10658224906746819</c:v>
                </c:pt>
                <c:pt idx="1896">
                  <c:v>0.11428939673516425</c:v>
                </c:pt>
                <c:pt idx="1897">
                  <c:v>0.13023337314689348</c:v>
                </c:pt>
                <c:pt idx="1898">
                  <c:v>0.15189099290927696</c:v>
                </c:pt>
                <c:pt idx="1899">
                  <c:v>0.17771886774155293</c:v>
                </c:pt>
                <c:pt idx="1900">
                  <c:v>0.20901964583394245</c:v>
                </c:pt>
                <c:pt idx="1901">
                  <c:v>0.24134982180729403</c:v>
                </c:pt>
                <c:pt idx="1902">
                  <c:v>0.27062701677398299</c:v>
                </c:pt>
                <c:pt idx="1903">
                  <c:v>0.29212594687949117</c:v>
                </c:pt>
                <c:pt idx="1904">
                  <c:v>0.30942717948706638</c:v>
                </c:pt>
                <c:pt idx="1905">
                  <c:v>0.31411756917276318</c:v>
                </c:pt>
                <c:pt idx="1906">
                  <c:v>0.30894067516923956</c:v>
                </c:pt>
                <c:pt idx="1907">
                  <c:v>0.2951441890468175</c:v>
                </c:pt>
                <c:pt idx="1908">
                  <c:v>0.27580684173679976</c:v>
                </c:pt>
                <c:pt idx="1909">
                  <c:v>0.25147053602377423</c:v>
                </c:pt>
                <c:pt idx="1910">
                  <c:v>0.23133620247581765</c:v>
                </c:pt>
                <c:pt idx="1911">
                  <c:v>0.21575304520075966</c:v>
                </c:pt>
                <c:pt idx="1912">
                  <c:v>0.19636995399637741</c:v>
                </c:pt>
                <c:pt idx="1913">
                  <c:v>0.18093928705598936</c:v>
                </c:pt>
                <c:pt idx="1914">
                  <c:v>0.16669976230592412</c:v>
                </c:pt>
                <c:pt idx="1915">
                  <c:v>0.15680381380776495</c:v>
                </c:pt>
                <c:pt idx="1916">
                  <c:v>0.14825369387989287</c:v>
                </c:pt>
                <c:pt idx="1917">
                  <c:v>0.14694060195239192</c:v>
                </c:pt>
                <c:pt idx="1918">
                  <c:v>0.14866904134832978</c:v>
                </c:pt>
                <c:pt idx="1919">
                  <c:v>0.15210583948906739</c:v>
                </c:pt>
                <c:pt idx="1920">
                  <c:v>0.15644016360718149</c:v>
                </c:pt>
                <c:pt idx="1921">
                  <c:v>0.16071106355595177</c:v>
                </c:pt>
                <c:pt idx="1922">
                  <c:v>0.16216953574535786</c:v>
                </c:pt>
                <c:pt idx="1923">
                  <c:v>0.15754854428022763</c:v>
                </c:pt>
                <c:pt idx="1924">
                  <c:v>0.15252993663793313</c:v>
                </c:pt>
                <c:pt idx="1925">
                  <c:v>0.14255513666851621</c:v>
                </c:pt>
                <c:pt idx="1926">
                  <c:v>0.12983587012020351</c:v>
                </c:pt>
                <c:pt idx="1927">
                  <c:v>0.11313239582542475</c:v>
                </c:pt>
                <c:pt idx="1928">
                  <c:v>0.10124764022597341</c:v>
                </c:pt>
                <c:pt idx="1929">
                  <c:v>9.1687447496298785E-2</c:v>
                </c:pt>
                <c:pt idx="1930">
                  <c:v>8.3220256975254092E-2</c:v>
                </c:pt>
                <c:pt idx="1931">
                  <c:v>7.5732674645110826E-2</c:v>
                </c:pt>
                <c:pt idx="1932">
                  <c:v>7.8620086689197566E-2</c:v>
                </c:pt>
                <c:pt idx="1933">
                  <c:v>8.4848558850779271E-2</c:v>
                </c:pt>
                <c:pt idx="1934">
                  <c:v>9.5222062519323331E-2</c:v>
                </c:pt>
                <c:pt idx="1935">
                  <c:v>0.11157225183734493</c:v>
                </c:pt>
                <c:pt idx="1936">
                  <c:v>0.12896861494160602</c:v>
                </c:pt>
                <c:pt idx="1937">
                  <c:v>0.14893662080328213</c:v>
                </c:pt>
                <c:pt idx="1938">
                  <c:v>0.18059510295437456</c:v>
                </c:pt>
                <c:pt idx="1939">
                  <c:v>0.21248310166504442</c:v>
                </c:pt>
                <c:pt idx="1940">
                  <c:v>0.24034044045568365</c:v>
                </c:pt>
                <c:pt idx="1941">
                  <c:v>0.27591970196296972</c:v>
                </c:pt>
                <c:pt idx="1942">
                  <c:v>0.30695473560861469</c:v>
                </c:pt>
                <c:pt idx="1943">
                  <c:v>0.32327191518648019</c:v>
                </c:pt>
                <c:pt idx="1944">
                  <c:v>0.33476819265520946</c:v>
                </c:pt>
                <c:pt idx="1945">
                  <c:v>0.34284752023738968</c:v>
                </c:pt>
                <c:pt idx="1946">
                  <c:v>0.33351946153175244</c:v>
                </c:pt>
                <c:pt idx="1947">
                  <c:v>0.31958792555573318</c:v>
                </c:pt>
                <c:pt idx="1948">
                  <c:v>0.30280059665732467</c:v>
                </c:pt>
                <c:pt idx="1949">
                  <c:v>0.27714149783746406</c:v>
                </c:pt>
                <c:pt idx="1950">
                  <c:v>0.24700443083929313</c:v>
                </c:pt>
                <c:pt idx="1951">
                  <c:v>0.22093182242705223</c:v>
                </c:pt>
                <c:pt idx="1952">
                  <c:v>0.19607814128967954</c:v>
                </c:pt>
                <c:pt idx="1953">
                  <c:v>0.16705274725813726</c:v>
                </c:pt>
                <c:pt idx="1954">
                  <c:v>0.14519724284641858</c:v>
                </c:pt>
                <c:pt idx="1955">
                  <c:v>0.12655361041533933</c:v>
                </c:pt>
                <c:pt idx="1956">
                  <c:v>0.11162745846662361</c:v>
                </c:pt>
                <c:pt idx="1957">
                  <c:v>9.4618137112088135E-2</c:v>
                </c:pt>
                <c:pt idx="1958">
                  <c:v>8.3954686853942528E-2</c:v>
                </c:pt>
                <c:pt idx="1959">
                  <c:v>7.716219540627256E-2</c:v>
                </c:pt>
                <c:pt idx="1960">
                  <c:v>7.2645208414556128E-2</c:v>
                </c:pt>
                <c:pt idx="1961">
                  <c:v>6.2794943578999007E-2</c:v>
                </c:pt>
                <c:pt idx="1962">
                  <c:v>5.7871983468233655E-2</c:v>
                </c:pt>
                <c:pt idx="1963">
                  <c:v>5.3475697325004172E-2</c:v>
                </c:pt>
                <c:pt idx="1964">
                  <c:v>4.5845573311855951E-2</c:v>
                </c:pt>
                <c:pt idx="1965">
                  <c:v>3.7148036388879459E-2</c:v>
                </c:pt>
                <c:pt idx="1966">
                  <c:v>3.3230499078727015E-2</c:v>
                </c:pt>
                <c:pt idx="1967">
                  <c:v>2.7778753695933016E-2</c:v>
                </c:pt>
                <c:pt idx="1968">
                  <c:v>2.1218882758812556E-2</c:v>
                </c:pt>
                <c:pt idx="1969">
                  <c:v>1.5561497932617867E-2</c:v>
                </c:pt>
                <c:pt idx="1970">
                  <c:v>1.4044922015785452E-2</c:v>
                </c:pt>
                <c:pt idx="1971">
                  <c:v>1.3477874918282945E-2</c:v>
                </c:pt>
                <c:pt idx="1972">
                  <c:v>1.6215375038841073E-2</c:v>
                </c:pt>
                <c:pt idx="1973">
                  <c:v>2.2258538854308861E-2</c:v>
                </c:pt>
                <c:pt idx="1974">
                  <c:v>2.9928615641255339E-2</c:v>
                </c:pt>
                <c:pt idx="1975">
                  <c:v>4.4199118459424765E-2</c:v>
                </c:pt>
                <c:pt idx="1976">
                  <c:v>6.3477111530597388E-2</c:v>
                </c:pt>
                <c:pt idx="1977">
                  <c:v>8.3204671197841057E-2</c:v>
                </c:pt>
                <c:pt idx="1978">
                  <c:v>0.10131587483334356</c:v>
                </c:pt>
                <c:pt idx="1979">
                  <c:v>0.1198727091467458</c:v>
                </c:pt>
                <c:pt idx="1980">
                  <c:v>0.12843999231100223</c:v>
                </c:pt>
                <c:pt idx="1981">
                  <c:v>0.13189422437154769</c:v>
                </c:pt>
                <c:pt idx="1982">
                  <c:v>0.13235854055032678</c:v>
                </c:pt>
                <c:pt idx="1983">
                  <c:v>0.13273164958855352</c:v>
                </c:pt>
                <c:pt idx="1984">
                  <c:v>0.12357349310842899</c:v>
                </c:pt>
                <c:pt idx="1985">
                  <c:v>0.11208164514963304</c:v>
                </c:pt>
                <c:pt idx="1986">
                  <c:v>9.5299084766680642E-2</c:v>
                </c:pt>
                <c:pt idx="1987">
                  <c:v>7.5789282852888495E-2</c:v>
                </c:pt>
                <c:pt idx="1988">
                  <c:v>5.6138147770839412E-2</c:v>
                </c:pt>
                <c:pt idx="1989">
                  <c:v>4.1144064346498539E-2</c:v>
                </c:pt>
                <c:pt idx="1990">
                  <c:v>3.2112744178064707E-2</c:v>
                </c:pt>
                <c:pt idx="1991">
                  <c:v>3.305262506978008E-2</c:v>
                </c:pt>
                <c:pt idx="1992">
                  <c:v>3.7542532580138337E-2</c:v>
                </c:pt>
                <c:pt idx="1993">
                  <c:v>4.1981014369466614E-2</c:v>
                </c:pt>
                <c:pt idx="1994">
                  <c:v>5.689236325653179E-2</c:v>
                </c:pt>
                <c:pt idx="1995">
                  <c:v>7.8999719142928415E-2</c:v>
                </c:pt>
                <c:pt idx="1996">
                  <c:v>9.9780323671324278E-2</c:v>
                </c:pt>
                <c:pt idx="1997">
                  <c:v>0.12292063318036531</c:v>
                </c:pt>
                <c:pt idx="1998">
                  <c:v>0.15185149420573441</c:v>
                </c:pt>
                <c:pt idx="1999">
                  <c:v>0.18665560958331701</c:v>
                </c:pt>
                <c:pt idx="2000">
                  <c:v>0.20992487136308863</c:v>
                </c:pt>
                <c:pt idx="2001">
                  <c:v>0.23360603258425561</c:v>
                </c:pt>
                <c:pt idx="2002">
                  <c:v>0.25956674501215388</c:v>
                </c:pt>
                <c:pt idx="2003">
                  <c:v>0.29594647819096415</c:v>
                </c:pt>
                <c:pt idx="2004">
                  <c:v>0.31945991492999654</c:v>
                </c:pt>
                <c:pt idx="2005">
                  <c:v>0.35165915019931876</c:v>
                </c:pt>
                <c:pt idx="2006">
                  <c:v>0.39136582019521909</c:v>
                </c:pt>
                <c:pt idx="2007">
                  <c:v>0.43031017610466621</c:v>
                </c:pt>
                <c:pt idx="2008">
                  <c:v>0.46246285825051375</c:v>
                </c:pt>
                <c:pt idx="2009">
                  <c:v>0.49825832035546297</c:v>
                </c:pt>
                <c:pt idx="2010">
                  <c:v>0.54035050468358881</c:v>
                </c:pt>
                <c:pt idx="2011">
                  <c:v>0.57170633758070855</c:v>
                </c:pt>
                <c:pt idx="2012">
                  <c:v>0.60079697674074672</c:v>
                </c:pt>
                <c:pt idx="2013">
                  <c:v>0.62334277472901245</c:v>
                </c:pt>
                <c:pt idx="2014">
                  <c:v>0.6313941659702097</c:v>
                </c:pt>
                <c:pt idx="2015">
                  <c:v>0.62260770090228434</c:v>
                </c:pt>
                <c:pt idx="2016">
                  <c:v>0.60111249420870072</c:v>
                </c:pt>
                <c:pt idx="2017">
                  <c:v>0.57012642336850594</c:v>
                </c:pt>
                <c:pt idx="2018">
                  <c:v>0.51937775301918643</c:v>
                </c:pt>
                <c:pt idx="2019">
                  <c:v>0.4613228142640497</c:v>
                </c:pt>
                <c:pt idx="2020">
                  <c:v>0.40514543744944181</c:v>
                </c:pt>
                <c:pt idx="2021">
                  <c:v>0.34944805432548159</c:v>
                </c:pt>
                <c:pt idx="2022">
                  <c:v>0.28462377010751794</c:v>
                </c:pt>
                <c:pt idx="2023">
                  <c:v>0.22782161689875624</c:v>
                </c:pt>
                <c:pt idx="2024">
                  <c:v>0.1804447521593516</c:v>
                </c:pt>
                <c:pt idx="2025">
                  <c:v>0.13497875215493063</c:v>
                </c:pt>
                <c:pt idx="2026">
                  <c:v>0.10328725043606793</c:v>
                </c:pt>
                <c:pt idx="2027">
                  <c:v>9.0104342971113693E-2</c:v>
                </c:pt>
                <c:pt idx="2028">
                  <c:v>8.2714826874565772E-2</c:v>
                </c:pt>
                <c:pt idx="2029">
                  <c:v>9.341815809182652E-2</c:v>
                </c:pt>
                <c:pt idx="2030">
                  <c:v>0.11512520229609222</c:v>
                </c:pt>
                <c:pt idx="2031">
                  <c:v>0.14237014142006496</c:v>
                </c:pt>
                <c:pt idx="2032">
                  <c:v>0.1746476968742677</c:v>
                </c:pt>
                <c:pt idx="2033">
                  <c:v>0.22033678038102178</c:v>
                </c:pt>
                <c:pt idx="2034">
                  <c:v>0.26091419569086793</c:v>
                </c:pt>
                <c:pt idx="2035">
                  <c:v>0.29537117428826709</c:v>
                </c:pt>
                <c:pt idx="2036">
                  <c:v>0.32255516204583395</c:v>
                </c:pt>
                <c:pt idx="2037">
                  <c:v>0.33971851713155005</c:v>
                </c:pt>
                <c:pt idx="2038">
                  <c:v>0.35028779359348056</c:v>
                </c:pt>
                <c:pt idx="2039">
                  <c:v>0.35237699880721168</c:v>
                </c:pt>
                <c:pt idx="2040">
                  <c:v>0.35217558948577071</c:v>
                </c:pt>
                <c:pt idx="2041">
                  <c:v>0.3487959302970533</c:v>
                </c:pt>
                <c:pt idx="2042">
                  <c:v>0.35101697323604514</c:v>
                </c:pt>
                <c:pt idx="2043">
                  <c:v>0.34855724046629771</c:v>
                </c:pt>
                <c:pt idx="2044">
                  <c:v>0.34784268191457063</c:v>
                </c:pt>
                <c:pt idx="2045">
                  <c:v>0.3523007973686188</c:v>
                </c:pt>
                <c:pt idx="2046">
                  <c:v>0.36166168691458828</c:v>
                </c:pt>
                <c:pt idx="2047">
                  <c:v>0.37741715566908113</c:v>
                </c:pt>
                <c:pt idx="2048">
                  <c:v>0.39809907192212796</c:v>
                </c:pt>
                <c:pt idx="2049">
                  <c:v>0.43941611993667112</c:v>
                </c:pt>
                <c:pt idx="2050">
                  <c:v>0.47512774569444843</c:v>
                </c:pt>
                <c:pt idx="2051">
                  <c:v>0.52797320352664534</c:v>
                </c:pt>
                <c:pt idx="2052">
                  <c:v>0.60445921958238247</c:v>
                </c:pt>
                <c:pt idx="2053">
                  <c:v>0.70104739404131533</c:v>
                </c:pt>
                <c:pt idx="2054">
                  <c:v>0.78430664807140105</c:v>
                </c:pt>
                <c:pt idx="2055">
                  <c:v>0.88964251159246577</c:v>
                </c:pt>
                <c:pt idx="2056">
                  <c:v>0.99711350546486222</c:v>
                </c:pt>
                <c:pt idx="2057">
                  <c:v>1.065395197612804</c:v>
                </c:pt>
                <c:pt idx="2058">
                  <c:v>1.1033877316496368</c:v>
                </c:pt>
                <c:pt idx="2059">
                  <c:v>1.1353200323255672</c:v>
                </c:pt>
                <c:pt idx="2060">
                  <c:v>1.1458687548740643</c:v>
                </c:pt>
                <c:pt idx="2061">
                  <c:v>1.1252247691035935</c:v>
                </c:pt>
                <c:pt idx="2062">
                  <c:v>1.0999927229645594</c:v>
                </c:pt>
                <c:pt idx="2063">
                  <c:v>1.0709893158470802</c:v>
                </c:pt>
                <c:pt idx="2064">
                  <c:v>1.0442080905860849</c:v>
                </c:pt>
                <c:pt idx="2065">
                  <c:v>1.0341286230563995</c:v>
                </c:pt>
                <c:pt idx="2066">
                  <c:v>1.0347303021113081</c:v>
                </c:pt>
                <c:pt idx="2067">
                  <c:v>1.0542967742322715</c:v>
                </c:pt>
                <c:pt idx="2068">
                  <c:v>1.0942385276735038</c:v>
                </c:pt>
                <c:pt idx="2069">
                  <c:v>1.1402988460856978</c:v>
                </c:pt>
                <c:pt idx="2070">
                  <c:v>1.1875774207479486</c:v>
                </c:pt>
                <c:pt idx="2071">
                  <c:v>1.250436226944835</c:v>
                </c:pt>
                <c:pt idx="2072">
                  <c:v>1.2978019247767321</c:v>
                </c:pt>
                <c:pt idx="2073">
                  <c:v>1.3326651338993833</c:v>
                </c:pt>
                <c:pt idx="2074">
                  <c:v>1.3599190830752874</c:v>
                </c:pt>
                <c:pt idx="2075">
                  <c:v>1.3643136820879893</c:v>
                </c:pt>
                <c:pt idx="2076">
                  <c:v>1.334515180752764</c:v>
                </c:pt>
                <c:pt idx="2077">
                  <c:v>1.2995295197329482</c:v>
                </c:pt>
                <c:pt idx="2078">
                  <c:v>1.2493272203659649</c:v>
                </c:pt>
                <c:pt idx="2079">
                  <c:v>1.1727364106027642</c:v>
                </c:pt>
                <c:pt idx="2080">
                  <c:v>1.1007072228344907</c:v>
                </c:pt>
                <c:pt idx="2081">
                  <c:v>1.0364765808882501</c:v>
                </c:pt>
                <c:pt idx="2082">
                  <c:v>0.96520559939576389</c:v>
                </c:pt>
                <c:pt idx="2083">
                  <c:v>0.895936006973865</c:v>
                </c:pt>
                <c:pt idx="2084">
                  <c:v>0.83889558365009931</c:v>
                </c:pt>
                <c:pt idx="2085">
                  <c:v>0.78613662862151501</c:v>
                </c:pt>
                <c:pt idx="2086">
                  <c:v>0.74455529496455664</c:v>
                </c:pt>
                <c:pt idx="2087">
                  <c:v>0.71938562474306145</c:v>
                </c:pt>
                <c:pt idx="2088">
                  <c:v>0.70477535349074627</c:v>
                </c:pt>
                <c:pt idx="2089">
                  <c:v>0.70556295033298944</c:v>
                </c:pt>
                <c:pt idx="2090">
                  <c:v>0.71740291027802905</c:v>
                </c:pt>
                <c:pt idx="2091">
                  <c:v>0.7346533495620563</c:v>
                </c:pt>
                <c:pt idx="2092">
                  <c:v>0.75455451545874586</c:v>
                </c:pt>
                <c:pt idx="2093">
                  <c:v>0.77474811740979499</c:v>
                </c:pt>
                <c:pt idx="2094">
                  <c:v>0.78637480648230584</c:v>
                </c:pt>
                <c:pt idx="2095">
                  <c:v>0.78670184363209983</c:v>
                </c:pt>
                <c:pt idx="2096">
                  <c:v>0.76786757634449154</c:v>
                </c:pt>
                <c:pt idx="2097">
                  <c:v>0.72888555175075731</c:v>
                </c:pt>
                <c:pt idx="2098">
                  <c:v>0.68384645132474808</c:v>
                </c:pt>
                <c:pt idx="2099">
                  <c:v>0.6182216387291819</c:v>
                </c:pt>
                <c:pt idx="2100">
                  <c:v>0.55048774959737845</c:v>
                </c:pt>
                <c:pt idx="2101">
                  <c:v>0.48901986288889238</c:v>
                </c:pt>
                <c:pt idx="2102">
                  <c:v>0.43064134210361465</c:v>
                </c:pt>
                <c:pt idx="2103">
                  <c:v>0.37527418940974461</c:v>
                </c:pt>
                <c:pt idx="2104">
                  <c:v>0.34179722472693835</c:v>
                </c:pt>
                <c:pt idx="2105">
                  <c:v>0.3087612210057184</c:v>
                </c:pt>
                <c:pt idx="2106">
                  <c:v>0.28509918271248835</c:v>
                </c:pt>
                <c:pt idx="2107">
                  <c:v>0.27010033424383717</c:v>
                </c:pt>
                <c:pt idx="2108">
                  <c:v>0.25491627387228927</c:v>
                </c:pt>
                <c:pt idx="2109">
                  <c:v>0.24556751819641792</c:v>
                </c:pt>
                <c:pt idx="2110">
                  <c:v>0.23677316533890858</c:v>
                </c:pt>
                <c:pt idx="2111">
                  <c:v>0.23081167773808442</c:v>
                </c:pt>
                <c:pt idx="2112">
                  <c:v>0.2235793664856997</c:v>
                </c:pt>
                <c:pt idx="2113">
                  <c:v>0.22801070341829566</c:v>
                </c:pt>
                <c:pt idx="2114">
                  <c:v>0.22677786826272894</c:v>
                </c:pt>
                <c:pt idx="2115">
                  <c:v>0.23626480762698676</c:v>
                </c:pt>
                <c:pt idx="2116">
                  <c:v>0.24629447788158998</c:v>
                </c:pt>
                <c:pt idx="2117">
                  <c:v>0.26238184235614886</c:v>
                </c:pt>
                <c:pt idx="2118">
                  <c:v>0.27799192604059186</c:v>
                </c:pt>
                <c:pt idx="2119">
                  <c:v>0.29897695156176579</c:v>
                </c:pt>
                <c:pt idx="2120">
                  <c:v>0.31680901630604102</c:v>
                </c:pt>
                <c:pt idx="2121">
                  <c:v>0.33472827424544777</c:v>
                </c:pt>
                <c:pt idx="2122">
                  <c:v>0.34930441079063351</c:v>
                </c:pt>
                <c:pt idx="2123">
                  <c:v>0.36150626049806861</c:v>
                </c:pt>
                <c:pt idx="2124">
                  <c:v>0.37010710215644554</c:v>
                </c:pt>
                <c:pt idx="2125">
                  <c:v>0.38135767717317576</c:v>
                </c:pt>
                <c:pt idx="2126">
                  <c:v>0.39011151807642047</c:v>
                </c:pt>
                <c:pt idx="2127">
                  <c:v>0.40146565904884562</c:v>
                </c:pt>
                <c:pt idx="2128">
                  <c:v>0.4140924081911162</c:v>
                </c:pt>
                <c:pt idx="2129">
                  <c:v>0.42573967002229557</c:v>
                </c:pt>
                <c:pt idx="2130">
                  <c:v>0.44075059646015918</c:v>
                </c:pt>
                <c:pt idx="2131">
                  <c:v>0.45917865844772271</c:v>
                </c:pt>
                <c:pt idx="2132">
                  <c:v>0.48170176855732677</c:v>
                </c:pt>
                <c:pt idx="2133">
                  <c:v>0.50893884839306769</c:v>
                </c:pt>
                <c:pt idx="2134">
                  <c:v>0.54854567032523682</c:v>
                </c:pt>
                <c:pt idx="2135">
                  <c:v>0.5923895241947833</c:v>
                </c:pt>
                <c:pt idx="2136">
                  <c:v>0.63838395564003303</c:v>
                </c:pt>
                <c:pt idx="2137">
                  <c:v>0.68718474894558013</c:v>
                </c:pt>
                <c:pt idx="2138">
                  <c:v>0.73498784193284772</c:v>
                </c:pt>
                <c:pt idx="2139">
                  <c:v>0.76859829948881542</c:v>
                </c:pt>
                <c:pt idx="2140">
                  <c:v>0.79476314808348936</c:v>
                </c:pt>
                <c:pt idx="2141">
                  <c:v>0.81403197972210817</c:v>
                </c:pt>
                <c:pt idx="2142">
                  <c:v>0.81735920675319185</c:v>
                </c:pt>
                <c:pt idx="2143">
                  <c:v>0.80816621432899749</c:v>
                </c:pt>
                <c:pt idx="2144">
                  <c:v>0.7879176338218461</c:v>
                </c:pt>
                <c:pt idx="2145">
                  <c:v>0.74016612801152115</c:v>
                </c:pt>
                <c:pt idx="2146">
                  <c:v>0.67878871158103449</c:v>
                </c:pt>
                <c:pt idx="2147">
                  <c:v>0.61601707012456275</c:v>
                </c:pt>
                <c:pt idx="2148">
                  <c:v>0.54411721998135709</c:v>
                </c:pt>
                <c:pt idx="2149">
                  <c:v>0.46348268675480181</c:v>
                </c:pt>
                <c:pt idx="2150">
                  <c:v>0.40100795466801792</c:v>
                </c:pt>
                <c:pt idx="2151">
                  <c:v>0.34122707860931595</c:v>
                </c:pt>
                <c:pt idx="2152">
                  <c:v>0.28516004752628565</c:v>
                </c:pt>
                <c:pt idx="2153">
                  <c:v>0.23869936376301881</c:v>
                </c:pt>
                <c:pt idx="2154">
                  <c:v>0.20548066323026187</c:v>
                </c:pt>
                <c:pt idx="2155">
                  <c:v>0.17587814452051181</c:v>
                </c:pt>
                <c:pt idx="2156">
                  <c:v>0.15129597401874054</c:v>
                </c:pt>
                <c:pt idx="2157">
                  <c:v>0.13453445666567443</c:v>
                </c:pt>
                <c:pt idx="2158">
                  <c:v>0.11614430439504744</c:v>
                </c:pt>
                <c:pt idx="2159">
                  <c:v>0.10217594125689114</c:v>
                </c:pt>
                <c:pt idx="2160">
                  <c:v>9.198682346735107E-2</c:v>
                </c:pt>
                <c:pt idx="2161">
                  <c:v>8.780272800930003E-2</c:v>
                </c:pt>
                <c:pt idx="2162">
                  <c:v>8.1808422827129856E-2</c:v>
                </c:pt>
                <c:pt idx="2163">
                  <c:v>8.2840716832802502E-2</c:v>
                </c:pt>
                <c:pt idx="2164">
                  <c:v>9.1563640384368206E-2</c:v>
                </c:pt>
                <c:pt idx="2165">
                  <c:v>9.451220128773638E-2</c:v>
                </c:pt>
                <c:pt idx="2166">
                  <c:v>0.10229376627783213</c:v>
                </c:pt>
                <c:pt idx="2167">
                  <c:v>0.12027148702462684</c:v>
                </c:pt>
                <c:pt idx="2168">
                  <c:v>0.13835664702935729</c:v>
                </c:pt>
                <c:pt idx="2169">
                  <c:v>0.15350840231116356</c:v>
                </c:pt>
                <c:pt idx="2170">
                  <c:v>0.18195736730803133</c:v>
                </c:pt>
                <c:pt idx="2171">
                  <c:v>0.20446901307933868</c:v>
                </c:pt>
                <c:pt idx="2172">
                  <c:v>0.22074593597664816</c:v>
                </c:pt>
                <c:pt idx="2173">
                  <c:v>0.23717291661765394</c:v>
                </c:pt>
                <c:pt idx="2174">
                  <c:v>0.2529412695063934</c:v>
                </c:pt>
                <c:pt idx="2175">
                  <c:v>0.26127143312774448</c:v>
                </c:pt>
                <c:pt idx="2176">
                  <c:v>0.27353121361975308</c:v>
                </c:pt>
                <c:pt idx="2177">
                  <c:v>0.28702870214323961</c:v>
                </c:pt>
                <c:pt idx="2178">
                  <c:v>0.30214837075294138</c:v>
                </c:pt>
                <c:pt idx="2179">
                  <c:v>0.31678071453896611</c:v>
                </c:pt>
                <c:pt idx="2180">
                  <c:v>0.33253885356227436</c:v>
                </c:pt>
                <c:pt idx="2181">
                  <c:v>0.34783328597583546</c:v>
                </c:pt>
                <c:pt idx="2182">
                  <c:v>0.36054744384462184</c:v>
                </c:pt>
                <c:pt idx="2183">
                  <c:v>0.3717624337556566</c:v>
                </c:pt>
                <c:pt idx="2184">
                  <c:v>0.3821954369212634</c:v>
                </c:pt>
                <c:pt idx="2185">
                  <c:v>0.39024853776863072</c:v>
                </c:pt>
                <c:pt idx="2186">
                  <c:v>0.39229025544199675</c:v>
                </c:pt>
                <c:pt idx="2187">
                  <c:v>0.38914661360658459</c:v>
                </c:pt>
                <c:pt idx="2188">
                  <c:v>0.3820761028195942</c:v>
                </c:pt>
                <c:pt idx="2189">
                  <c:v>0.36654092264064969</c:v>
                </c:pt>
                <c:pt idx="2190">
                  <c:v>0.34267671722965082</c:v>
                </c:pt>
                <c:pt idx="2191">
                  <c:v>0.31937912923615724</c:v>
                </c:pt>
                <c:pt idx="2192">
                  <c:v>0.29260775463678512</c:v>
                </c:pt>
                <c:pt idx="2193">
                  <c:v>0.27042331894386656</c:v>
                </c:pt>
                <c:pt idx="2194">
                  <c:v>0.24711515236512155</c:v>
                </c:pt>
                <c:pt idx="2195">
                  <c:v>0.23353001860885703</c:v>
                </c:pt>
                <c:pt idx="2196">
                  <c:v>0.21522395213009166</c:v>
                </c:pt>
                <c:pt idx="2197">
                  <c:v>0.20149799848572289</c:v>
                </c:pt>
                <c:pt idx="2198">
                  <c:v>0.18103385763390437</c:v>
                </c:pt>
                <c:pt idx="2199">
                  <c:v>0.1683097939415833</c:v>
                </c:pt>
                <c:pt idx="2200">
                  <c:v>0.15357173943096447</c:v>
                </c:pt>
                <c:pt idx="2201">
                  <c:v>0.14593372547937428</c:v>
                </c:pt>
                <c:pt idx="2202">
                  <c:v>0.13702842056238942</c:v>
                </c:pt>
                <c:pt idx="2203">
                  <c:v>0.13255874842511942</c:v>
                </c:pt>
                <c:pt idx="2204">
                  <c:v>0.12950711847623561</c:v>
                </c:pt>
                <c:pt idx="2205">
                  <c:v>0.12720299267750926</c:v>
                </c:pt>
                <c:pt idx="2206">
                  <c:v>0.13029194213961284</c:v>
                </c:pt>
                <c:pt idx="2207">
                  <c:v>0.13454799071260901</c:v>
                </c:pt>
                <c:pt idx="2208">
                  <c:v>0.14846709783396031</c:v>
                </c:pt>
                <c:pt idx="2209">
                  <c:v>0.16748972773675791</c:v>
                </c:pt>
                <c:pt idx="2210">
                  <c:v>0.19435455744453964</c:v>
                </c:pt>
                <c:pt idx="2211">
                  <c:v>0.2175876244618199</c:v>
                </c:pt>
                <c:pt idx="2212">
                  <c:v>0.24777886992370285</c:v>
                </c:pt>
                <c:pt idx="2213">
                  <c:v>0.26859367553817715</c:v>
                </c:pt>
                <c:pt idx="2214">
                  <c:v>0.2854876461578264</c:v>
                </c:pt>
                <c:pt idx="2215">
                  <c:v>0.29716059061339245</c:v>
                </c:pt>
                <c:pt idx="2216">
                  <c:v>0.30090709391783227</c:v>
                </c:pt>
                <c:pt idx="2217">
                  <c:v>0.29509828440358671</c:v>
                </c:pt>
                <c:pt idx="2218">
                  <c:v>0.28521553835521191</c:v>
                </c:pt>
                <c:pt idx="2219">
                  <c:v>0.26822232105578908</c:v>
                </c:pt>
                <c:pt idx="2220">
                  <c:v>0.24629896436337018</c:v>
                </c:pt>
                <c:pt idx="2221">
                  <c:v>0.22143770881738495</c:v>
                </c:pt>
                <c:pt idx="2222">
                  <c:v>0.19910675424084334</c:v>
                </c:pt>
                <c:pt idx="2223">
                  <c:v>0.18464320093795836</c:v>
                </c:pt>
                <c:pt idx="2224">
                  <c:v>0.16788281221557894</c:v>
                </c:pt>
                <c:pt idx="2225">
                  <c:v>0.15794624351200837</c:v>
                </c:pt>
                <c:pt idx="2226">
                  <c:v>0.15724875550947559</c:v>
                </c:pt>
                <c:pt idx="2227">
                  <c:v>0.15811597507391867</c:v>
                </c:pt>
                <c:pt idx="2228">
                  <c:v>0.16189660373282969</c:v>
                </c:pt>
                <c:pt idx="2229">
                  <c:v>0.17278001636789442</c:v>
                </c:pt>
                <c:pt idx="2230">
                  <c:v>0.18626018973699768</c:v>
                </c:pt>
                <c:pt idx="2231">
                  <c:v>0.19632837286382746</c:v>
                </c:pt>
                <c:pt idx="2232">
                  <c:v>0.20516760512209897</c:v>
                </c:pt>
                <c:pt idx="2233">
                  <c:v>0.20525583187000412</c:v>
                </c:pt>
                <c:pt idx="2234">
                  <c:v>0.20749221743302831</c:v>
                </c:pt>
                <c:pt idx="2235">
                  <c:v>0.19955655944685727</c:v>
                </c:pt>
                <c:pt idx="2236">
                  <c:v>0.18691783674003873</c:v>
                </c:pt>
                <c:pt idx="2237">
                  <c:v>0.17941001958082697</c:v>
                </c:pt>
                <c:pt idx="2238">
                  <c:v>0.1685030056372234</c:v>
                </c:pt>
                <c:pt idx="2239">
                  <c:v>0.15766721530868649</c:v>
                </c:pt>
                <c:pt idx="2240">
                  <c:v>0.15274489731343599</c:v>
                </c:pt>
                <c:pt idx="2241">
                  <c:v>0.15374893974672427</c:v>
                </c:pt>
                <c:pt idx="2242">
                  <c:v>0.15322093370184256</c:v>
                </c:pt>
                <c:pt idx="2243">
                  <c:v>0.16478710529246071</c:v>
                </c:pt>
                <c:pt idx="2244">
                  <c:v>0.18386049667425367</c:v>
                </c:pt>
                <c:pt idx="2245">
                  <c:v>0.21417296782048106</c:v>
                </c:pt>
                <c:pt idx="2246">
                  <c:v>0.24878408091196152</c:v>
                </c:pt>
                <c:pt idx="2247">
                  <c:v>0.29857286604069594</c:v>
                </c:pt>
                <c:pt idx="2248">
                  <c:v>0.35283643042518414</c:v>
                </c:pt>
                <c:pt idx="2249">
                  <c:v>0.39962632420087435</c:v>
                </c:pt>
                <c:pt idx="2250">
                  <c:v>0.43328261725010714</c:v>
                </c:pt>
                <c:pt idx="2251">
                  <c:v>0.46202916511625142</c:v>
                </c:pt>
                <c:pt idx="2252">
                  <c:v>0.47813980540568007</c:v>
                </c:pt>
                <c:pt idx="2253">
                  <c:v>0.47373136219409556</c:v>
                </c:pt>
                <c:pt idx="2254">
                  <c:v>0.46089582623699593</c:v>
                </c:pt>
                <c:pt idx="2255">
                  <c:v>0.43528708871139915</c:v>
                </c:pt>
                <c:pt idx="2256">
                  <c:v>0.39496574445625504</c:v>
                </c:pt>
                <c:pt idx="2257">
                  <c:v>0.34787936501412214</c:v>
                </c:pt>
                <c:pt idx="2258">
                  <c:v>0.30607149795169536</c:v>
                </c:pt>
                <c:pt idx="2259">
                  <c:v>0.26174800424806766</c:v>
                </c:pt>
                <c:pt idx="2260">
                  <c:v>0.22202369579747733</c:v>
                </c:pt>
                <c:pt idx="2261">
                  <c:v>0.19443981475110594</c:v>
                </c:pt>
                <c:pt idx="2262">
                  <c:v>0.16613471653898143</c:v>
                </c:pt>
                <c:pt idx="2263">
                  <c:v>0.14423978863090312</c:v>
                </c:pt>
                <c:pt idx="2264">
                  <c:v>0.12721105667103372</c:v>
                </c:pt>
                <c:pt idx="2265">
                  <c:v>0.11938596034323928</c:v>
                </c:pt>
                <c:pt idx="2266">
                  <c:v>0.1122349974841807</c:v>
                </c:pt>
                <c:pt idx="2267">
                  <c:v>0.11088646056532739</c:v>
                </c:pt>
                <c:pt idx="2268">
                  <c:v>0.11290561417683251</c:v>
                </c:pt>
                <c:pt idx="2269">
                  <c:v>0.11799719374694198</c:v>
                </c:pt>
                <c:pt idx="2270">
                  <c:v>0.12129372686084627</c:v>
                </c:pt>
                <c:pt idx="2271">
                  <c:v>0.13043042482534525</c:v>
                </c:pt>
                <c:pt idx="2272">
                  <c:v>0.14624779471470289</c:v>
                </c:pt>
                <c:pt idx="2273">
                  <c:v>0.1618177655522692</c:v>
                </c:pt>
                <c:pt idx="2274">
                  <c:v>0.18707825606324918</c:v>
                </c:pt>
                <c:pt idx="2275">
                  <c:v>0.21769575680238207</c:v>
                </c:pt>
                <c:pt idx="2276">
                  <c:v>0.26766710342299221</c:v>
                </c:pt>
                <c:pt idx="2277">
                  <c:v>0.31684355776389855</c:v>
                </c:pt>
                <c:pt idx="2278">
                  <c:v>0.37565617585553596</c:v>
                </c:pt>
                <c:pt idx="2279">
                  <c:v>0.44214369804903014</c:v>
                </c:pt>
                <c:pt idx="2280">
                  <c:v>0.51757159386892493</c:v>
                </c:pt>
                <c:pt idx="2281">
                  <c:v>0.57129158221914578</c:v>
                </c:pt>
                <c:pt idx="2282">
                  <c:v>0.6300940921161583</c:v>
                </c:pt>
                <c:pt idx="2283">
                  <c:v>0.68419558276738912</c:v>
                </c:pt>
                <c:pt idx="2284">
                  <c:v>0.7322572398148528</c:v>
                </c:pt>
                <c:pt idx="2285">
                  <c:v>0.76697107373624884</c:v>
                </c:pt>
                <c:pt idx="2286">
                  <c:v>0.79744180378243901</c:v>
                </c:pt>
                <c:pt idx="2287">
                  <c:v>0.80793886134002968</c:v>
                </c:pt>
                <c:pt idx="2288">
                  <c:v>0.80669995510042347</c:v>
                </c:pt>
                <c:pt idx="2289">
                  <c:v>0.77795617224702596</c:v>
                </c:pt>
                <c:pt idx="2290">
                  <c:v>0.74716069544643782</c:v>
                </c:pt>
                <c:pt idx="2291">
                  <c:v>0.70621688345216438</c:v>
                </c:pt>
                <c:pt idx="2292">
                  <c:v>0.66087377928637625</c:v>
                </c:pt>
                <c:pt idx="2293">
                  <c:v>0.60975070442657331</c:v>
                </c:pt>
                <c:pt idx="2294">
                  <c:v>0.56164692916234682</c:v>
                </c:pt>
                <c:pt idx="2295">
                  <c:v>0.50913397732165533</c:v>
                </c:pt>
                <c:pt idx="2296">
                  <c:v>0.45551832973847967</c:v>
                </c:pt>
                <c:pt idx="2297">
                  <c:v>0.40666659368423702</c:v>
                </c:pt>
                <c:pt idx="2298">
                  <c:v>0.35577957065244831</c:v>
                </c:pt>
                <c:pt idx="2299">
                  <c:v>0.31417997358693156</c:v>
                </c:pt>
                <c:pt idx="2300">
                  <c:v>0.27329592644494177</c:v>
                </c:pt>
                <c:pt idx="2301">
                  <c:v>0.24012975621556581</c:v>
                </c:pt>
                <c:pt idx="2302">
                  <c:v>0.21374023358263972</c:v>
                </c:pt>
                <c:pt idx="2303">
                  <c:v>0.19074721629249539</c:v>
                </c:pt>
                <c:pt idx="2304">
                  <c:v>0.16629115165429215</c:v>
                </c:pt>
                <c:pt idx="2305">
                  <c:v>0.14904137969451298</c:v>
                </c:pt>
                <c:pt idx="2306">
                  <c:v>0.13758718997654837</c:v>
                </c:pt>
                <c:pt idx="2307">
                  <c:v>0.12958764138415904</c:v>
                </c:pt>
                <c:pt idx="2308">
                  <c:v>0.13170286993511807</c:v>
                </c:pt>
                <c:pt idx="2309">
                  <c:v>0.13926885932839783</c:v>
                </c:pt>
                <c:pt idx="2310">
                  <c:v>0.15550223142842776</c:v>
                </c:pt>
                <c:pt idx="2311">
                  <c:v>0.17062732387560597</c:v>
                </c:pt>
                <c:pt idx="2312">
                  <c:v>0.19009706961702627</c:v>
                </c:pt>
                <c:pt idx="2313">
                  <c:v>0.21135838957419018</c:v>
                </c:pt>
                <c:pt idx="2314">
                  <c:v>0.23244362992207779</c:v>
                </c:pt>
                <c:pt idx="2315">
                  <c:v>0.25207573553330326</c:v>
                </c:pt>
                <c:pt idx="2316">
                  <c:v>0.28073783075660574</c:v>
                </c:pt>
                <c:pt idx="2317">
                  <c:v>0.31264588376249086</c:v>
                </c:pt>
                <c:pt idx="2318">
                  <c:v>0.34554296484576957</c:v>
                </c:pt>
                <c:pt idx="2319">
                  <c:v>0.389283186628752</c:v>
                </c:pt>
                <c:pt idx="2320">
                  <c:v>0.43552183554712626</c:v>
                </c:pt>
                <c:pt idx="2321">
                  <c:v>0.48712976335594377</c:v>
                </c:pt>
                <c:pt idx="2322">
                  <c:v>0.53781291541292664</c:v>
                </c:pt>
                <c:pt idx="2323">
                  <c:v>0.5914513711982613</c:v>
                </c:pt>
                <c:pt idx="2324">
                  <c:v>0.64974852577591313</c:v>
                </c:pt>
                <c:pt idx="2325">
                  <c:v>0.70472596148871747</c:v>
                </c:pt>
                <c:pt idx="2326">
                  <c:v>0.75147566992504733</c:v>
                </c:pt>
                <c:pt idx="2327">
                  <c:v>0.78680503599767559</c:v>
                </c:pt>
                <c:pt idx="2328">
                  <c:v>0.81126419825324836</c:v>
                </c:pt>
                <c:pt idx="2329">
                  <c:v>0.81139859235419198</c:v>
                </c:pt>
                <c:pt idx="2330">
                  <c:v>0.79554665736410535</c:v>
                </c:pt>
                <c:pt idx="2331">
                  <c:v>0.76796694154530032</c:v>
                </c:pt>
                <c:pt idx="2332">
                  <c:v>0.73036760960260916</c:v>
                </c:pt>
                <c:pt idx="2333">
                  <c:v>0.66983540015628218</c:v>
                </c:pt>
                <c:pt idx="2334">
                  <c:v>0.60430819571163252</c:v>
                </c:pt>
                <c:pt idx="2335">
                  <c:v>0.53768355276052771</c:v>
                </c:pt>
                <c:pt idx="2336">
                  <c:v>0.46960616508721115</c:v>
                </c:pt>
                <c:pt idx="2337">
                  <c:v>0.39621031806667867</c:v>
                </c:pt>
                <c:pt idx="2338">
                  <c:v>0.3356459780653544</c:v>
                </c:pt>
                <c:pt idx="2339">
                  <c:v>0.28143795608029604</c:v>
                </c:pt>
                <c:pt idx="2340">
                  <c:v>0.22647246057685444</c:v>
                </c:pt>
                <c:pt idx="2341">
                  <c:v>0.17891941395288338</c:v>
                </c:pt>
                <c:pt idx="2342">
                  <c:v>0.15035768162178836</c:v>
                </c:pt>
                <c:pt idx="2343">
                  <c:v>0.12537596277610774</c:v>
                </c:pt>
                <c:pt idx="2344">
                  <c:v>0.10848665914948996</c:v>
                </c:pt>
                <c:pt idx="2345">
                  <c:v>0.10566985446337171</c:v>
                </c:pt>
                <c:pt idx="2346">
                  <c:v>0.10668477069372709</c:v>
                </c:pt>
                <c:pt idx="2347">
                  <c:v>0.10959057491421859</c:v>
                </c:pt>
                <c:pt idx="2348">
                  <c:v>0.11840427383154287</c:v>
                </c:pt>
                <c:pt idx="2349">
                  <c:v>0.12786506618133323</c:v>
                </c:pt>
                <c:pt idx="2350">
                  <c:v>0.13888334528084942</c:v>
                </c:pt>
                <c:pt idx="2351">
                  <c:v>0.15146906019994727</c:v>
                </c:pt>
                <c:pt idx="2352">
                  <c:v>0.16728300855277956</c:v>
                </c:pt>
                <c:pt idx="2353">
                  <c:v>0.18464935616297293</c:v>
                </c:pt>
                <c:pt idx="2354">
                  <c:v>0.20179475532369281</c:v>
                </c:pt>
                <c:pt idx="2355">
                  <c:v>0.21774250547923268</c:v>
                </c:pt>
                <c:pt idx="2356">
                  <c:v>0.23422695856064157</c:v>
                </c:pt>
                <c:pt idx="2357">
                  <c:v>0.24364005347186235</c:v>
                </c:pt>
                <c:pt idx="2358">
                  <c:v>0.25678827865267045</c:v>
                </c:pt>
                <c:pt idx="2359">
                  <c:v>0.26679919576309746</c:v>
                </c:pt>
                <c:pt idx="2360">
                  <c:v>0.26780001221491034</c:v>
                </c:pt>
                <c:pt idx="2361">
                  <c:v>0.25828745456568536</c:v>
                </c:pt>
                <c:pt idx="2362">
                  <c:v>0.2470897723667988</c:v>
                </c:pt>
                <c:pt idx="2363">
                  <c:v>0.22660075712389227</c:v>
                </c:pt>
                <c:pt idx="2364">
                  <c:v>0.20684827133775158</c:v>
                </c:pt>
                <c:pt idx="2365">
                  <c:v>0.18360044473469109</c:v>
                </c:pt>
                <c:pt idx="2366">
                  <c:v>0.16562079879743771</c:v>
                </c:pt>
                <c:pt idx="2367">
                  <c:v>0.14270639282545511</c:v>
                </c:pt>
                <c:pt idx="2368">
                  <c:v>0.12599368238194664</c:v>
                </c:pt>
                <c:pt idx="2369">
                  <c:v>0.10706958462474425</c:v>
                </c:pt>
                <c:pt idx="2370">
                  <c:v>9.5543765917492723E-2</c:v>
                </c:pt>
                <c:pt idx="2371">
                  <c:v>9.1257407303901195E-2</c:v>
                </c:pt>
                <c:pt idx="2372">
                  <c:v>9.0206575355831653E-2</c:v>
                </c:pt>
                <c:pt idx="2373">
                  <c:v>9.3696807744625438E-2</c:v>
                </c:pt>
                <c:pt idx="2374">
                  <c:v>9.6995902955614777E-2</c:v>
                </c:pt>
                <c:pt idx="2375">
                  <c:v>0.10607947750346625</c:v>
                </c:pt>
                <c:pt idx="2376">
                  <c:v>0.11021571121949603</c:v>
                </c:pt>
                <c:pt idx="2377">
                  <c:v>0.11890451870815996</c:v>
                </c:pt>
                <c:pt idx="2378">
                  <c:v>0.12136946030988288</c:v>
                </c:pt>
                <c:pt idx="2379">
                  <c:v>0.12900066437800423</c:v>
                </c:pt>
                <c:pt idx="2380">
                  <c:v>0.1292673442498154</c:v>
                </c:pt>
                <c:pt idx="2381">
                  <c:v>0.1350467535029766</c:v>
                </c:pt>
                <c:pt idx="2382">
                  <c:v>0.13342763278195896</c:v>
                </c:pt>
                <c:pt idx="2383">
                  <c:v>0.1369932932072547</c:v>
                </c:pt>
                <c:pt idx="2384">
                  <c:v>0.1388554632083511</c:v>
                </c:pt>
                <c:pt idx="2385">
                  <c:v>0.14605426164211338</c:v>
                </c:pt>
                <c:pt idx="2386">
                  <c:v>0.14908515134692163</c:v>
                </c:pt>
                <c:pt idx="2387">
                  <c:v>0.16395888503626532</c:v>
                </c:pt>
                <c:pt idx="2388">
                  <c:v>0.17007193419762962</c:v>
                </c:pt>
                <c:pt idx="2389">
                  <c:v>0.18667926120715914</c:v>
                </c:pt>
                <c:pt idx="2390">
                  <c:v>0.20090290742052797</c:v>
                </c:pt>
                <c:pt idx="2391">
                  <c:v>0.22138061727500813</c:v>
                </c:pt>
                <c:pt idx="2392">
                  <c:v>0.23563456308022918</c:v>
                </c:pt>
                <c:pt idx="2393">
                  <c:v>0.25734838889584455</c:v>
                </c:pt>
                <c:pt idx="2394">
                  <c:v>0.26463482512225167</c:v>
                </c:pt>
                <c:pt idx="2395">
                  <c:v>0.27487654465959449</c:v>
                </c:pt>
                <c:pt idx="2396">
                  <c:v>0.27656171299409266</c:v>
                </c:pt>
                <c:pt idx="2397">
                  <c:v>0.27727949614184016</c:v>
                </c:pt>
                <c:pt idx="2398">
                  <c:v>0.27054213431071406</c:v>
                </c:pt>
                <c:pt idx="2399">
                  <c:v>0.26970903929560952</c:v>
                </c:pt>
                <c:pt idx="2400">
                  <c:v>0.26360840990803869</c:v>
                </c:pt>
                <c:pt idx="2401">
                  <c:v>0.25742551255034068</c:v>
                </c:pt>
                <c:pt idx="2402">
                  <c:v>0.24662730880497613</c:v>
                </c:pt>
                <c:pt idx="2403">
                  <c:v>0.24206339323936793</c:v>
                </c:pt>
                <c:pt idx="2404">
                  <c:v>0.2331533278566727</c:v>
                </c:pt>
                <c:pt idx="2405">
                  <c:v>0.22179020467638783</c:v>
                </c:pt>
                <c:pt idx="2406">
                  <c:v>0.20935653460317016</c:v>
                </c:pt>
                <c:pt idx="2407">
                  <c:v>0.2020745227543945</c:v>
                </c:pt>
                <c:pt idx="2408">
                  <c:v>0.18721845536860579</c:v>
                </c:pt>
                <c:pt idx="2409">
                  <c:v>0.17348559597111116</c:v>
                </c:pt>
                <c:pt idx="2410">
                  <c:v>0.15983216720306359</c:v>
                </c:pt>
                <c:pt idx="2411">
                  <c:v>0.14781966492178006</c:v>
                </c:pt>
                <c:pt idx="2412">
                  <c:v>0.13650570804430778</c:v>
                </c:pt>
                <c:pt idx="2413">
                  <c:v>0.12918478144441636</c:v>
                </c:pt>
                <c:pt idx="2414">
                  <c:v>0.11946704907661929</c:v>
                </c:pt>
                <c:pt idx="2415">
                  <c:v>0.11085556875352015</c:v>
                </c:pt>
                <c:pt idx="2416">
                  <c:v>0.10085348140430103</c:v>
                </c:pt>
                <c:pt idx="2417">
                  <c:v>9.5487321060293812E-2</c:v>
                </c:pt>
                <c:pt idx="2418">
                  <c:v>8.9915732585177571E-2</c:v>
                </c:pt>
                <c:pt idx="2419">
                  <c:v>9.1613130128550768E-2</c:v>
                </c:pt>
                <c:pt idx="2420">
                  <c:v>9.7995968978719206E-2</c:v>
                </c:pt>
                <c:pt idx="2421">
                  <c:v>0.10719955811463369</c:v>
                </c:pt>
                <c:pt idx="2422">
                  <c:v>0.11505187586892771</c:v>
                </c:pt>
                <c:pt idx="2423">
                  <c:v>0.12617180239922671</c:v>
                </c:pt>
                <c:pt idx="2424">
                  <c:v>0.13167030048715983</c:v>
                </c:pt>
                <c:pt idx="2425">
                  <c:v>0.1369636251656309</c:v>
                </c:pt>
                <c:pt idx="2426">
                  <c:v>0.14165803370664504</c:v>
                </c:pt>
                <c:pt idx="2427">
                  <c:v>0.14129533217492282</c:v>
                </c:pt>
                <c:pt idx="2428">
                  <c:v>0.14470720553061539</c:v>
                </c:pt>
                <c:pt idx="2429">
                  <c:v>0.14511339289264569</c:v>
                </c:pt>
                <c:pt idx="2430">
                  <c:v>0.1417237693749013</c:v>
                </c:pt>
                <c:pt idx="2431">
                  <c:v>0.13630011875330769</c:v>
                </c:pt>
                <c:pt idx="2432">
                  <c:v>0.13568547849983686</c:v>
                </c:pt>
                <c:pt idx="2433">
                  <c:v>0.12687659950168492</c:v>
                </c:pt>
                <c:pt idx="2434">
                  <c:v>0.12020515411333854</c:v>
                </c:pt>
                <c:pt idx="2435">
                  <c:v>0.11183378073018599</c:v>
                </c:pt>
                <c:pt idx="2436">
                  <c:v>0.10463500158568886</c:v>
                </c:pt>
                <c:pt idx="2437">
                  <c:v>9.5349130362163664E-2</c:v>
                </c:pt>
                <c:pt idx="2438">
                  <c:v>8.9639692049874209E-2</c:v>
                </c:pt>
                <c:pt idx="2439">
                  <c:v>8.1226652389370602E-2</c:v>
                </c:pt>
                <c:pt idx="2440">
                  <c:v>7.7193250976815786E-2</c:v>
                </c:pt>
                <c:pt idx="2441">
                  <c:v>7.6027124803118185E-2</c:v>
                </c:pt>
                <c:pt idx="2442">
                  <c:v>7.3648174787831699E-2</c:v>
                </c:pt>
                <c:pt idx="2443">
                  <c:v>6.438718162983173E-2</c:v>
                </c:pt>
                <c:pt idx="2444">
                  <c:v>6.2532345517335733E-2</c:v>
                </c:pt>
                <c:pt idx="2445">
                  <c:v>6.4491808540845977E-2</c:v>
                </c:pt>
                <c:pt idx="2446">
                  <c:v>5.8921815172518606E-2</c:v>
                </c:pt>
                <c:pt idx="2447">
                  <c:v>5.563218771775006E-2</c:v>
                </c:pt>
                <c:pt idx="2448">
                  <c:v>5.8149090072982072E-2</c:v>
                </c:pt>
                <c:pt idx="2449">
                  <c:v>5.9258715156788662E-2</c:v>
                </c:pt>
                <c:pt idx="2450">
                  <c:v>5.7578976075381212E-2</c:v>
                </c:pt>
                <c:pt idx="2451">
                  <c:v>5.9861730088931496E-2</c:v>
                </c:pt>
                <c:pt idx="2452">
                  <c:v>6.2204753129534544E-2</c:v>
                </c:pt>
                <c:pt idx="2453">
                  <c:v>6.8455532244170975E-2</c:v>
                </c:pt>
                <c:pt idx="2454">
                  <c:v>6.9855172292942636E-2</c:v>
                </c:pt>
                <c:pt idx="2455">
                  <c:v>7.6768328655601875E-2</c:v>
                </c:pt>
                <c:pt idx="2456">
                  <c:v>8.7025024880424295E-2</c:v>
                </c:pt>
                <c:pt idx="2457">
                  <c:v>9.9388351538250819E-2</c:v>
                </c:pt>
                <c:pt idx="2458">
                  <c:v>0.10935435056785039</c:v>
                </c:pt>
                <c:pt idx="2459">
                  <c:v>0.12949652179983331</c:v>
                </c:pt>
                <c:pt idx="2460">
                  <c:v>0.14471942926010709</c:v>
                </c:pt>
                <c:pt idx="2461">
                  <c:v>0.15343151704855146</c:v>
                </c:pt>
                <c:pt idx="2462">
                  <c:v>0.17097305916037508</c:v>
                </c:pt>
                <c:pt idx="2463">
                  <c:v>0.18398413391648882</c:v>
                </c:pt>
                <c:pt idx="2464">
                  <c:v>0.19203741340380792</c:v>
                </c:pt>
                <c:pt idx="2465">
                  <c:v>0.19650129599334273</c:v>
                </c:pt>
                <c:pt idx="2466">
                  <c:v>0.20927540261314392</c:v>
                </c:pt>
                <c:pt idx="2467">
                  <c:v>0.20771695907443516</c:v>
                </c:pt>
                <c:pt idx="2468">
                  <c:v>0.20315650371521696</c:v>
                </c:pt>
                <c:pt idx="2469">
                  <c:v>0.19634572915284337</c:v>
                </c:pt>
                <c:pt idx="2470">
                  <c:v>0.19566569712107387</c:v>
                </c:pt>
                <c:pt idx="2471">
                  <c:v>0.18900132408133249</c:v>
                </c:pt>
                <c:pt idx="2472">
                  <c:v>0.18307068740682023</c:v>
                </c:pt>
                <c:pt idx="2473">
                  <c:v>0.18053123395920453</c:v>
                </c:pt>
                <c:pt idx="2474">
                  <c:v>0.17248666950349237</c:v>
                </c:pt>
                <c:pt idx="2475">
                  <c:v>0.16341853864581873</c:v>
                </c:pt>
                <c:pt idx="2476">
                  <c:v>0.14754906307914989</c:v>
                </c:pt>
                <c:pt idx="2477">
                  <c:v>0.13192003685626599</c:v>
                </c:pt>
                <c:pt idx="2478">
                  <c:v>0.12074670388638253</c:v>
                </c:pt>
                <c:pt idx="2479">
                  <c:v>0.11433172512440073</c:v>
                </c:pt>
                <c:pt idx="2480">
                  <c:v>0.10119412733263927</c:v>
                </c:pt>
                <c:pt idx="2481">
                  <c:v>9.2399407217049645E-2</c:v>
                </c:pt>
                <c:pt idx="2482">
                  <c:v>8.5883198514751763E-2</c:v>
                </c:pt>
                <c:pt idx="2483">
                  <c:v>7.4615127486310828E-2</c:v>
                </c:pt>
                <c:pt idx="2484">
                  <c:v>6.8774598156455091E-2</c:v>
                </c:pt>
                <c:pt idx="2485">
                  <c:v>6.0737744286309577E-2</c:v>
                </c:pt>
                <c:pt idx="2486">
                  <c:v>6.1761245538282432E-2</c:v>
                </c:pt>
                <c:pt idx="2487">
                  <c:v>6.1506514732714533E-2</c:v>
                </c:pt>
                <c:pt idx="2488">
                  <c:v>6.5029345444497538E-2</c:v>
                </c:pt>
                <c:pt idx="2489">
                  <c:v>6.2595469184203709E-2</c:v>
                </c:pt>
                <c:pt idx="2490">
                  <c:v>6.1966031406392917E-2</c:v>
                </c:pt>
                <c:pt idx="2491">
                  <c:v>5.8345430573683486E-2</c:v>
                </c:pt>
                <c:pt idx="2492">
                  <c:v>5.4766613054115294E-2</c:v>
                </c:pt>
                <c:pt idx="2493">
                  <c:v>5.3063366350802867E-2</c:v>
                </c:pt>
                <c:pt idx="2494">
                  <c:v>5.3006751753294827E-2</c:v>
                </c:pt>
                <c:pt idx="2495">
                  <c:v>6.0247022886940484E-2</c:v>
                </c:pt>
                <c:pt idx="2496">
                  <c:v>6.2539821629996023E-2</c:v>
                </c:pt>
                <c:pt idx="2497">
                  <c:v>6.7597690170658864E-2</c:v>
                </c:pt>
                <c:pt idx="2498">
                  <c:v>6.9688536834892789E-2</c:v>
                </c:pt>
                <c:pt idx="2499">
                  <c:v>6.9974041771404649E-2</c:v>
                </c:pt>
                <c:pt idx="2500">
                  <c:v>3.1318703113692656E-2</c:v>
                </c:pt>
                <c:pt idx="2501">
                  <c:v>3.3130716948856553E-2</c:v>
                </c:pt>
                <c:pt idx="2502">
                  <c:v>2.8236069569913078E-2</c:v>
                </c:pt>
                <c:pt idx="2503">
                  <c:v>2.3248071758536694E-2</c:v>
                </c:pt>
                <c:pt idx="2504">
                  <c:v>2.1478414057924618E-2</c:v>
                </c:pt>
                <c:pt idx="2505">
                  <c:v>2.0676982268924969E-2</c:v>
                </c:pt>
                <c:pt idx="2506">
                  <c:v>1.5379885432877416E-2</c:v>
                </c:pt>
                <c:pt idx="2507">
                  <c:v>1.4381643561452209E-2</c:v>
                </c:pt>
                <c:pt idx="2508">
                  <c:v>1.7009130448936337E-2</c:v>
                </c:pt>
                <c:pt idx="2509">
                  <c:v>1.3644548527731023E-2</c:v>
                </c:pt>
                <c:pt idx="2510">
                  <c:v>1.5147527523930884E-2</c:v>
                </c:pt>
                <c:pt idx="2511">
                  <c:v>1.8942847184375007E-2</c:v>
                </c:pt>
                <c:pt idx="2512">
                  <c:v>1.8107126088482063E-2</c:v>
                </c:pt>
                <c:pt idx="2513">
                  <c:v>1.641659611076645E-2</c:v>
                </c:pt>
                <c:pt idx="2514">
                  <c:v>2.1415413007657112E-2</c:v>
                </c:pt>
                <c:pt idx="2515">
                  <c:v>1.828896429133104E-2</c:v>
                </c:pt>
                <c:pt idx="2516">
                  <c:v>1.5108950456237799E-2</c:v>
                </c:pt>
                <c:pt idx="2517">
                  <c:v>1.7814908220932353E-2</c:v>
                </c:pt>
                <c:pt idx="2518">
                  <c:v>1.790620935855964E-2</c:v>
                </c:pt>
                <c:pt idx="2519">
                  <c:v>2.0141108153894909E-2</c:v>
                </c:pt>
                <c:pt idx="2520">
                  <c:v>1.9639694138141157E-2</c:v>
                </c:pt>
                <c:pt idx="2521">
                  <c:v>2.0813364108230627E-2</c:v>
                </c:pt>
                <c:pt idx="2522">
                  <c:v>1.9619839794175496E-2</c:v>
                </c:pt>
                <c:pt idx="2523">
                  <c:v>1.8654982000952634E-2</c:v>
                </c:pt>
                <c:pt idx="2524">
                  <c:v>1.3606404767365429E-2</c:v>
                </c:pt>
                <c:pt idx="2525">
                  <c:v>1.2964962606755439E-2</c:v>
                </c:pt>
                <c:pt idx="2526">
                  <c:v>1.0924924170494099E-2</c:v>
                </c:pt>
                <c:pt idx="2527">
                  <c:v>1.2186353201478142E-2</c:v>
                </c:pt>
                <c:pt idx="2528">
                  <c:v>1.1811464584573097E-2</c:v>
                </c:pt>
                <c:pt idx="2529">
                  <c:v>1.3784491490321368E-2</c:v>
                </c:pt>
                <c:pt idx="2530">
                  <c:v>1.6260080949110127E-2</c:v>
                </c:pt>
                <c:pt idx="2531">
                  <c:v>1.7554265424870631E-2</c:v>
                </c:pt>
                <c:pt idx="2532">
                  <c:v>1.226870514220566E-2</c:v>
                </c:pt>
                <c:pt idx="2533">
                  <c:v>1.2966155966783332E-2</c:v>
                </c:pt>
                <c:pt idx="2534">
                  <c:v>1.1864594284827076E-2</c:v>
                </c:pt>
                <c:pt idx="2535">
                  <c:v>1.1280995436782478E-2</c:v>
                </c:pt>
                <c:pt idx="2536">
                  <c:v>9.4283892650420583E-3</c:v>
                </c:pt>
                <c:pt idx="2537">
                  <c:v>1.128709537558909E-2</c:v>
                </c:pt>
                <c:pt idx="2538">
                  <c:v>8.6101397705681728E-3</c:v>
                </c:pt>
                <c:pt idx="2539">
                  <c:v>4.3097272486391138E-3</c:v>
                </c:pt>
                <c:pt idx="2540">
                  <c:v>1.415091054896794E-3</c:v>
                </c:pt>
                <c:pt idx="2541">
                  <c:v>3.6105532186746746E-4</c:v>
                </c:pt>
                <c:pt idx="2542">
                  <c:v>1.415091054896794E-3</c:v>
                </c:pt>
                <c:pt idx="2543">
                  <c:v>3.6987253489105584E-3</c:v>
                </c:pt>
                <c:pt idx="2544">
                  <c:v>5.3788324769602266E-3</c:v>
                </c:pt>
                <c:pt idx="2545">
                  <c:v>8.2085990364617525E-3</c:v>
                </c:pt>
                <c:pt idx="2546">
                  <c:v>8.2694662112253094E-3</c:v>
                </c:pt>
                <c:pt idx="2547">
                  <c:v>9.8762546547368681E-3</c:v>
                </c:pt>
                <c:pt idx="2548">
                  <c:v>1.2841548298898558E-2</c:v>
                </c:pt>
                <c:pt idx="2549">
                  <c:v>1.9471414568647878E-2</c:v>
                </c:pt>
                <c:pt idx="2550">
                  <c:v>2.6217920570902144E-2</c:v>
                </c:pt>
                <c:pt idx="2551">
                  <c:v>2.9495149070336707E-2</c:v>
                </c:pt>
                <c:pt idx="2552">
                  <c:v>3.1234077221564641E-2</c:v>
                </c:pt>
                <c:pt idx="2553">
                  <c:v>3.0412903158520938E-2</c:v>
                </c:pt>
                <c:pt idx="2554">
                  <c:v>2.7398193291176501E-2</c:v>
                </c:pt>
                <c:pt idx="2555">
                  <c:v>2.7012263062497217E-2</c:v>
                </c:pt>
                <c:pt idx="2556">
                  <c:v>2.800720831163292E-2</c:v>
                </c:pt>
                <c:pt idx="2557">
                  <c:v>2.2328139727192241E-2</c:v>
                </c:pt>
                <c:pt idx="2558">
                  <c:v>2.3546739524081588E-2</c:v>
                </c:pt>
                <c:pt idx="2559">
                  <c:v>2.3201445246284182E-2</c:v>
                </c:pt>
                <c:pt idx="2560">
                  <c:v>1.6699247184847769E-2</c:v>
                </c:pt>
                <c:pt idx="2561">
                  <c:v>1.4462733979013395E-2</c:v>
                </c:pt>
                <c:pt idx="2562">
                  <c:v>1.7068328504600362E-2</c:v>
                </c:pt>
                <c:pt idx="2563">
                  <c:v>1.7859979761663501E-2</c:v>
                </c:pt>
                <c:pt idx="2564">
                  <c:v>1.5749023476609551E-2</c:v>
                </c:pt>
                <c:pt idx="2565">
                  <c:v>1.6283084640404531E-2</c:v>
                </c:pt>
                <c:pt idx="2566">
                  <c:v>1.7439788524528911E-2</c:v>
                </c:pt>
                <c:pt idx="2567">
                  <c:v>2.0819465469245464E-2</c:v>
                </c:pt>
                <c:pt idx="2568">
                  <c:v>1.5321142854653516E-2</c:v>
                </c:pt>
                <c:pt idx="2569">
                  <c:v>1.6879772377890755E-2</c:v>
                </c:pt>
                <c:pt idx="2570">
                  <c:v>1.6044519142766202E-2</c:v>
                </c:pt>
                <c:pt idx="2571">
                  <c:v>1.4046000059630947E-2</c:v>
                </c:pt>
                <c:pt idx="2572">
                  <c:v>1.0725047869856457E-2</c:v>
                </c:pt>
                <c:pt idx="2573">
                  <c:v>1.3063809542931895E-2</c:v>
                </c:pt>
                <c:pt idx="2574">
                  <c:v>1.1629442468329898E-2</c:v>
                </c:pt>
                <c:pt idx="2575">
                  <c:v>1.745311956976945E-2</c:v>
                </c:pt>
                <c:pt idx="2576">
                  <c:v>2.1416037815518076E-2</c:v>
                </c:pt>
                <c:pt idx="2577">
                  <c:v>1.8162475778260766E-2</c:v>
                </c:pt>
                <c:pt idx="2578">
                  <c:v>1.971257906655751E-2</c:v>
                </c:pt>
                <c:pt idx="2579">
                  <c:v>2.2630538569805368E-2</c:v>
                </c:pt>
                <c:pt idx="2580">
                  <c:v>1.9570539709056277E-2</c:v>
                </c:pt>
                <c:pt idx="2581">
                  <c:v>1.6657329607325348E-2</c:v>
                </c:pt>
                <c:pt idx="2582">
                  <c:v>2.1386318934491368E-2</c:v>
                </c:pt>
                <c:pt idx="2583">
                  <c:v>2.3495912651609697E-2</c:v>
                </c:pt>
                <c:pt idx="2584">
                  <c:v>2.5113201189089988E-2</c:v>
                </c:pt>
                <c:pt idx="2585">
                  <c:v>2.9482328897291854E-2</c:v>
                </c:pt>
                <c:pt idx="2586">
                  <c:v>3.0774159644744045E-2</c:v>
                </c:pt>
                <c:pt idx="2587">
                  <c:v>3.5141972602196453E-2</c:v>
                </c:pt>
                <c:pt idx="2588">
                  <c:v>3.0915771551393814E-2</c:v>
                </c:pt>
                <c:pt idx="2589">
                  <c:v>2.9489470890711494E-2</c:v>
                </c:pt>
                <c:pt idx="2590">
                  <c:v>2.3882943457424179E-2</c:v>
                </c:pt>
                <c:pt idx="2591">
                  <c:v>2.4757134439626051E-2</c:v>
                </c:pt>
                <c:pt idx="2592">
                  <c:v>2.2520652608423099E-2</c:v>
                </c:pt>
                <c:pt idx="2593">
                  <c:v>2.5317455176024357E-2</c:v>
                </c:pt>
                <c:pt idx="2594">
                  <c:v>3.3046818148385976E-2</c:v>
                </c:pt>
                <c:pt idx="2595">
                  <c:v>3.8581995825606591E-2</c:v>
                </c:pt>
                <c:pt idx="2596">
                  <c:v>4.3583494590424959E-2</c:v>
                </c:pt>
                <c:pt idx="2597">
                  <c:v>4.4250017734878494E-2</c:v>
                </c:pt>
                <c:pt idx="2598">
                  <c:v>5.1307431534901582E-2</c:v>
                </c:pt>
                <c:pt idx="2599">
                  <c:v>4.7931630883467441E-2</c:v>
                </c:pt>
                <c:pt idx="2600">
                  <c:v>4.9116507979676649E-2</c:v>
                </c:pt>
                <c:pt idx="2601">
                  <c:v>4.805697276463286E-2</c:v>
                </c:pt>
                <c:pt idx="2602">
                  <c:v>4.8108278670811883E-2</c:v>
                </c:pt>
                <c:pt idx="2603">
                  <c:v>4.303565334297535E-2</c:v>
                </c:pt>
                <c:pt idx="2604">
                  <c:v>3.857167683677587E-2</c:v>
                </c:pt>
                <c:pt idx="2605">
                  <c:v>2.8956292232698758E-2</c:v>
                </c:pt>
                <c:pt idx="2606">
                  <c:v>2.8173735993447607E-2</c:v>
                </c:pt>
                <c:pt idx="2607">
                  <c:v>2.2671155014840925E-2</c:v>
                </c:pt>
                <c:pt idx="2608">
                  <c:v>2.1402517080586859E-2</c:v>
                </c:pt>
                <c:pt idx="2609">
                  <c:v>2.2573015200514739E-2</c:v>
                </c:pt>
                <c:pt idx="2610">
                  <c:v>2.7891162364326733E-2</c:v>
                </c:pt>
                <c:pt idx="2611">
                  <c:v>2.8005673795411801E-2</c:v>
                </c:pt>
                <c:pt idx="2612">
                  <c:v>2.9858816514039252E-2</c:v>
                </c:pt>
                <c:pt idx="2613">
                  <c:v>2.7652750033466719E-2</c:v>
                </c:pt>
                <c:pt idx="2614">
                  <c:v>2.7455373228296401E-2</c:v>
                </c:pt>
                <c:pt idx="2615">
                  <c:v>2.7055026752606549E-2</c:v>
                </c:pt>
                <c:pt idx="2616">
                  <c:v>2.2206146289803365E-2</c:v>
                </c:pt>
                <c:pt idx="2617">
                  <c:v>2.5196773677831331E-2</c:v>
                </c:pt>
                <c:pt idx="2618">
                  <c:v>2.314062772989512E-2</c:v>
                </c:pt>
                <c:pt idx="2619">
                  <c:v>2.5831888791384351E-2</c:v>
                </c:pt>
                <c:pt idx="2620">
                  <c:v>2.6397572064238185E-2</c:v>
                </c:pt>
                <c:pt idx="2621">
                  <c:v>3.1022097187423825E-2</c:v>
                </c:pt>
                <c:pt idx="2622">
                  <c:v>3.22961682167002E-2</c:v>
                </c:pt>
                <c:pt idx="2623">
                  <c:v>4.0785142685098308E-2</c:v>
                </c:pt>
                <c:pt idx="2624">
                  <c:v>3.970796480197808E-2</c:v>
                </c:pt>
                <c:pt idx="2625">
                  <c:v>3.9398100839795752E-2</c:v>
                </c:pt>
                <c:pt idx="2626">
                  <c:v>3.6710406585281075E-2</c:v>
                </c:pt>
                <c:pt idx="2627">
                  <c:v>3.0743596890472888E-2</c:v>
                </c:pt>
                <c:pt idx="2628">
                  <c:v>2.5390224681394423E-2</c:v>
                </c:pt>
                <c:pt idx="2629">
                  <c:v>2.4354475892837436E-2</c:v>
                </c:pt>
                <c:pt idx="2630">
                  <c:v>2.2113730960034904E-2</c:v>
                </c:pt>
                <c:pt idx="2631">
                  <c:v>2.0270765441900644E-2</c:v>
                </c:pt>
                <c:pt idx="2632">
                  <c:v>2.6439894817724012E-2</c:v>
                </c:pt>
                <c:pt idx="2633">
                  <c:v>2.4553598519423479E-2</c:v>
                </c:pt>
                <c:pt idx="2634">
                  <c:v>2.1551552631430583E-2</c:v>
                </c:pt>
                <c:pt idx="2635">
                  <c:v>2.5794988705434278E-2</c:v>
                </c:pt>
                <c:pt idx="2636">
                  <c:v>2.7193311833438434E-2</c:v>
                </c:pt>
                <c:pt idx="2637">
                  <c:v>2.5737080344571485E-2</c:v>
                </c:pt>
                <c:pt idx="2638">
                  <c:v>2.7765483774018176E-2</c:v>
                </c:pt>
                <c:pt idx="2639">
                  <c:v>2.7859008913392852E-2</c:v>
                </c:pt>
                <c:pt idx="2640">
                  <c:v>2.868553673974189E-2</c:v>
                </c:pt>
                <c:pt idx="2641">
                  <c:v>2.7818015582535174E-2</c:v>
                </c:pt>
                <c:pt idx="2642">
                  <c:v>2.7538061170467185E-2</c:v>
                </c:pt>
                <c:pt idx="2643">
                  <c:v>2.6596930833807035E-2</c:v>
                </c:pt>
                <c:pt idx="2644">
                  <c:v>3.0222047802836549E-2</c:v>
                </c:pt>
                <c:pt idx="2645">
                  <c:v>2.8504276205887136E-2</c:v>
                </c:pt>
                <c:pt idx="2646">
                  <c:v>3.3827987136492765E-2</c:v>
                </c:pt>
                <c:pt idx="2647">
                  <c:v>4.13835969237632E-2</c:v>
                </c:pt>
                <c:pt idx="2648">
                  <c:v>4.7060422772296995E-2</c:v>
                </c:pt>
                <c:pt idx="2649">
                  <c:v>4.4775783986501033E-2</c:v>
                </c:pt>
                <c:pt idx="2650">
                  <c:v>4.6426829104976364E-2</c:v>
                </c:pt>
                <c:pt idx="2651">
                  <c:v>4.3657456037159093E-2</c:v>
                </c:pt>
                <c:pt idx="2652">
                  <c:v>4.4889201374574833E-2</c:v>
                </c:pt>
                <c:pt idx="2653">
                  <c:v>4.5694025867088262E-2</c:v>
                </c:pt>
                <c:pt idx="2654">
                  <c:v>5.7483588526400509E-2</c:v>
                </c:pt>
                <c:pt idx="2655">
                  <c:v>6.4957139732310459E-2</c:v>
                </c:pt>
                <c:pt idx="2656">
                  <c:v>8.070529253414678E-2</c:v>
                </c:pt>
                <c:pt idx="2657">
                  <c:v>8.481746459952795E-2</c:v>
                </c:pt>
                <c:pt idx="2658">
                  <c:v>9.3291702146847025E-2</c:v>
                </c:pt>
                <c:pt idx="2659">
                  <c:v>9.6620319223721565E-2</c:v>
                </c:pt>
                <c:pt idx="2660">
                  <c:v>9.7274269932505417E-2</c:v>
                </c:pt>
                <c:pt idx="2661">
                  <c:v>9.2983737771773114E-2</c:v>
                </c:pt>
                <c:pt idx="2662">
                  <c:v>9.08770860408427E-2</c:v>
                </c:pt>
                <c:pt idx="2663">
                  <c:v>8.8419558378322563E-2</c:v>
                </c:pt>
                <c:pt idx="2664">
                  <c:v>8.439607442182008E-2</c:v>
                </c:pt>
                <c:pt idx="2665">
                  <c:v>8.5686493717170506E-2</c:v>
                </c:pt>
                <c:pt idx="2666">
                  <c:v>8.0180683053054966E-2</c:v>
                </c:pt>
                <c:pt idx="2667">
                  <c:v>7.7486301892727205E-2</c:v>
                </c:pt>
                <c:pt idx="2668">
                  <c:v>7.4318364517964614E-2</c:v>
                </c:pt>
                <c:pt idx="2669">
                  <c:v>6.6631987671660703E-2</c:v>
                </c:pt>
                <c:pt idx="2670">
                  <c:v>5.9524307295754975E-2</c:v>
                </c:pt>
                <c:pt idx="2671">
                  <c:v>5.5368330384402448E-2</c:v>
                </c:pt>
                <c:pt idx="2672">
                  <c:v>5.6435285575365979E-2</c:v>
                </c:pt>
                <c:pt idx="2673">
                  <c:v>5.2875420612184199E-2</c:v>
                </c:pt>
                <c:pt idx="2674">
                  <c:v>5.7013771672908387E-2</c:v>
                </c:pt>
                <c:pt idx="2675">
                  <c:v>6.3257732129527844E-2</c:v>
                </c:pt>
                <c:pt idx="2676">
                  <c:v>6.7892748797539398E-2</c:v>
                </c:pt>
                <c:pt idx="2677">
                  <c:v>6.6932946798040016E-2</c:v>
                </c:pt>
                <c:pt idx="2678">
                  <c:v>7.2982024979287324E-2</c:v>
                </c:pt>
                <c:pt idx="2679">
                  <c:v>7.4952873702197165E-2</c:v>
                </c:pt>
                <c:pt idx="2680">
                  <c:v>7.6231035610065778E-2</c:v>
                </c:pt>
                <c:pt idx="2681">
                  <c:v>7.7356523571094654E-2</c:v>
                </c:pt>
                <c:pt idx="2682">
                  <c:v>7.5783435616362887E-2</c:v>
                </c:pt>
                <c:pt idx="2683">
                  <c:v>7.7050271992036373E-2</c:v>
                </c:pt>
                <c:pt idx="2684">
                  <c:v>7.8571141822079874E-2</c:v>
                </c:pt>
                <c:pt idx="2685">
                  <c:v>7.4408836433776271E-2</c:v>
                </c:pt>
                <c:pt idx="2686">
                  <c:v>7.7385071113074105E-2</c:v>
                </c:pt>
                <c:pt idx="2687">
                  <c:v>7.8536697660341367E-2</c:v>
                </c:pt>
                <c:pt idx="2688">
                  <c:v>7.6957607950549956E-2</c:v>
                </c:pt>
                <c:pt idx="2689">
                  <c:v>7.638669657217334E-2</c:v>
                </c:pt>
                <c:pt idx="2690">
                  <c:v>7.4813779334036878E-2</c:v>
                </c:pt>
                <c:pt idx="2691">
                  <c:v>7.0011916796351575E-2</c:v>
                </c:pt>
                <c:pt idx="2692">
                  <c:v>7.0062993333634777E-2</c:v>
                </c:pt>
                <c:pt idx="2693">
                  <c:v>6.4500383263280059E-2</c:v>
                </c:pt>
                <c:pt idx="2694">
                  <c:v>5.2514453853573007E-2</c:v>
                </c:pt>
                <c:pt idx="2695">
                  <c:v>4.2211833031766816E-2</c:v>
                </c:pt>
                <c:pt idx="2696">
                  <c:v>3.5184322715027028E-2</c:v>
                </c:pt>
                <c:pt idx="2697">
                  <c:v>2.9132382464421153E-2</c:v>
                </c:pt>
                <c:pt idx="2698">
                  <c:v>2.3284174882118279E-2</c:v>
                </c:pt>
                <c:pt idx="2699">
                  <c:v>2.5097055177371007E-2</c:v>
                </c:pt>
                <c:pt idx="2700">
                  <c:v>2.4688534050201834E-2</c:v>
                </c:pt>
                <c:pt idx="2701">
                  <c:v>2.4760864032871956E-2</c:v>
                </c:pt>
                <c:pt idx="2702">
                  <c:v>1.872665833198129E-2</c:v>
                </c:pt>
                <c:pt idx="2703">
                  <c:v>1.823638985021097E-2</c:v>
                </c:pt>
                <c:pt idx="2704">
                  <c:v>1.4381709682180948E-2</c:v>
                </c:pt>
                <c:pt idx="2705">
                  <c:v>1.83684385733957E-2</c:v>
                </c:pt>
                <c:pt idx="2706">
                  <c:v>1.8874006627560981E-2</c:v>
                </c:pt>
                <c:pt idx="2707">
                  <c:v>1.9785339443534701E-2</c:v>
                </c:pt>
                <c:pt idx="2708">
                  <c:v>2.1214208109013845E-2</c:v>
                </c:pt>
                <c:pt idx="2709">
                  <c:v>2.2877230191851512E-2</c:v>
                </c:pt>
                <c:pt idx="2710">
                  <c:v>2.3634331519669018E-2</c:v>
                </c:pt>
                <c:pt idx="2711">
                  <c:v>2.0430929427090495E-2</c:v>
                </c:pt>
                <c:pt idx="2712">
                  <c:v>2.2435381245328241E-2</c:v>
                </c:pt>
                <c:pt idx="2713">
                  <c:v>2.2349831619197812E-2</c:v>
                </c:pt>
                <c:pt idx="2714">
                  <c:v>2.5628398223442962E-2</c:v>
                </c:pt>
                <c:pt idx="2715">
                  <c:v>2.772333446161887E-2</c:v>
                </c:pt>
                <c:pt idx="2716">
                  <c:v>3.4057640280356016E-2</c:v>
                </c:pt>
                <c:pt idx="2717">
                  <c:v>3.9058534810126166E-2</c:v>
                </c:pt>
                <c:pt idx="2718">
                  <c:v>3.9488566223373128E-2</c:v>
                </c:pt>
                <c:pt idx="2719">
                  <c:v>4.0571714313235696E-2</c:v>
                </c:pt>
                <c:pt idx="2720">
                  <c:v>4.0350515633281264E-2</c:v>
                </c:pt>
                <c:pt idx="2721">
                  <c:v>3.926192937823994E-2</c:v>
                </c:pt>
                <c:pt idx="2722">
                  <c:v>4.2812557791653411E-2</c:v>
                </c:pt>
                <c:pt idx="2723">
                  <c:v>5.098018369310256E-2</c:v>
                </c:pt>
                <c:pt idx="2724">
                  <c:v>6.0776672673213378E-2</c:v>
                </c:pt>
                <c:pt idx="2725">
                  <c:v>6.9250177297021237E-2</c:v>
                </c:pt>
                <c:pt idx="2726">
                  <c:v>7.9207872804453891E-2</c:v>
                </c:pt>
                <c:pt idx="2727">
                  <c:v>8.656519100455852E-2</c:v>
                </c:pt>
                <c:pt idx="2728">
                  <c:v>9.5078018777971798E-2</c:v>
                </c:pt>
                <c:pt idx="2729">
                  <c:v>0.10386698509761284</c:v>
                </c:pt>
                <c:pt idx="2730">
                  <c:v>0.10979048484884681</c:v>
                </c:pt>
                <c:pt idx="2731">
                  <c:v>0.12052608718350087</c:v>
                </c:pt>
                <c:pt idx="2732">
                  <c:v>0.12923843498713172</c:v>
                </c:pt>
                <c:pt idx="2733">
                  <c:v>0.13453633402055645</c:v>
                </c:pt>
                <c:pt idx="2734">
                  <c:v>0.13754091260466958</c:v>
                </c:pt>
                <c:pt idx="2735">
                  <c:v>0.14287616057335847</c:v>
                </c:pt>
                <c:pt idx="2736">
                  <c:v>0.13872553748073721</c:v>
                </c:pt>
                <c:pt idx="2737">
                  <c:v>0.1333172691719387</c:v>
                </c:pt>
                <c:pt idx="2738">
                  <c:v>0.12528853267840676</c:v>
                </c:pt>
                <c:pt idx="2739">
                  <c:v>0.11577060166540372</c:v>
                </c:pt>
                <c:pt idx="2740">
                  <c:v>0.103227113811466</c:v>
                </c:pt>
                <c:pt idx="2741">
                  <c:v>9.5209029021587385E-2</c:v>
                </c:pt>
                <c:pt idx="2742">
                  <c:v>8.5931436008233428E-2</c:v>
                </c:pt>
                <c:pt idx="2743">
                  <c:v>7.9583176537367503E-2</c:v>
                </c:pt>
                <c:pt idx="2744">
                  <c:v>7.2616973692123027E-2</c:v>
                </c:pt>
                <c:pt idx="2745">
                  <c:v>7.1830709352294325E-2</c:v>
                </c:pt>
                <c:pt idx="2746">
                  <c:v>6.2996687416851577E-2</c:v>
                </c:pt>
                <c:pt idx="2747">
                  <c:v>5.2265524691788329E-2</c:v>
                </c:pt>
                <c:pt idx="2748">
                  <c:v>4.7171969634948213E-2</c:v>
                </c:pt>
                <c:pt idx="2749">
                  <c:v>3.9600083229701016E-2</c:v>
                </c:pt>
                <c:pt idx="2750">
                  <c:v>3.1275213625087742E-2</c:v>
                </c:pt>
                <c:pt idx="2751">
                  <c:v>2.8408956644793468E-2</c:v>
                </c:pt>
                <c:pt idx="2752">
                  <c:v>2.5668657969120316E-2</c:v>
                </c:pt>
                <c:pt idx="2753">
                  <c:v>2.2955484232563057E-2</c:v>
                </c:pt>
                <c:pt idx="2754">
                  <c:v>2.3944965663585248E-2</c:v>
                </c:pt>
                <c:pt idx="2755">
                  <c:v>2.2833855199580096E-2</c:v>
                </c:pt>
                <c:pt idx="2756">
                  <c:v>2.3434326608024462E-2</c:v>
                </c:pt>
                <c:pt idx="2757">
                  <c:v>3.0361015171323613E-2</c:v>
                </c:pt>
                <c:pt idx="2758">
                  <c:v>3.2147364319675825E-2</c:v>
                </c:pt>
                <c:pt idx="2759">
                  <c:v>2.6882328975502044E-2</c:v>
                </c:pt>
                <c:pt idx="2760">
                  <c:v>2.62179107206598E-2</c:v>
                </c:pt>
                <c:pt idx="2761">
                  <c:v>2.3778600255219655E-2</c:v>
                </c:pt>
                <c:pt idx="2762">
                  <c:v>2.2289672835239797E-2</c:v>
                </c:pt>
                <c:pt idx="2763">
                  <c:v>1.8076673958515789E-2</c:v>
                </c:pt>
                <c:pt idx="2764">
                  <c:v>2.45294851139699E-2</c:v>
                </c:pt>
                <c:pt idx="2765">
                  <c:v>2.6483309241830379E-2</c:v>
                </c:pt>
                <c:pt idx="2766">
                  <c:v>3.0901501524424252E-2</c:v>
                </c:pt>
                <c:pt idx="2767">
                  <c:v>2.4038604386106645E-2</c:v>
                </c:pt>
                <c:pt idx="2768">
                  <c:v>2.4967742896604882E-2</c:v>
                </c:pt>
                <c:pt idx="2769">
                  <c:v>1.9909661850363976E-2</c:v>
                </c:pt>
                <c:pt idx="2770">
                  <c:v>2.3241369790843604E-2</c:v>
                </c:pt>
                <c:pt idx="2771">
                  <c:v>2.157743221857341E-2</c:v>
                </c:pt>
                <c:pt idx="2772">
                  <c:v>2.6760200668136232E-2</c:v>
                </c:pt>
                <c:pt idx="2773">
                  <c:v>2.4565107893552908E-2</c:v>
                </c:pt>
                <c:pt idx="2774">
                  <c:v>2.2604284049443472E-2</c:v>
                </c:pt>
                <c:pt idx="2775">
                  <c:v>1.8086265921366647E-2</c:v>
                </c:pt>
                <c:pt idx="2776">
                  <c:v>1.6228883734869463E-2</c:v>
                </c:pt>
                <c:pt idx="2777">
                  <c:v>1.4050529622414409E-2</c:v>
                </c:pt>
                <c:pt idx="2778">
                  <c:v>1.627775973940878E-2</c:v>
                </c:pt>
                <c:pt idx="2779">
                  <c:v>1.6287302105299946E-2</c:v>
                </c:pt>
                <c:pt idx="2780">
                  <c:v>1.4720361024118103E-2</c:v>
                </c:pt>
                <c:pt idx="2781">
                  <c:v>1.3064222064824943E-2</c:v>
                </c:pt>
                <c:pt idx="2782">
                  <c:v>1.5471704641187902E-2</c:v>
                </c:pt>
                <c:pt idx="2783">
                  <c:v>1.5329820013264694E-2</c:v>
                </c:pt>
                <c:pt idx="2784">
                  <c:v>1.982708452482778E-2</c:v>
                </c:pt>
                <c:pt idx="2785">
                  <c:v>2.1423914693378086E-2</c:v>
                </c:pt>
                <c:pt idx="2786">
                  <c:v>2.1692652950014261E-2</c:v>
                </c:pt>
                <c:pt idx="2787">
                  <c:v>1.7349961554604963E-2</c:v>
                </c:pt>
                <c:pt idx="2788">
                  <c:v>1.1701183475747312E-2</c:v>
                </c:pt>
                <c:pt idx="2789">
                  <c:v>8.0595015472749217E-3</c:v>
                </c:pt>
                <c:pt idx="2790">
                  <c:v>4.267347908872612E-3</c:v>
                </c:pt>
                <c:pt idx="2791">
                  <c:v>5.1153523627024047E-3</c:v>
                </c:pt>
                <c:pt idx="2792">
                  <c:v>5.7295225834671695E-3</c:v>
                </c:pt>
                <c:pt idx="2793">
                  <c:v>1.2792369485355162E-2</c:v>
                </c:pt>
                <c:pt idx="2794">
                  <c:v>1.5421754243332786E-2</c:v>
                </c:pt>
                <c:pt idx="2795">
                  <c:v>1.4573598324304609E-2</c:v>
                </c:pt>
                <c:pt idx="2796">
                  <c:v>1.423921961206776E-2</c:v>
                </c:pt>
                <c:pt idx="2797">
                  <c:v>1.6684533047019563E-2</c:v>
                </c:pt>
                <c:pt idx="2798">
                  <c:v>1.3488131162414712E-2</c:v>
                </c:pt>
                <c:pt idx="2799">
                  <c:v>1.2743591555209354E-2</c:v>
                </c:pt>
                <c:pt idx="2800">
                  <c:v>2.0377436066639918E-2</c:v>
                </c:pt>
                <c:pt idx="2801">
                  <c:v>1.6218160262905099E-2</c:v>
                </c:pt>
                <c:pt idx="2802">
                  <c:v>1.9582299972506243E-2</c:v>
                </c:pt>
                <c:pt idx="2803">
                  <c:v>2.3513354375520757E-2</c:v>
                </c:pt>
                <c:pt idx="2804">
                  <c:v>2.4959529897910854E-2</c:v>
                </c:pt>
                <c:pt idx="2805">
                  <c:v>2.6654500884342753E-2</c:v>
                </c:pt>
                <c:pt idx="2806">
                  <c:v>3.0175246839269847E-2</c:v>
                </c:pt>
                <c:pt idx="2807">
                  <c:v>3.1724517372895139E-2</c:v>
                </c:pt>
                <c:pt idx="2808">
                  <c:v>3.1649674013349477E-2</c:v>
                </c:pt>
                <c:pt idx="2809">
                  <c:v>3.3993891391551734E-2</c:v>
                </c:pt>
                <c:pt idx="2810">
                  <c:v>3.0865387011423575E-2</c:v>
                </c:pt>
                <c:pt idx="2811">
                  <c:v>3.2308212214905513E-2</c:v>
                </c:pt>
                <c:pt idx="2812">
                  <c:v>2.5687990664423777E-2</c:v>
                </c:pt>
                <c:pt idx="2813">
                  <c:v>1.7863557334123138E-2</c:v>
                </c:pt>
                <c:pt idx="2814">
                  <c:v>1.0377493873109728E-2</c:v>
                </c:pt>
                <c:pt idx="2815">
                  <c:v>1.2499272628837033E-2</c:v>
                </c:pt>
                <c:pt idx="2816">
                  <c:v>1.1009871179920017E-2</c:v>
                </c:pt>
                <c:pt idx="2817">
                  <c:v>1.0545710680625448E-2</c:v>
                </c:pt>
                <c:pt idx="2818">
                  <c:v>1.2263905612072346E-2</c:v>
                </c:pt>
                <c:pt idx="2819">
                  <c:v>1.5139302264262192E-2</c:v>
                </c:pt>
                <c:pt idx="2820">
                  <c:v>1.1851483622527002E-2</c:v>
                </c:pt>
                <c:pt idx="2821">
                  <c:v>9.5644987924246756E-3</c:v>
                </c:pt>
                <c:pt idx="2822">
                  <c:v>1.2176109766410401E-2</c:v>
                </c:pt>
                <c:pt idx="2823">
                  <c:v>1.6564821018323978E-2</c:v>
                </c:pt>
                <c:pt idx="2824">
                  <c:v>1.5657729983600561E-2</c:v>
                </c:pt>
                <c:pt idx="2825">
                  <c:v>1.7147171754481372E-2</c:v>
                </c:pt>
                <c:pt idx="2826">
                  <c:v>1.9357914263756621E-2</c:v>
                </c:pt>
                <c:pt idx="2827">
                  <c:v>1.9887842758547675E-2</c:v>
                </c:pt>
                <c:pt idx="2828">
                  <c:v>1.9264052442645608E-2</c:v>
                </c:pt>
                <c:pt idx="2829">
                  <c:v>2.1940872469043294E-2</c:v>
                </c:pt>
                <c:pt idx="2830">
                  <c:v>2.1513214151739558E-2</c:v>
                </c:pt>
                <c:pt idx="2831">
                  <c:v>2.3683234220102298E-2</c:v>
                </c:pt>
                <c:pt idx="2832">
                  <c:v>2.1947975475930585E-2</c:v>
                </c:pt>
                <c:pt idx="2833">
                  <c:v>1.9865494968725157E-2</c:v>
                </c:pt>
                <c:pt idx="2834">
                  <c:v>1.7846842887947221E-2</c:v>
                </c:pt>
                <c:pt idx="2835">
                  <c:v>1.4540207358921021E-2</c:v>
                </c:pt>
                <c:pt idx="2836">
                  <c:v>1.735585446434414E-2</c:v>
                </c:pt>
                <c:pt idx="2837">
                  <c:v>1.4086833990994699E-2</c:v>
                </c:pt>
                <c:pt idx="2838">
                  <c:v>1.5921646085784367E-2</c:v>
                </c:pt>
                <c:pt idx="2839">
                  <c:v>1.7031573481901031E-2</c:v>
                </c:pt>
                <c:pt idx="2840">
                  <c:v>2.308531505525702E-2</c:v>
                </c:pt>
                <c:pt idx="2841">
                  <c:v>1.8796542544799528E-2</c:v>
                </c:pt>
                <c:pt idx="2842">
                  <c:v>2.1745545504797365E-2</c:v>
                </c:pt>
                <c:pt idx="2843">
                  <c:v>2.072574340119045E-2</c:v>
                </c:pt>
                <c:pt idx="2844">
                  <c:v>1.4778293082620953E-2</c:v>
                </c:pt>
                <c:pt idx="2845">
                  <c:v>1.0826825358283252E-2</c:v>
                </c:pt>
                <c:pt idx="2846">
                  <c:v>1.4449877581147189E-2</c:v>
                </c:pt>
                <c:pt idx="2847">
                  <c:v>1.5302605829434868E-2</c:v>
                </c:pt>
                <c:pt idx="2848">
                  <c:v>1.6413296725973723E-2</c:v>
                </c:pt>
                <c:pt idx="2849">
                  <c:v>2.0365998631894162E-2</c:v>
                </c:pt>
                <c:pt idx="2850">
                  <c:v>2.1159040258496884E-2</c:v>
                </c:pt>
                <c:pt idx="2851">
                  <c:v>1.62262086786682E-2</c:v>
                </c:pt>
                <c:pt idx="2852">
                  <c:v>1.6156095880365404E-2</c:v>
                </c:pt>
                <c:pt idx="2853">
                  <c:v>1.8925368638520904E-2</c:v>
                </c:pt>
                <c:pt idx="2854">
                  <c:v>2.1281496907006318E-2</c:v>
                </c:pt>
                <c:pt idx="2855">
                  <c:v>2.2622888836142014E-2</c:v>
                </c:pt>
                <c:pt idx="2856">
                  <c:v>2.7759032554120395E-2</c:v>
                </c:pt>
                <c:pt idx="2857">
                  <c:v>2.5260402016800732E-2</c:v>
                </c:pt>
                <c:pt idx="2858">
                  <c:v>2.3588046910536748E-2</c:v>
                </c:pt>
                <c:pt idx="2859">
                  <c:v>2.4628909238477093E-2</c:v>
                </c:pt>
                <c:pt idx="2860">
                  <c:v>2.4205134680664462E-2</c:v>
                </c:pt>
                <c:pt idx="2861">
                  <c:v>2.0061881770406135E-2</c:v>
                </c:pt>
                <c:pt idx="2862">
                  <c:v>2.0292646196410722E-2</c:v>
                </c:pt>
                <c:pt idx="2863">
                  <c:v>1.8678962934664676E-2</c:v>
                </c:pt>
                <c:pt idx="2864">
                  <c:v>1.6924244181120058E-2</c:v>
                </c:pt>
                <c:pt idx="2865">
                  <c:v>2.0606081697718246E-2</c:v>
                </c:pt>
                <c:pt idx="2866">
                  <c:v>2.4312212537353873E-2</c:v>
                </c:pt>
                <c:pt idx="2867">
                  <c:v>2.6360484758012451E-2</c:v>
                </c:pt>
                <c:pt idx="2868">
                  <c:v>2.6211453923938286E-2</c:v>
                </c:pt>
                <c:pt idx="2869">
                  <c:v>2.8717973516771318E-2</c:v>
                </c:pt>
                <c:pt idx="2870">
                  <c:v>2.0120609681570329E-2</c:v>
                </c:pt>
                <c:pt idx="2871">
                  <c:v>1.7951210389491355E-2</c:v>
                </c:pt>
                <c:pt idx="2872">
                  <c:v>1.1511614863818496E-2</c:v>
                </c:pt>
                <c:pt idx="2873">
                  <c:v>1.5651758428191016E-2</c:v>
                </c:pt>
                <c:pt idx="2874">
                  <c:v>1.5107563434896779E-2</c:v>
                </c:pt>
                <c:pt idx="2875">
                  <c:v>1.8054984377293987E-2</c:v>
                </c:pt>
                <c:pt idx="2876">
                  <c:v>1.7934236527823572E-2</c:v>
                </c:pt>
                <c:pt idx="2877">
                  <c:v>2.52427790909391E-2</c:v>
                </c:pt>
                <c:pt idx="2878">
                  <c:v>2.2156191902945477E-2</c:v>
                </c:pt>
                <c:pt idx="2879">
                  <c:v>2.4693250291293104E-2</c:v>
                </c:pt>
                <c:pt idx="2880">
                  <c:v>2.9266996917910858E-2</c:v>
                </c:pt>
                <c:pt idx="2881">
                  <c:v>2.4455573206235554E-2</c:v>
                </c:pt>
                <c:pt idx="2882">
                  <c:v>2.8423358429136309E-2</c:v>
                </c:pt>
                <c:pt idx="2883">
                  <c:v>3.1087090680187137E-2</c:v>
                </c:pt>
                <c:pt idx="2884">
                  <c:v>2.2294129225609961E-2</c:v>
                </c:pt>
                <c:pt idx="2885">
                  <c:v>1.822578396972201E-2</c:v>
                </c:pt>
                <c:pt idx="2886">
                  <c:v>2.4312584928773449E-2</c:v>
                </c:pt>
                <c:pt idx="2887">
                  <c:v>1.7402698735611306E-2</c:v>
                </c:pt>
                <c:pt idx="2888">
                  <c:v>1.4352658451687084E-2</c:v>
                </c:pt>
                <c:pt idx="2889">
                  <c:v>1.9357943083041829E-2</c:v>
                </c:pt>
                <c:pt idx="2890">
                  <c:v>2.2365754088651619E-2</c:v>
                </c:pt>
                <c:pt idx="2891">
                  <c:v>2.3485367093481205E-2</c:v>
                </c:pt>
                <c:pt idx="2892">
                  <c:v>2.3418736441395627E-2</c:v>
                </c:pt>
                <c:pt idx="2893">
                  <c:v>2.3842052538834344E-2</c:v>
                </c:pt>
                <c:pt idx="2894">
                  <c:v>2.4342500375882193E-2</c:v>
                </c:pt>
                <c:pt idx="2895">
                  <c:v>2.4487091886971197E-2</c:v>
                </c:pt>
                <c:pt idx="2896">
                  <c:v>2.0311600077740178E-2</c:v>
                </c:pt>
                <c:pt idx="2897">
                  <c:v>2.0104870637723694E-2</c:v>
                </c:pt>
                <c:pt idx="2898">
                  <c:v>2.1333836976268481E-2</c:v>
                </c:pt>
                <c:pt idx="2899">
                  <c:v>1.7452321921419146E-2</c:v>
                </c:pt>
                <c:pt idx="2900">
                  <c:v>1.5251447892053741E-2</c:v>
                </c:pt>
                <c:pt idx="2901">
                  <c:v>1.4077130454322257E-2</c:v>
                </c:pt>
                <c:pt idx="2902">
                  <c:v>1.525726210596837E-2</c:v>
                </c:pt>
                <c:pt idx="2903">
                  <c:v>1.3961569287437237E-2</c:v>
                </c:pt>
                <c:pt idx="2904">
                  <c:v>1.7150443697740343E-2</c:v>
                </c:pt>
                <c:pt idx="2905">
                  <c:v>2.100596589105579E-2</c:v>
                </c:pt>
                <c:pt idx="2906">
                  <c:v>2.2389834296297099E-2</c:v>
                </c:pt>
                <c:pt idx="2907">
                  <c:v>2.6526174933307656E-2</c:v>
                </c:pt>
                <c:pt idx="2908">
                  <c:v>2.7516122019233178E-2</c:v>
                </c:pt>
                <c:pt idx="2909">
                  <c:v>2.5442787309954296E-2</c:v>
                </c:pt>
                <c:pt idx="2910">
                  <c:v>2.4693361365363879E-2</c:v>
                </c:pt>
                <c:pt idx="2911">
                  <c:v>2.3876675687086558E-2</c:v>
                </c:pt>
                <c:pt idx="2912">
                  <c:v>1.896280687967843E-2</c:v>
                </c:pt>
                <c:pt idx="2913">
                  <c:v>1.683190330848507E-2</c:v>
                </c:pt>
                <c:pt idx="2914">
                  <c:v>1.8920776057665557E-2</c:v>
                </c:pt>
                <c:pt idx="2915">
                  <c:v>1.5002351461928649E-2</c:v>
                </c:pt>
                <c:pt idx="2916">
                  <c:v>1.9858741504501193E-2</c:v>
                </c:pt>
                <c:pt idx="2917">
                  <c:v>1.6637840102719102E-2</c:v>
                </c:pt>
                <c:pt idx="2918">
                  <c:v>1.2854545786405675E-2</c:v>
                </c:pt>
                <c:pt idx="2919">
                  <c:v>1.2787131666747015E-2</c:v>
                </c:pt>
                <c:pt idx="2920">
                  <c:v>1.4930950556993051E-2</c:v>
                </c:pt>
                <c:pt idx="2921">
                  <c:v>1.263426042998864E-2</c:v>
                </c:pt>
                <c:pt idx="2922">
                  <c:v>1.6628600066975297E-2</c:v>
                </c:pt>
                <c:pt idx="2923">
                  <c:v>2.1834519398814357E-2</c:v>
                </c:pt>
                <c:pt idx="2924">
                  <c:v>1.7389530510384433E-2</c:v>
                </c:pt>
                <c:pt idx="2925">
                  <c:v>1.7560286646806342E-2</c:v>
                </c:pt>
                <c:pt idx="2926">
                  <c:v>1.7798477300897873E-2</c:v>
                </c:pt>
                <c:pt idx="2927">
                  <c:v>1.6611598336052403E-2</c:v>
                </c:pt>
                <c:pt idx="2928">
                  <c:v>1.6775742286972057E-2</c:v>
                </c:pt>
                <c:pt idx="2929">
                  <c:v>1.7166591377573485E-2</c:v>
                </c:pt>
                <c:pt idx="2930">
                  <c:v>1.4324311867445542E-2</c:v>
                </c:pt>
                <c:pt idx="2931">
                  <c:v>1.0919622838070773E-2</c:v>
                </c:pt>
                <c:pt idx="2932">
                  <c:v>1.5049892439061189E-2</c:v>
                </c:pt>
                <c:pt idx="2933">
                  <c:v>1.3836435384792321E-2</c:v>
                </c:pt>
                <c:pt idx="2934">
                  <c:v>1.3269431978755967E-2</c:v>
                </c:pt>
                <c:pt idx="2935">
                  <c:v>1.5408399830663184E-2</c:v>
                </c:pt>
                <c:pt idx="2936">
                  <c:v>1.652222549480362E-2</c:v>
                </c:pt>
                <c:pt idx="2937">
                  <c:v>1.1588287516716134E-2</c:v>
                </c:pt>
                <c:pt idx="2938">
                  <c:v>1.7349349919582566E-2</c:v>
                </c:pt>
                <c:pt idx="2939">
                  <c:v>2.1123376514900736E-2</c:v>
                </c:pt>
                <c:pt idx="2940">
                  <c:v>2.3138928867500439E-2</c:v>
                </c:pt>
                <c:pt idx="2941">
                  <c:v>2.0038619825554566E-2</c:v>
                </c:pt>
                <c:pt idx="2942">
                  <c:v>2.0269722583673006E-2</c:v>
                </c:pt>
                <c:pt idx="2943">
                  <c:v>1.2320732816949984E-2</c:v>
                </c:pt>
                <c:pt idx="2944">
                  <c:v>1.4893541601034361E-2</c:v>
                </c:pt>
                <c:pt idx="2945">
                  <c:v>1.1290277469259331E-2</c:v>
                </c:pt>
                <c:pt idx="2946">
                  <c:v>1.5452860703815397E-2</c:v>
                </c:pt>
                <c:pt idx="2947">
                  <c:v>1.8237661472690184E-2</c:v>
                </c:pt>
                <c:pt idx="2948">
                  <c:v>1.6992830873204499E-2</c:v>
                </c:pt>
                <c:pt idx="2949">
                  <c:v>1.5193251436164904E-2</c:v>
                </c:pt>
                <c:pt idx="2950">
                  <c:v>1.3968936301927502E-2</c:v>
                </c:pt>
                <c:pt idx="2951">
                  <c:v>1.2833824073993933E-2</c:v>
                </c:pt>
                <c:pt idx="2952">
                  <c:v>1.5447145419809575E-2</c:v>
                </c:pt>
                <c:pt idx="2953">
                  <c:v>1.6455150589851728E-2</c:v>
                </c:pt>
                <c:pt idx="2954">
                  <c:v>1.5121863820948798E-2</c:v>
                </c:pt>
                <c:pt idx="2955">
                  <c:v>1.6988287903731056E-2</c:v>
                </c:pt>
                <c:pt idx="2956">
                  <c:v>2.0275691029907842E-2</c:v>
                </c:pt>
                <c:pt idx="2957">
                  <c:v>1.5815718905762711E-2</c:v>
                </c:pt>
                <c:pt idx="2958">
                  <c:v>2.1874411684842127E-2</c:v>
                </c:pt>
                <c:pt idx="2959">
                  <c:v>2.6062023545211397E-2</c:v>
                </c:pt>
                <c:pt idx="2960">
                  <c:v>2.5395146568346214E-2</c:v>
                </c:pt>
                <c:pt idx="2961">
                  <c:v>2.0509952920251127E-2</c:v>
                </c:pt>
                <c:pt idx="2962">
                  <c:v>1.9002260549408404E-2</c:v>
                </c:pt>
                <c:pt idx="2963">
                  <c:v>1.604566805218945E-2</c:v>
                </c:pt>
                <c:pt idx="2964">
                  <c:v>1.5314122121824678E-2</c:v>
                </c:pt>
                <c:pt idx="2965">
                  <c:v>1.5885843727905125E-2</c:v>
                </c:pt>
                <c:pt idx="2966">
                  <c:v>2.5489776022023184E-2</c:v>
                </c:pt>
                <c:pt idx="2967">
                  <c:v>3.2879335362303391E-2</c:v>
                </c:pt>
                <c:pt idx="2968">
                  <c:v>3.2334237923299855E-2</c:v>
                </c:pt>
                <c:pt idx="2969">
                  <c:v>2.7158849286366322E-2</c:v>
                </c:pt>
                <c:pt idx="2970">
                  <c:v>2.8874343636373197E-2</c:v>
                </c:pt>
                <c:pt idx="2971">
                  <c:v>2.1020432058382447E-2</c:v>
                </c:pt>
                <c:pt idx="2972">
                  <c:v>1.5977019657642772E-2</c:v>
                </c:pt>
                <c:pt idx="2973">
                  <c:v>1.7918310793569901E-2</c:v>
                </c:pt>
                <c:pt idx="2974">
                  <c:v>2.1306187510978711E-2</c:v>
                </c:pt>
                <c:pt idx="2975">
                  <c:v>2.2237268904815439E-2</c:v>
                </c:pt>
                <c:pt idx="2976">
                  <c:v>2.9453953579042149E-2</c:v>
                </c:pt>
                <c:pt idx="2977">
                  <c:v>2.8763668524209095E-2</c:v>
                </c:pt>
                <c:pt idx="2978">
                  <c:v>2.8840997455879449E-2</c:v>
                </c:pt>
                <c:pt idx="2979">
                  <c:v>2.8818627500066137E-2</c:v>
                </c:pt>
                <c:pt idx="2980">
                  <c:v>2.3286004392686733E-2</c:v>
                </c:pt>
                <c:pt idx="2981">
                  <c:v>1.3104930951640659E-2</c:v>
                </c:pt>
                <c:pt idx="2982">
                  <c:v>1.4947698934280166E-2</c:v>
                </c:pt>
                <c:pt idx="2983">
                  <c:v>8.6193480274470054E-3</c:v>
                </c:pt>
                <c:pt idx="2984">
                  <c:v>5.1349218700455675E-3</c:v>
                </c:pt>
                <c:pt idx="2985">
                  <c:v>9.3168144325617465E-3</c:v>
                </c:pt>
                <c:pt idx="2986">
                  <c:v>1.2477131977590084E-2</c:v>
                </c:pt>
                <c:pt idx="2987">
                  <c:v>9.5411769589583313E-3</c:v>
                </c:pt>
                <c:pt idx="2988">
                  <c:v>1.4773813835081504E-2</c:v>
                </c:pt>
                <c:pt idx="2989">
                  <c:v>1.6316718922827909E-2</c:v>
                </c:pt>
                <c:pt idx="2990">
                  <c:v>1.6541912582369232E-2</c:v>
                </c:pt>
                <c:pt idx="2991">
                  <c:v>1.5032961944533466E-2</c:v>
                </c:pt>
                <c:pt idx="2992">
                  <c:v>1.9456487533124279E-2</c:v>
                </c:pt>
                <c:pt idx="2993">
                  <c:v>1.901441208224643E-2</c:v>
                </c:pt>
                <c:pt idx="2994">
                  <c:v>2.0181634800705079E-2</c:v>
                </c:pt>
                <c:pt idx="2995">
                  <c:v>1.6930738439293356E-2</c:v>
                </c:pt>
                <c:pt idx="2996">
                  <c:v>1.7300074441001904E-2</c:v>
                </c:pt>
                <c:pt idx="2997">
                  <c:v>1.4239465494453544E-2</c:v>
                </c:pt>
                <c:pt idx="2998">
                  <c:v>1.8709248388125741E-2</c:v>
                </c:pt>
                <c:pt idx="2999">
                  <c:v>1.4846812934038115E-2</c:v>
                </c:pt>
                <c:pt idx="3000">
                  <c:v>1.5687951968558465E-2</c:v>
                </c:pt>
                <c:pt idx="3001">
                  <c:v>1.4830684127661229E-2</c:v>
                </c:pt>
                <c:pt idx="3002">
                  <c:v>1.7406195445820272E-2</c:v>
                </c:pt>
                <c:pt idx="3003">
                  <c:v>1.2440328999118903E-2</c:v>
                </c:pt>
                <c:pt idx="3004">
                  <c:v>1.8201315389264842E-2</c:v>
                </c:pt>
                <c:pt idx="3005">
                  <c:v>2.1470831307651959E-2</c:v>
                </c:pt>
                <c:pt idx="3006">
                  <c:v>2.4305664437915601E-2</c:v>
                </c:pt>
                <c:pt idx="3007">
                  <c:v>2.0255679996931997E-2</c:v>
                </c:pt>
                <c:pt idx="3008">
                  <c:v>2.0043394692782244E-2</c:v>
                </c:pt>
                <c:pt idx="3009">
                  <c:v>1.5296883275950791E-2</c:v>
                </c:pt>
                <c:pt idx="3010">
                  <c:v>1.4739992275043957E-2</c:v>
                </c:pt>
                <c:pt idx="3011">
                  <c:v>1.4554657096127206E-2</c:v>
                </c:pt>
                <c:pt idx="3012">
                  <c:v>1.8414983469412078E-2</c:v>
                </c:pt>
                <c:pt idx="3013">
                  <c:v>1.5405793672040691E-2</c:v>
                </c:pt>
                <c:pt idx="3014">
                  <c:v>1.6697480782238667E-2</c:v>
                </c:pt>
                <c:pt idx="3015">
                  <c:v>1.5936328458110636E-2</c:v>
                </c:pt>
                <c:pt idx="3016">
                  <c:v>1.6912235959805667E-2</c:v>
                </c:pt>
                <c:pt idx="3017">
                  <c:v>1.5707743647878001E-2</c:v>
                </c:pt>
                <c:pt idx="3018">
                  <c:v>1.7356713043281142E-2</c:v>
                </c:pt>
                <c:pt idx="3019">
                  <c:v>1.8817430534089134E-2</c:v>
                </c:pt>
                <c:pt idx="3020">
                  <c:v>1.3964632307601938E-2</c:v>
                </c:pt>
                <c:pt idx="3021">
                  <c:v>1.2653794202711208E-2</c:v>
                </c:pt>
                <c:pt idx="3022">
                  <c:v>1.3419679299718369E-2</c:v>
                </c:pt>
                <c:pt idx="3023">
                  <c:v>1.7506008031075219E-2</c:v>
                </c:pt>
                <c:pt idx="3024">
                  <c:v>1.0222325524399365E-2</c:v>
                </c:pt>
                <c:pt idx="3025">
                  <c:v>1.0921857797754331E-2</c:v>
                </c:pt>
                <c:pt idx="3026">
                  <c:v>1.2290534228209724E-2</c:v>
                </c:pt>
                <c:pt idx="3027">
                  <c:v>1.6770589775110662E-2</c:v>
                </c:pt>
                <c:pt idx="3028">
                  <c:v>1.287885337494735E-2</c:v>
                </c:pt>
                <c:pt idx="3029">
                  <c:v>1.5552806517500285E-2</c:v>
                </c:pt>
                <c:pt idx="3030">
                  <c:v>1.6915105078795113E-2</c:v>
                </c:pt>
                <c:pt idx="3031">
                  <c:v>1.1918316441114508E-2</c:v>
                </c:pt>
                <c:pt idx="3032">
                  <c:v>7.0928721253369111E-3</c:v>
                </c:pt>
                <c:pt idx="3033">
                  <c:v>1.1223381044717127E-2</c:v>
                </c:pt>
                <c:pt idx="3034">
                  <c:v>1.2684393070416636E-2</c:v>
                </c:pt>
                <c:pt idx="3035">
                  <c:v>1.3729791359993169E-2</c:v>
                </c:pt>
                <c:pt idx="3036">
                  <c:v>1.4146018957997514E-2</c:v>
                </c:pt>
                <c:pt idx="3037">
                  <c:v>1.3226192441959748E-2</c:v>
                </c:pt>
                <c:pt idx="3038">
                  <c:v>1.3941000451643721E-2</c:v>
                </c:pt>
                <c:pt idx="3039">
                  <c:v>1.8729749221192558E-2</c:v>
                </c:pt>
                <c:pt idx="3040">
                  <c:v>2.1841301312603121E-2</c:v>
                </c:pt>
                <c:pt idx="3041">
                  <c:v>2.2738737478933169E-2</c:v>
                </c:pt>
                <c:pt idx="3042">
                  <c:v>2.3802952852598456E-2</c:v>
                </c:pt>
                <c:pt idx="3043">
                  <c:v>2.1003909265433125E-2</c:v>
                </c:pt>
                <c:pt idx="3044">
                  <c:v>1.8737740767541065E-2</c:v>
                </c:pt>
                <c:pt idx="3045">
                  <c:v>1.3540469167856079E-2</c:v>
                </c:pt>
                <c:pt idx="3046">
                  <c:v>1.6459546265800904E-2</c:v>
                </c:pt>
                <c:pt idx="3047">
                  <c:v>2.1332921051595028E-2</c:v>
                </c:pt>
                <c:pt idx="3048">
                  <c:v>2.185169683827028E-2</c:v>
                </c:pt>
                <c:pt idx="3049">
                  <c:v>2.6323489980291822E-2</c:v>
                </c:pt>
                <c:pt idx="3050">
                  <c:v>3.1724275845563601E-2</c:v>
                </c:pt>
                <c:pt idx="3051">
                  <c:v>3.2464920660255761E-2</c:v>
                </c:pt>
                <c:pt idx="3052">
                  <c:v>2.3593844698990844E-2</c:v>
                </c:pt>
                <c:pt idx="3053">
                  <c:v>2.1260173846772357E-2</c:v>
                </c:pt>
                <c:pt idx="3054">
                  <c:v>2.2510936710542776E-2</c:v>
                </c:pt>
                <c:pt idx="3055">
                  <c:v>1.8271231581448211E-2</c:v>
                </c:pt>
                <c:pt idx="3056">
                  <c:v>2.0051912520078919E-2</c:v>
                </c:pt>
                <c:pt idx="3057">
                  <c:v>2.3661124557353686E-2</c:v>
                </c:pt>
                <c:pt idx="3058">
                  <c:v>2.470964059335028E-2</c:v>
                </c:pt>
                <c:pt idx="3059">
                  <c:v>1.6601523181886475E-2</c:v>
                </c:pt>
                <c:pt idx="3060">
                  <c:v>1.926625638793188E-2</c:v>
                </c:pt>
                <c:pt idx="3061">
                  <c:v>1.7782570528148387E-2</c:v>
                </c:pt>
                <c:pt idx="3062">
                  <c:v>1.8713007255103265E-2</c:v>
                </c:pt>
                <c:pt idx="3063">
                  <c:v>1.8439734884090998E-2</c:v>
                </c:pt>
                <c:pt idx="3064">
                  <c:v>2.5955311259760829E-2</c:v>
                </c:pt>
                <c:pt idx="3065">
                  <c:v>2.4211783674000235E-2</c:v>
                </c:pt>
                <c:pt idx="3066">
                  <c:v>2.1607421473224631E-2</c:v>
                </c:pt>
                <c:pt idx="3067">
                  <c:v>1.9696929245512976E-2</c:v>
                </c:pt>
                <c:pt idx="3068">
                  <c:v>1.9109769504900207E-2</c:v>
                </c:pt>
                <c:pt idx="3069">
                  <c:v>1.6272016731531353E-2</c:v>
                </c:pt>
                <c:pt idx="3070">
                  <c:v>2.3896042749739752E-2</c:v>
                </c:pt>
                <c:pt idx="3071">
                  <c:v>2.8594265923084363E-2</c:v>
                </c:pt>
                <c:pt idx="3072">
                  <c:v>3.0873473618775762E-2</c:v>
                </c:pt>
                <c:pt idx="3073">
                  <c:v>3.3849825868678116E-2</c:v>
                </c:pt>
                <c:pt idx="3074">
                  <c:v>3.107231809862394E-2</c:v>
                </c:pt>
                <c:pt idx="3075">
                  <c:v>2.2655341423328205E-2</c:v>
                </c:pt>
                <c:pt idx="3076">
                  <c:v>1.5512764902335403E-2</c:v>
                </c:pt>
                <c:pt idx="3077">
                  <c:v>1.3494503352562404E-2</c:v>
                </c:pt>
                <c:pt idx="3078">
                  <c:v>1.0050524148822518E-2</c:v>
                </c:pt>
                <c:pt idx="3079">
                  <c:v>1.1237200168083581E-2</c:v>
                </c:pt>
                <c:pt idx="3080">
                  <c:v>1.1620378587847206E-2</c:v>
                </c:pt>
                <c:pt idx="3081">
                  <c:v>1.6096403067759866E-2</c:v>
                </c:pt>
                <c:pt idx="3082">
                  <c:v>1.7122959208258005E-2</c:v>
                </c:pt>
                <c:pt idx="3083">
                  <c:v>1.6886366924641519E-2</c:v>
                </c:pt>
                <c:pt idx="3084">
                  <c:v>1.5539174401460899E-2</c:v>
                </c:pt>
                <c:pt idx="3085">
                  <c:v>1.5660816383231333E-2</c:v>
                </c:pt>
                <c:pt idx="3086">
                  <c:v>1.33792323052369E-2</c:v>
                </c:pt>
                <c:pt idx="3087">
                  <c:v>9.9054608513877603E-3</c:v>
                </c:pt>
                <c:pt idx="3088">
                  <c:v>8.9268610211919626E-3</c:v>
                </c:pt>
                <c:pt idx="3089">
                  <c:v>1.0798783027963627E-2</c:v>
                </c:pt>
                <c:pt idx="3090">
                  <c:v>1.6075957378510339E-2</c:v>
                </c:pt>
                <c:pt idx="3091">
                  <c:v>1.5289659940095988E-2</c:v>
                </c:pt>
                <c:pt idx="3092">
                  <c:v>1.710501828309938E-2</c:v>
                </c:pt>
                <c:pt idx="3093">
                  <c:v>1.5996047818557946E-2</c:v>
                </c:pt>
                <c:pt idx="3094">
                  <c:v>1.4075938234057828E-2</c:v>
                </c:pt>
                <c:pt idx="3095">
                  <c:v>1.0791572304991063E-2</c:v>
                </c:pt>
                <c:pt idx="3096">
                  <c:v>1.4632424147813548E-2</c:v>
                </c:pt>
                <c:pt idx="3097">
                  <c:v>1.7327322532711426E-2</c:v>
                </c:pt>
                <c:pt idx="3098">
                  <c:v>2.2960465157202157E-2</c:v>
                </c:pt>
                <c:pt idx="3099">
                  <c:v>2.7848237874795189E-2</c:v>
                </c:pt>
                <c:pt idx="3100">
                  <c:v>2.8104324654199899E-2</c:v>
                </c:pt>
                <c:pt idx="3101">
                  <c:v>2.6366465862075316E-2</c:v>
                </c:pt>
                <c:pt idx="3102">
                  <c:v>2.1197168499761086E-2</c:v>
                </c:pt>
                <c:pt idx="3103">
                  <c:v>1.7440320622161918E-2</c:v>
                </c:pt>
                <c:pt idx="3104">
                  <c:v>1.2997302069232473E-2</c:v>
                </c:pt>
                <c:pt idx="3105">
                  <c:v>1.1086453921916598E-2</c:v>
                </c:pt>
                <c:pt idx="3106">
                  <c:v>1.0283175547559937E-2</c:v>
                </c:pt>
                <c:pt idx="3107">
                  <c:v>1.4042465678882721E-2</c:v>
                </c:pt>
                <c:pt idx="3108">
                  <c:v>1.6963590952620126E-2</c:v>
                </c:pt>
                <c:pt idx="3109">
                  <c:v>1.683994443446173E-2</c:v>
                </c:pt>
                <c:pt idx="3110">
                  <c:v>1.7672750821921924E-2</c:v>
                </c:pt>
                <c:pt idx="3111">
                  <c:v>2.2279304281842219E-2</c:v>
                </c:pt>
                <c:pt idx="3112">
                  <c:v>2.4968455452027107E-2</c:v>
                </c:pt>
                <c:pt idx="3113">
                  <c:v>2.8526981649094226E-2</c:v>
                </c:pt>
                <c:pt idx="3114">
                  <c:v>2.8791211536533214E-2</c:v>
                </c:pt>
                <c:pt idx="3115">
                  <c:v>2.8269294541595016E-2</c:v>
                </c:pt>
                <c:pt idx="3116">
                  <c:v>2.298820391553261E-2</c:v>
                </c:pt>
                <c:pt idx="3117">
                  <c:v>2.2497963697207708E-2</c:v>
                </c:pt>
                <c:pt idx="3118">
                  <c:v>1.8694888814354261E-2</c:v>
                </c:pt>
                <c:pt idx="3119">
                  <c:v>2.1510328401149918E-2</c:v>
                </c:pt>
                <c:pt idx="3120">
                  <c:v>2.247796199005846E-2</c:v>
                </c:pt>
                <c:pt idx="3121">
                  <c:v>2.7722457823705009E-2</c:v>
                </c:pt>
                <c:pt idx="3122">
                  <c:v>2.7214154099455972E-2</c:v>
                </c:pt>
                <c:pt idx="3123">
                  <c:v>2.3003018120744904E-2</c:v>
                </c:pt>
                <c:pt idx="3124">
                  <c:v>2.4249700465688948E-2</c:v>
                </c:pt>
                <c:pt idx="3125">
                  <c:v>2.7320364881467992E-2</c:v>
                </c:pt>
                <c:pt idx="3126">
                  <c:v>2.1642457169040497E-2</c:v>
                </c:pt>
                <c:pt idx="3127">
                  <c:v>1.7386901432523322E-2</c:v>
                </c:pt>
                <c:pt idx="3128">
                  <c:v>2.1653917584232883E-2</c:v>
                </c:pt>
                <c:pt idx="3129">
                  <c:v>1.9478079973263025E-2</c:v>
                </c:pt>
                <c:pt idx="3130">
                  <c:v>1.4369150164269543E-2</c:v>
                </c:pt>
                <c:pt idx="3131">
                  <c:v>1.6115214378881224E-2</c:v>
                </c:pt>
                <c:pt idx="3132">
                  <c:v>1.9637817527367502E-2</c:v>
                </c:pt>
                <c:pt idx="3133">
                  <c:v>1.9181609968810732E-2</c:v>
                </c:pt>
                <c:pt idx="3134">
                  <c:v>2.0928532180496898E-2</c:v>
                </c:pt>
                <c:pt idx="3135">
                  <c:v>2.6149001738068205E-2</c:v>
                </c:pt>
                <c:pt idx="3136">
                  <c:v>2.4498623966402382E-2</c:v>
                </c:pt>
                <c:pt idx="3137">
                  <c:v>2.2176460817822281E-2</c:v>
                </c:pt>
                <c:pt idx="3138">
                  <c:v>2.3190844571166328E-2</c:v>
                </c:pt>
                <c:pt idx="3139">
                  <c:v>2.1391166470736554E-2</c:v>
                </c:pt>
                <c:pt idx="3140">
                  <c:v>1.2589299753098904E-2</c:v>
                </c:pt>
                <c:pt idx="3141">
                  <c:v>1.5966086753813006E-2</c:v>
                </c:pt>
                <c:pt idx="3142">
                  <c:v>1.9759881608240108E-2</c:v>
                </c:pt>
                <c:pt idx="3143">
                  <c:v>1.4958376450430636E-2</c:v>
                </c:pt>
                <c:pt idx="3144">
                  <c:v>1.4672746939503465E-2</c:v>
                </c:pt>
                <c:pt idx="3145">
                  <c:v>2.1580961504419686E-2</c:v>
                </c:pt>
                <c:pt idx="3146">
                  <c:v>2.059129610847563E-2</c:v>
                </c:pt>
                <c:pt idx="3147">
                  <c:v>1.7705189770115277E-2</c:v>
                </c:pt>
                <c:pt idx="3148">
                  <c:v>2.167850413560549E-2</c:v>
                </c:pt>
                <c:pt idx="3149">
                  <c:v>2.4661193125366517E-2</c:v>
                </c:pt>
                <c:pt idx="3150">
                  <c:v>2.4912706464887188E-2</c:v>
                </c:pt>
                <c:pt idx="3151">
                  <c:v>2.5168225528904169E-2</c:v>
                </c:pt>
                <c:pt idx="3152">
                  <c:v>2.3818769906195737E-2</c:v>
                </c:pt>
                <c:pt idx="3153">
                  <c:v>2.4377858143316524E-2</c:v>
                </c:pt>
                <c:pt idx="3154">
                  <c:v>1.8631917374137625E-2</c:v>
                </c:pt>
                <c:pt idx="3155">
                  <c:v>1.6194009586708708E-2</c:v>
                </c:pt>
                <c:pt idx="3156">
                  <c:v>1.567032676883107E-2</c:v>
                </c:pt>
                <c:pt idx="3157">
                  <c:v>2.0752719686771604E-2</c:v>
                </c:pt>
                <c:pt idx="3158">
                  <c:v>2.3853523118052323E-2</c:v>
                </c:pt>
                <c:pt idx="3159">
                  <c:v>2.578403367970784E-2</c:v>
                </c:pt>
                <c:pt idx="3160">
                  <c:v>3.161969376034808E-2</c:v>
                </c:pt>
                <c:pt idx="3161">
                  <c:v>3.2594178450972247E-2</c:v>
                </c:pt>
                <c:pt idx="3162">
                  <c:v>2.7887914827485174E-2</c:v>
                </c:pt>
                <c:pt idx="3163">
                  <c:v>2.2039759935826676E-2</c:v>
                </c:pt>
                <c:pt idx="3164">
                  <c:v>2.3236356037300235E-2</c:v>
                </c:pt>
                <c:pt idx="3165">
                  <c:v>1.6568628228112687E-2</c:v>
                </c:pt>
                <c:pt idx="3166">
                  <c:v>1.9407662775671814E-2</c:v>
                </c:pt>
                <c:pt idx="3167">
                  <c:v>1.8333821246419999E-2</c:v>
                </c:pt>
                <c:pt idx="3168">
                  <c:v>2.504106662379486E-2</c:v>
                </c:pt>
                <c:pt idx="3169">
                  <c:v>2.8846798886364624E-2</c:v>
                </c:pt>
                <c:pt idx="3170">
                  <c:v>2.6764031758698705E-2</c:v>
                </c:pt>
                <c:pt idx="3171">
                  <c:v>2.5295254973757227E-2</c:v>
                </c:pt>
                <c:pt idx="3172">
                  <c:v>2.9365532338338673E-2</c:v>
                </c:pt>
                <c:pt idx="3173">
                  <c:v>2.2237226574282971E-2</c:v>
                </c:pt>
                <c:pt idx="3174">
                  <c:v>1.5947985107658675E-2</c:v>
                </c:pt>
                <c:pt idx="3175">
                  <c:v>2.4942206282043269E-2</c:v>
                </c:pt>
                <c:pt idx="3176">
                  <c:v>2.6541792104750214E-2</c:v>
                </c:pt>
                <c:pt idx="3177">
                  <c:v>2.6713810255121938E-2</c:v>
                </c:pt>
                <c:pt idx="3178">
                  <c:v>3.1623037809922136E-2</c:v>
                </c:pt>
                <c:pt idx="3179">
                  <c:v>3.017856258660238E-2</c:v>
                </c:pt>
                <c:pt idx="3180">
                  <c:v>2.9304962210123169E-2</c:v>
                </c:pt>
                <c:pt idx="3181">
                  <c:v>2.1566923465614663E-2</c:v>
                </c:pt>
                <c:pt idx="3182">
                  <c:v>2.2555293399428706E-2</c:v>
                </c:pt>
                <c:pt idx="3183">
                  <c:v>1.8885900765016037E-2</c:v>
                </c:pt>
                <c:pt idx="3184">
                  <c:v>2.6354928577138708E-2</c:v>
                </c:pt>
                <c:pt idx="3185">
                  <c:v>2.4612367241809357E-2</c:v>
                </c:pt>
                <c:pt idx="3186">
                  <c:v>2.9639615243055455E-2</c:v>
                </c:pt>
                <c:pt idx="3187">
                  <c:v>2.8432033410662038E-2</c:v>
                </c:pt>
                <c:pt idx="3188">
                  <c:v>3.2077781564151905E-2</c:v>
                </c:pt>
                <c:pt idx="3189">
                  <c:v>2.8083298085266561E-2</c:v>
                </c:pt>
                <c:pt idx="3190">
                  <c:v>2.3579383154669602E-2</c:v>
                </c:pt>
                <c:pt idx="3191">
                  <c:v>2.1932993950035954E-2</c:v>
                </c:pt>
                <c:pt idx="3192">
                  <c:v>1.9328950666994905E-2</c:v>
                </c:pt>
                <c:pt idx="3193">
                  <c:v>1.4914836776881647E-2</c:v>
                </c:pt>
                <c:pt idx="3194">
                  <c:v>1.5136649151996102E-2</c:v>
                </c:pt>
                <c:pt idx="3195">
                  <c:v>1.3736082128646524E-2</c:v>
                </c:pt>
                <c:pt idx="3196">
                  <c:v>1.5294636258268397E-2</c:v>
                </c:pt>
                <c:pt idx="3197">
                  <c:v>1.8644922510884791E-2</c:v>
                </c:pt>
                <c:pt idx="3198">
                  <c:v>2.0933550018641309E-2</c:v>
                </c:pt>
                <c:pt idx="3199">
                  <c:v>2.2413404939206964E-2</c:v>
                </c:pt>
                <c:pt idx="3200">
                  <c:v>2.3687198678973894E-2</c:v>
                </c:pt>
                <c:pt idx="3201">
                  <c:v>2.0252700169591274E-2</c:v>
                </c:pt>
                <c:pt idx="3202">
                  <c:v>1.6227725363208243E-2</c:v>
                </c:pt>
                <c:pt idx="3203">
                  <c:v>1.4494382637279053E-2</c:v>
                </c:pt>
                <c:pt idx="3204">
                  <c:v>6.7464133336675482E-3</c:v>
                </c:pt>
                <c:pt idx="3205">
                  <c:v>8.9858052090168068E-3</c:v>
                </c:pt>
                <c:pt idx="3206">
                  <c:v>1.0031670844466229E-2</c:v>
                </c:pt>
                <c:pt idx="3207">
                  <c:v>1.3561774067949065E-2</c:v>
                </c:pt>
                <c:pt idx="3208">
                  <c:v>1.3470732537168881E-2</c:v>
                </c:pt>
                <c:pt idx="3209">
                  <c:v>2.1759532276453806E-2</c:v>
                </c:pt>
                <c:pt idx="3210">
                  <c:v>2.1432524091433692E-2</c:v>
                </c:pt>
                <c:pt idx="3211">
                  <c:v>2.6989886206977756E-2</c:v>
                </c:pt>
                <c:pt idx="3212">
                  <c:v>2.399283501216946E-2</c:v>
                </c:pt>
                <c:pt idx="3213">
                  <c:v>2.5606347411884302E-2</c:v>
                </c:pt>
                <c:pt idx="3214">
                  <c:v>2.3575924745017348E-2</c:v>
                </c:pt>
                <c:pt idx="3215">
                  <c:v>2.1210973068135883E-2</c:v>
                </c:pt>
                <c:pt idx="3216">
                  <c:v>1.1448683676749106E-2</c:v>
                </c:pt>
                <c:pt idx="3217">
                  <c:v>1.4902655318328868E-2</c:v>
                </c:pt>
                <c:pt idx="3218">
                  <c:v>1.8928187963692517E-2</c:v>
                </c:pt>
                <c:pt idx="3219">
                  <c:v>2.0996104459086496E-2</c:v>
                </c:pt>
                <c:pt idx="3220">
                  <c:v>2.49365465651635E-2</c:v>
                </c:pt>
                <c:pt idx="3221">
                  <c:v>3.1539259766442215E-2</c:v>
                </c:pt>
                <c:pt idx="3222">
                  <c:v>2.3929131464424807E-2</c:v>
                </c:pt>
                <c:pt idx="3223">
                  <c:v>2.1969831273120344E-2</c:v>
                </c:pt>
                <c:pt idx="3224">
                  <c:v>1.5901813631632417E-2</c:v>
                </c:pt>
                <c:pt idx="3225">
                  <c:v>1.1689470728952201E-2</c:v>
                </c:pt>
                <c:pt idx="3226">
                  <c:v>1.134738967979711E-2</c:v>
                </c:pt>
                <c:pt idx="3227">
                  <c:v>1.5522815162378582E-2</c:v>
                </c:pt>
                <c:pt idx="3228">
                  <c:v>1.2153610185078784E-2</c:v>
                </c:pt>
                <c:pt idx="3229">
                  <c:v>1.6924759899969253E-2</c:v>
                </c:pt>
                <c:pt idx="3230">
                  <c:v>2.1784582094506556E-2</c:v>
                </c:pt>
                <c:pt idx="3231">
                  <c:v>2.3739665101388332E-2</c:v>
                </c:pt>
                <c:pt idx="3232">
                  <c:v>2.7968358515491992E-2</c:v>
                </c:pt>
                <c:pt idx="3233">
                  <c:v>3.1047213872289658E-2</c:v>
                </c:pt>
                <c:pt idx="3234">
                  <c:v>2.8073679171121826E-2</c:v>
                </c:pt>
                <c:pt idx="3235">
                  <c:v>2.2957023436489723E-2</c:v>
                </c:pt>
                <c:pt idx="3236">
                  <c:v>1.9784093329952377E-2</c:v>
                </c:pt>
                <c:pt idx="3237">
                  <c:v>1.8828580594986186E-2</c:v>
                </c:pt>
                <c:pt idx="3238">
                  <c:v>1.277043072292321E-2</c:v>
                </c:pt>
                <c:pt idx="3239">
                  <c:v>1.2151878190528365E-2</c:v>
                </c:pt>
                <c:pt idx="3240">
                  <c:v>1.6059728044990691E-2</c:v>
                </c:pt>
                <c:pt idx="3241">
                  <c:v>1.9135877502356683E-2</c:v>
                </c:pt>
                <c:pt idx="3242">
                  <c:v>1.8536893156030302E-2</c:v>
                </c:pt>
                <c:pt idx="3243">
                  <c:v>2.1903549746135596E-2</c:v>
                </c:pt>
                <c:pt idx="3244">
                  <c:v>2.6680043834239688E-2</c:v>
                </c:pt>
                <c:pt idx="3245">
                  <c:v>2.3718938378166878E-2</c:v>
                </c:pt>
                <c:pt idx="3246">
                  <c:v>2.2671785366905294E-2</c:v>
                </c:pt>
                <c:pt idx="3247">
                  <c:v>2.0320744686711318E-2</c:v>
                </c:pt>
                <c:pt idx="3248">
                  <c:v>2.2191008288535503E-2</c:v>
                </c:pt>
                <c:pt idx="3249">
                  <c:v>1.9227330170676783E-2</c:v>
                </c:pt>
                <c:pt idx="3250">
                  <c:v>2.3635966390353477E-2</c:v>
                </c:pt>
                <c:pt idx="3251">
                  <c:v>1.8825062004094801E-2</c:v>
                </c:pt>
                <c:pt idx="3252">
                  <c:v>2.2565142943905752E-2</c:v>
                </c:pt>
                <c:pt idx="3253">
                  <c:v>2.1029832420565085E-2</c:v>
                </c:pt>
                <c:pt idx="3254">
                  <c:v>2.2634384152269978E-2</c:v>
                </c:pt>
                <c:pt idx="3255">
                  <c:v>2.1839474565694825E-2</c:v>
                </c:pt>
                <c:pt idx="3256">
                  <c:v>2.5837018692331109E-2</c:v>
                </c:pt>
                <c:pt idx="3257">
                  <c:v>2.140217846886228E-2</c:v>
                </c:pt>
                <c:pt idx="3258">
                  <c:v>2.18038252485734E-2</c:v>
                </c:pt>
                <c:pt idx="3259">
                  <c:v>2.3206591917804383E-2</c:v>
                </c:pt>
                <c:pt idx="3260">
                  <c:v>2.0978008313081307E-2</c:v>
                </c:pt>
                <c:pt idx="3261">
                  <c:v>2.3792555526047875E-2</c:v>
                </c:pt>
                <c:pt idx="3262">
                  <c:v>2.2827590880054992E-2</c:v>
                </c:pt>
                <c:pt idx="3263">
                  <c:v>2.3600936564544216E-2</c:v>
                </c:pt>
                <c:pt idx="3264">
                  <c:v>2.0471493013595358E-2</c:v>
                </c:pt>
                <c:pt idx="3265">
                  <c:v>2.4545494184565805E-2</c:v>
                </c:pt>
                <c:pt idx="3266">
                  <c:v>1.9759002011145933E-2</c:v>
                </c:pt>
                <c:pt idx="3267">
                  <c:v>2.0516881705229102E-2</c:v>
                </c:pt>
                <c:pt idx="3268">
                  <c:v>2.0442238191126023E-2</c:v>
                </c:pt>
                <c:pt idx="3269">
                  <c:v>2.4438952049733922E-2</c:v>
                </c:pt>
                <c:pt idx="3270">
                  <c:v>2.2999935985732117E-2</c:v>
                </c:pt>
                <c:pt idx="3271">
                  <c:v>2.2948737938248569E-2</c:v>
                </c:pt>
                <c:pt idx="3272">
                  <c:v>2.7029554697541213E-2</c:v>
                </c:pt>
                <c:pt idx="3273">
                  <c:v>2.2184694700512344E-2</c:v>
                </c:pt>
                <c:pt idx="3274">
                  <c:v>2.0692573439945201E-2</c:v>
                </c:pt>
                <c:pt idx="3275">
                  <c:v>1.7887203158697369E-2</c:v>
                </c:pt>
                <c:pt idx="3276">
                  <c:v>2.4012008599234243E-2</c:v>
                </c:pt>
                <c:pt idx="3277">
                  <c:v>2.3436029920056316E-2</c:v>
                </c:pt>
                <c:pt idx="3278">
                  <c:v>2.7885473298088558E-2</c:v>
                </c:pt>
                <c:pt idx="3279">
                  <c:v>2.4074825442500999E-2</c:v>
                </c:pt>
                <c:pt idx="3280">
                  <c:v>2.0374097066390793E-2</c:v>
                </c:pt>
                <c:pt idx="3281">
                  <c:v>1.9132582167759708E-2</c:v>
                </c:pt>
                <c:pt idx="3282">
                  <c:v>1.7357959938588578E-2</c:v>
                </c:pt>
                <c:pt idx="3283">
                  <c:v>1.9059168779445624E-2</c:v>
                </c:pt>
                <c:pt idx="3284">
                  <c:v>1.9121711117931515E-2</c:v>
                </c:pt>
                <c:pt idx="3285">
                  <c:v>2.5201283792164918E-2</c:v>
                </c:pt>
                <c:pt idx="3286">
                  <c:v>2.1036586102030481E-2</c:v>
                </c:pt>
                <c:pt idx="3287">
                  <c:v>2.328189572942933E-2</c:v>
                </c:pt>
                <c:pt idx="3288">
                  <c:v>2.4227909271173211E-2</c:v>
                </c:pt>
                <c:pt idx="3289">
                  <c:v>2.6496397482305641E-2</c:v>
                </c:pt>
                <c:pt idx="3290">
                  <c:v>2.3635886809837799E-2</c:v>
                </c:pt>
                <c:pt idx="3291">
                  <c:v>2.2637827730655782E-2</c:v>
                </c:pt>
                <c:pt idx="3292">
                  <c:v>1.7632707282025515E-2</c:v>
                </c:pt>
                <c:pt idx="3293">
                  <c:v>1.4603595392428077E-2</c:v>
                </c:pt>
                <c:pt idx="3294">
                  <c:v>1.1234975448403534E-2</c:v>
                </c:pt>
                <c:pt idx="3295">
                  <c:v>1.434054591700271E-2</c:v>
                </c:pt>
                <c:pt idx="3296">
                  <c:v>1.707137535643841E-2</c:v>
                </c:pt>
                <c:pt idx="3297">
                  <c:v>2.3251056894926039E-2</c:v>
                </c:pt>
                <c:pt idx="3298">
                  <c:v>1.6811653015793852E-2</c:v>
                </c:pt>
                <c:pt idx="3299">
                  <c:v>1.8717373985144881E-2</c:v>
                </c:pt>
                <c:pt idx="3300">
                  <c:v>1.6063499251443281E-2</c:v>
                </c:pt>
                <c:pt idx="3301">
                  <c:v>1.5861471822771079E-2</c:v>
                </c:pt>
                <c:pt idx="3302">
                  <c:v>1.3513812525758912E-2</c:v>
                </c:pt>
                <c:pt idx="3303">
                  <c:v>2.0041832672003216E-2</c:v>
                </c:pt>
                <c:pt idx="3304">
                  <c:v>1.9697866255535188E-2</c:v>
                </c:pt>
                <c:pt idx="3305">
                  <c:v>1.9092692877234852E-2</c:v>
                </c:pt>
                <c:pt idx="3306">
                  <c:v>1.7985329695054331E-2</c:v>
                </c:pt>
                <c:pt idx="3307">
                  <c:v>1.83441127021132E-2</c:v>
                </c:pt>
                <c:pt idx="3308">
                  <c:v>1.8370075762971564E-2</c:v>
                </c:pt>
                <c:pt idx="3309">
                  <c:v>1.9948277565391862E-2</c:v>
                </c:pt>
                <c:pt idx="3310">
                  <c:v>2.170195294175532E-2</c:v>
                </c:pt>
                <c:pt idx="3311">
                  <c:v>1.8116387303808133E-2</c:v>
                </c:pt>
                <c:pt idx="3312">
                  <c:v>1.649641490470723E-2</c:v>
                </c:pt>
                <c:pt idx="3313">
                  <c:v>1.5101534347866308E-2</c:v>
                </c:pt>
                <c:pt idx="3314">
                  <c:v>1.4206409455544983E-2</c:v>
                </c:pt>
                <c:pt idx="3315">
                  <c:v>1.0870312265428648E-2</c:v>
                </c:pt>
                <c:pt idx="3316">
                  <c:v>1.4518080408667745E-2</c:v>
                </c:pt>
                <c:pt idx="3317">
                  <c:v>1.1803233877097839E-2</c:v>
                </c:pt>
                <c:pt idx="3318">
                  <c:v>1.5532706546435075E-2</c:v>
                </c:pt>
                <c:pt idx="3319">
                  <c:v>1.7845012121672669E-2</c:v>
                </c:pt>
                <c:pt idx="3320">
                  <c:v>1.9667143336896706E-2</c:v>
                </c:pt>
                <c:pt idx="3321">
                  <c:v>2.1047419218559158E-2</c:v>
                </c:pt>
                <c:pt idx="3322">
                  <c:v>1.9104819015342767E-2</c:v>
                </c:pt>
                <c:pt idx="3323">
                  <c:v>1.7309434795886609E-2</c:v>
                </c:pt>
                <c:pt idx="3324">
                  <c:v>1.5254244026836453E-2</c:v>
                </c:pt>
                <c:pt idx="3325">
                  <c:v>1.7568745553310828E-2</c:v>
                </c:pt>
                <c:pt idx="3326">
                  <c:v>1.4258462956334931E-2</c:v>
                </c:pt>
                <c:pt idx="3327">
                  <c:v>1.5807098873735149E-2</c:v>
                </c:pt>
                <c:pt idx="3328">
                  <c:v>1.3375356507231709E-2</c:v>
                </c:pt>
                <c:pt idx="3329">
                  <c:v>1.5059311944391991E-2</c:v>
                </c:pt>
                <c:pt idx="3330">
                  <c:v>1.3749216187102637E-2</c:v>
                </c:pt>
                <c:pt idx="3331">
                  <c:v>1.6374486197993771E-2</c:v>
                </c:pt>
                <c:pt idx="3332">
                  <c:v>2.1934679221983899E-2</c:v>
                </c:pt>
                <c:pt idx="3333">
                  <c:v>2.4605657358018767E-2</c:v>
                </c:pt>
                <c:pt idx="3334">
                  <c:v>2.2699022925094802E-2</c:v>
                </c:pt>
                <c:pt idx="3335">
                  <c:v>2.2750122469576802E-2</c:v>
                </c:pt>
                <c:pt idx="3336">
                  <c:v>2.4621337394859995E-2</c:v>
                </c:pt>
                <c:pt idx="3337">
                  <c:v>2.142318305895206E-2</c:v>
                </c:pt>
                <c:pt idx="3338">
                  <c:v>2.0160844816745963E-2</c:v>
                </c:pt>
                <c:pt idx="3339">
                  <c:v>2.5141921649561968E-2</c:v>
                </c:pt>
                <c:pt idx="3340">
                  <c:v>2.4355723705517068E-2</c:v>
                </c:pt>
                <c:pt idx="3341">
                  <c:v>2.0547955772460009E-2</c:v>
                </c:pt>
                <c:pt idx="3342">
                  <c:v>2.1206583295834466E-2</c:v>
                </c:pt>
                <c:pt idx="3343">
                  <c:v>1.8936158566526851E-2</c:v>
                </c:pt>
                <c:pt idx="3344">
                  <c:v>1.6925178846538425E-2</c:v>
                </c:pt>
                <c:pt idx="3345">
                  <c:v>2.3390041844410566E-2</c:v>
                </c:pt>
                <c:pt idx="3346">
                  <c:v>2.6594984398213155E-2</c:v>
                </c:pt>
                <c:pt idx="3347">
                  <c:v>2.8987444363862368E-2</c:v>
                </c:pt>
                <c:pt idx="3348">
                  <c:v>3.4107074096081533E-2</c:v>
                </c:pt>
                <c:pt idx="3349">
                  <c:v>3.1164834351799214E-2</c:v>
                </c:pt>
                <c:pt idx="3350">
                  <c:v>3.0195306336423876E-2</c:v>
                </c:pt>
                <c:pt idx="3351">
                  <c:v>2.8451635956111398E-2</c:v>
                </c:pt>
                <c:pt idx="3352">
                  <c:v>2.7300094181108774E-2</c:v>
                </c:pt>
                <c:pt idx="3353">
                  <c:v>2.9123774681710578E-2</c:v>
                </c:pt>
                <c:pt idx="3354">
                  <c:v>3.7341616451451551E-2</c:v>
                </c:pt>
                <c:pt idx="3355">
                  <c:v>3.1901539066578374E-2</c:v>
                </c:pt>
                <c:pt idx="3356">
                  <c:v>3.7517832049473385E-2</c:v>
                </c:pt>
                <c:pt idx="3357">
                  <c:v>3.5821021942905387E-2</c:v>
                </c:pt>
                <c:pt idx="3358">
                  <c:v>2.9824372951706073E-2</c:v>
                </c:pt>
                <c:pt idx="3359">
                  <c:v>2.2120236690527564E-2</c:v>
                </c:pt>
                <c:pt idx="3360">
                  <c:v>1.7025740460498862E-2</c:v>
                </c:pt>
                <c:pt idx="3361">
                  <c:v>1.7806249106383402E-2</c:v>
                </c:pt>
                <c:pt idx="3362">
                  <c:v>1.3521290855889618E-2</c:v>
                </c:pt>
                <c:pt idx="3363">
                  <c:v>9.6172508414660469E-3</c:v>
                </c:pt>
                <c:pt idx="3364">
                  <c:v>9.087343118822009E-3</c:v>
                </c:pt>
                <c:pt idx="3365">
                  <c:v>1.1595303623049256E-2</c:v>
                </c:pt>
                <c:pt idx="3366">
                  <c:v>1.1244936317114408E-3</c:v>
                </c:pt>
                <c:pt idx="3367">
                  <c:v>3.0292205059174911E-3</c:v>
                </c:pt>
                <c:pt idx="3368">
                  <c:v>6.8954349481282796E-3</c:v>
                </c:pt>
                <c:pt idx="3369">
                  <c:v>8.3598482342645865E-3</c:v>
                </c:pt>
                <c:pt idx="3370">
                  <c:v>1.5430621513006924E-2</c:v>
                </c:pt>
                <c:pt idx="3371">
                  <c:v>1.7725192596718582E-2</c:v>
                </c:pt>
                <c:pt idx="3372">
                  <c:v>2.172983862500796E-2</c:v>
                </c:pt>
                <c:pt idx="3373">
                  <c:v>2.6526757758249652E-2</c:v>
                </c:pt>
                <c:pt idx="3374">
                  <c:v>2.6404222853053782E-2</c:v>
                </c:pt>
                <c:pt idx="3375">
                  <c:v>2.5756151495789425E-2</c:v>
                </c:pt>
                <c:pt idx="3376">
                  <c:v>2.9666964429631581E-2</c:v>
                </c:pt>
                <c:pt idx="3377">
                  <c:v>2.6684975440290925E-2</c:v>
                </c:pt>
                <c:pt idx="3378">
                  <c:v>2.3128517663093175E-2</c:v>
                </c:pt>
                <c:pt idx="3379">
                  <c:v>2.2348613701153815E-2</c:v>
                </c:pt>
                <c:pt idx="3380">
                  <c:v>1.9485099670945905E-2</c:v>
                </c:pt>
                <c:pt idx="3381">
                  <c:v>1.7604960225757419E-2</c:v>
                </c:pt>
                <c:pt idx="3382">
                  <c:v>2.1607190723999938E-2</c:v>
                </c:pt>
                <c:pt idx="3383">
                  <c:v>2.348038851046692E-2</c:v>
                </c:pt>
                <c:pt idx="3384">
                  <c:v>1.9758238848806581E-2</c:v>
                </c:pt>
                <c:pt idx="3385">
                  <c:v>1.465669203610458E-2</c:v>
                </c:pt>
                <c:pt idx="3386">
                  <c:v>9.9893518099772073E-3</c:v>
                </c:pt>
                <c:pt idx="3387">
                  <c:v>8.9538962077174607E-3</c:v>
                </c:pt>
                <c:pt idx="3388">
                  <c:v>6.3360916789068529E-3</c:v>
                </c:pt>
                <c:pt idx="3389">
                  <c:v>1.0140238546671222E-2</c:v>
                </c:pt>
                <c:pt idx="3390">
                  <c:v>1.8144718812958403E-2</c:v>
                </c:pt>
                <c:pt idx="3391">
                  <c:v>2.1602656505863068E-2</c:v>
                </c:pt>
                <c:pt idx="3392">
                  <c:v>2.4463574477394997E-2</c:v>
                </c:pt>
                <c:pt idx="3393">
                  <c:v>2.4107121441027595E-2</c:v>
                </c:pt>
                <c:pt idx="3394">
                  <c:v>2.7318401756753968E-2</c:v>
                </c:pt>
                <c:pt idx="3395">
                  <c:v>2.3502328583106313E-2</c:v>
                </c:pt>
                <c:pt idx="3396">
                  <c:v>2.3539098430258695E-2</c:v>
                </c:pt>
                <c:pt idx="3397">
                  <c:v>2.0663466582482162E-2</c:v>
                </c:pt>
                <c:pt idx="3398">
                  <c:v>2.7731604987753494E-2</c:v>
                </c:pt>
                <c:pt idx="3399">
                  <c:v>2.4702948212513173E-2</c:v>
                </c:pt>
                <c:pt idx="3400">
                  <c:v>2.4346372206576952E-2</c:v>
                </c:pt>
                <c:pt idx="3401">
                  <c:v>2.073261748486779E-2</c:v>
                </c:pt>
                <c:pt idx="3402">
                  <c:v>2.0833474302826765E-2</c:v>
                </c:pt>
                <c:pt idx="3403">
                  <c:v>1.4019145440974521E-2</c:v>
                </c:pt>
                <c:pt idx="3404">
                  <c:v>1.4693594850311357E-2</c:v>
                </c:pt>
                <c:pt idx="3405">
                  <c:v>1.0473330063700301E-2</c:v>
                </c:pt>
                <c:pt idx="3406">
                  <c:v>1.1246597752955324E-2</c:v>
                </c:pt>
                <c:pt idx="3407">
                  <c:v>1.1237271237925204E-2</c:v>
                </c:pt>
                <c:pt idx="3408">
                  <c:v>1.1790302155604022E-2</c:v>
                </c:pt>
                <c:pt idx="3409">
                  <c:v>1.0105227267527304E-2</c:v>
                </c:pt>
                <c:pt idx="3410">
                  <c:v>1.8920559507671842E-2</c:v>
                </c:pt>
                <c:pt idx="3411">
                  <c:v>2.3635969432883038E-2</c:v>
                </c:pt>
                <c:pt idx="3412">
                  <c:v>2.2180176180384769E-2</c:v>
                </c:pt>
                <c:pt idx="3413">
                  <c:v>2.3772676854849958E-2</c:v>
                </c:pt>
                <c:pt idx="3414">
                  <c:v>2.4906890577303813E-2</c:v>
                </c:pt>
                <c:pt idx="3415">
                  <c:v>2.1139389542861025E-2</c:v>
                </c:pt>
                <c:pt idx="3416">
                  <c:v>1.8511707196555444E-2</c:v>
                </c:pt>
                <c:pt idx="3417">
                  <c:v>1.9728938029315576E-2</c:v>
                </c:pt>
                <c:pt idx="3418">
                  <c:v>2.1249379232642553E-2</c:v>
                </c:pt>
                <c:pt idx="3419">
                  <c:v>1.9125117089936309E-2</c:v>
                </c:pt>
                <c:pt idx="3420">
                  <c:v>1.9857043744094468E-2</c:v>
                </c:pt>
                <c:pt idx="3421">
                  <c:v>2.4492206754679152E-2</c:v>
                </c:pt>
                <c:pt idx="3422">
                  <c:v>2.5333611124182042E-2</c:v>
                </c:pt>
                <c:pt idx="3423">
                  <c:v>2.2033908126545747E-2</c:v>
                </c:pt>
                <c:pt idx="3424">
                  <c:v>1.8883773418787362E-2</c:v>
                </c:pt>
                <c:pt idx="3425">
                  <c:v>1.6369969590635334E-2</c:v>
                </c:pt>
                <c:pt idx="3426">
                  <c:v>6.3561910381908955E-3</c:v>
                </c:pt>
                <c:pt idx="3427">
                  <c:v>5.6424185505814586E-4</c:v>
                </c:pt>
                <c:pt idx="3428">
                  <c:v>5.6424185505814586E-4</c:v>
                </c:pt>
                <c:pt idx="3429">
                  <c:v>9.1651927251377337E-3</c:v>
                </c:pt>
                <c:pt idx="3430">
                  <c:v>1.2573228251122396E-2</c:v>
                </c:pt>
                <c:pt idx="3431">
                  <c:v>1.8194787602803648E-2</c:v>
                </c:pt>
                <c:pt idx="3432">
                  <c:v>2.2608822529288263E-2</c:v>
                </c:pt>
                <c:pt idx="3433">
                  <c:v>2.2314506066663891E-2</c:v>
                </c:pt>
                <c:pt idx="3434">
                  <c:v>2.0629259455994916E-2</c:v>
                </c:pt>
                <c:pt idx="3435">
                  <c:v>1.5461461656342632E-2</c:v>
                </c:pt>
                <c:pt idx="3436">
                  <c:v>1.6754978787385414E-2</c:v>
                </c:pt>
                <c:pt idx="3437">
                  <c:v>1.9718038119511016E-2</c:v>
                </c:pt>
                <c:pt idx="3438">
                  <c:v>1.8378490630151071E-2</c:v>
                </c:pt>
                <c:pt idx="3439">
                  <c:v>1.4898696087093839E-2</c:v>
                </c:pt>
                <c:pt idx="3440">
                  <c:v>1.8531386189387451E-2</c:v>
                </c:pt>
                <c:pt idx="3441">
                  <c:v>1.4688453104304989E-2</c:v>
                </c:pt>
                <c:pt idx="3442">
                  <c:v>8.5020889191413825E-3</c:v>
                </c:pt>
                <c:pt idx="3443">
                  <c:v>1.5834741542387527E-2</c:v>
                </c:pt>
                <c:pt idx="3444">
                  <c:v>2.1359404702124146E-2</c:v>
                </c:pt>
                <c:pt idx="3445">
                  <c:v>2.0977468431330578E-2</c:v>
                </c:pt>
                <c:pt idx="3446">
                  <c:v>2.5117802281420697E-2</c:v>
                </c:pt>
                <c:pt idx="3447">
                  <c:v>2.7763137950390242E-2</c:v>
                </c:pt>
                <c:pt idx="3448">
                  <c:v>2.2909316146698954E-2</c:v>
                </c:pt>
                <c:pt idx="3449">
                  <c:v>2.0996915883418826E-2</c:v>
                </c:pt>
                <c:pt idx="3450">
                  <c:v>2.0772497463070718E-2</c:v>
                </c:pt>
                <c:pt idx="3451">
                  <c:v>2.335899172603775E-2</c:v>
                </c:pt>
                <c:pt idx="3452">
                  <c:v>2.1229038500443647E-2</c:v>
                </c:pt>
                <c:pt idx="3453">
                  <c:v>2.2663356446662657E-2</c:v>
                </c:pt>
                <c:pt idx="3454">
                  <c:v>2.3319481833347224E-2</c:v>
                </c:pt>
                <c:pt idx="3455">
                  <c:v>2.3620736915246184E-2</c:v>
                </c:pt>
                <c:pt idx="3456">
                  <c:v>2.46370586066255E-2</c:v>
                </c:pt>
                <c:pt idx="3457">
                  <c:v>2.9964918918313887E-2</c:v>
                </c:pt>
                <c:pt idx="3458">
                  <c:v>3.0448513255806119E-2</c:v>
                </c:pt>
                <c:pt idx="3459">
                  <c:v>2.6011913022703097E-2</c:v>
                </c:pt>
                <c:pt idx="3460">
                  <c:v>2.4227506860348743E-2</c:v>
                </c:pt>
                <c:pt idx="3461">
                  <c:v>1.9874736115003535E-2</c:v>
                </c:pt>
                <c:pt idx="3462">
                  <c:v>1.5649204939914219E-2</c:v>
                </c:pt>
                <c:pt idx="3463">
                  <c:v>9.0681214762508462E-3</c:v>
                </c:pt>
                <c:pt idx="3464">
                  <c:v>8.567424015268655E-3</c:v>
                </c:pt>
                <c:pt idx="3465">
                  <c:v>8.4155178180971187E-3</c:v>
                </c:pt>
                <c:pt idx="3466">
                  <c:v>1.3384875851040538E-2</c:v>
                </c:pt>
                <c:pt idx="3467">
                  <c:v>1.8121602899988074E-2</c:v>
                </c:pt>
                <c:pt idx="3468">
                  <c:v>1.9601554062948608E-2</c:v>
                </c:pt>
                <c:pt idx="3469">
                  <c:v>2.2059622444079562E-2</c:v>
                </c:pt>
                <c:pt idx="3470">
                  <c:v>2.4774217637843637E-2</c:v>
                </c:pt>
                <c:pt idx="3471">
                  <c:v>1.9054863102167512E-2</c:v>
                </c:pt>
                <c:pt idx="3472">
                  <c:v>1.6029080439625438E-2</c:v>
                </c:pt>
                <c:pt idx="3473">
                  <c:v>1.5645009787504164E-2</c:v>
                </c:pt>
                <c:pt idx="3474">
                  <c:v>1.3581449002498375E-2</c:v>
                </c:pt>
                <c:pt idx="3475">
                  <c:v>1.3068032767432767E-2</c:v>
                </c:pt>
                <c:pt idx="3476">
                  <c:v>8.6225944543927464E-3</c:v>
                </c:pt>
                <c:pt idx="3477">
                  <c:v>1.2457050534611967E-2</c:v>
                </c:pt>
                <c:pt idx="3478">
                  <c:v>1.6943077686574052E-2</c:v>
                </c:pt>
                <c:pt idx="3479">
                  <c:v>1.7536740001673882E-2</c:v>
                </c:pt>
                <c:pt idx="3480">
                  <c:v>1.7165144107152409E-2</c:v>
                </c:pt>
                <c:pt idx="3481">
                  <c:v>2.0866567976454291E-2</c:v>
                </c:pt>
                <c:pt idx="3482">
                  <c:v>2.0522636381195235E-2</c:v>
                </c:pt>
                <c:pt idx="3483">
                  <c:v>1.8189401649743756E-2</c:v>
                </c:pt>
                <c:pt idx="3484">
                  <c:v>2.034931137138522E-2</c:v>
                </c:pt>
                <c:pt idx="3485">
                  <c:v>2.0749535616061684E-2</c:v>
                </c:pt>
                <c:pt idx="3486">
                  <c:v>1.842612776380893E-2</c:v>
                </c:pt>
                <c:pt idx="3487">
                  <c:v>1.2279386392836145E-2</c:v>
                </c:pt>
                <c:pt idx="3488">
                  <c:v>1.1736591047595297E-2</c:v>
                </c:pt>
                <c:pt idx="3489">
                  <c:v>7.0694902461320604E-3</c:v>
                </c:pt>
                <c:pt idx="3490">
                  <c:v>7.4201517731853663E-3</c:v>
                </c:pt>
                <c:pt idx="3491">
                  <c:v>1.1626708249976862E-2</c:v>
                </c:pt>
                <c:pt idx="3492">
                  <c:v>1.9184224121834136E-2</c:v>
                </c:pt>
                <c:pt idx="3493">
                  <c:v>2.0289748019588615E-2</c:v>
                </c:pt>
                <c:pt idx="3494">
                  <c:v>2.8620745078159936E-2</c:v>
                </c:pt>
                <c:pt idx="3495">
                  <c:v>3.1564404550342942E-2</c:v>
                </c:pt>
                <c:pt idx="3496">
                  <c:v>3.0554960413191928E-2</c:v>
                </c:pt>
                <c:pt idx="3497">
                  <c:v>2.7623658337173878E-2</c:v>
                </c:pt>
                <c:pt idx="3498">
                  <c:v>2.3059777008329101E-2</c:v>
                </c:pt>
                <c:pt idx="3499">
                  <c:v>2.2361194052768787E-2</c:v>
                </c:pt>
                <c:pt idx="3500">
                  <c:v>2.1572402786247055E-2</c:v>
                </c:pt>
                <c:pt idx="3501">
                  <c:v>2.3246660357099807E-2</c:v>
                </c:pt>
                <c:pt idx="3502">
                  <c:v>2.5314193031588005E-2</c:v>
                </c:pt>
                <c:pt idx="3503">
                  <c:v>3.2605503274783218E-2</c:v>
                </c:pt>
                <c:pt idx="3504">
                  <c:v>3.1710382852476474E-2</c:v>
                </c:pt>
                <c:pt idx="3505">
                  <c:v>2.8747481983719913E-2</c:v>
                </c:pt>
                <c:pt idx="3506">
                  <c:v>2.7465653734962136E-2</c:v>
                </c:pt>
                <c:pt idx="3507">
                  <c:v>2.1990207190794499E-2</c:v>
                </c:pt>
                <c:pt idx="3508">
                  <c:v>1.8108522497789364E-2</c:v>
                </c:pt>
                <c:pt idx="3509">
                  <c:v>1.6959172049183544E-2</c:v>
                </c:pt>
                <c:pt idx="3510">
                  <c:v>1.556940419049305E-2</c:v>
                </c:pt>
                <c:pt idx="3511">
                  <c:v>1.3120180182451886E-2</c:v>
                </c:pt>
                <c:pt idx="3512">
                  <c:v>1.9250955748262726E-2</c:v>
                </c:pt>
                <c:pt idx="3513">
                  <c:v>1.5932268409097453E-2</c:v>
                </c:pt>
                <c:pt idx="3514">
                  <c:v>1.3233048647808641E-2</c:v>
                </c:pt>
                <c:pt idx="3515">
                  <c:v>1.1827488305905371E-2</c:v>
                </c:pt>
                <c:pt idx="3516">
                  <c:v>2.0236023407985481E-2</c:v>
                </c:pt>
                <c:pt idx="3517">
                  <c:v>1.7815668016139024E-2</c:v>
                </c:pt>
                <c:pt idx="3518">
                  <c:v>2.4059411659336265E-2</c:v>
                </c:pt>
                <c:pt idx="3519">
                  <c:v>2.6038154804905022E-2</c:v>
                </c:pt>
                <c:pt idx="3520">
                  <c:v>3.4653487386207008E-2</c:v>
                </c:pt>
                <c:pt idx="3521">
                  <c:v>2.8056739890576537E-2</c:v>
                </c:pt>
                <c:pt idx="3522">
                  <c:v>2.7263205293474684E-2</c:v>
                </c:pt>
                <c:pt idx="3523">
                  <c:v>2.5165854662808306E-2</c:v>
                </c:pt>
                <c:pt idx="3524">
                  <c:v>2.921952152887523E-2</c:v>
                </c:pt>
                <c:pt idx="3525">
                  <c:v>2.3780163655651564E-2</c:v>
                </c:pt>
                <c:pt idx="3526">
                  <c:v>2.8143196720339058E-2</c:v>
                </c:pt>
                <c:pt idx="3527">
                  <c:v>2.8329912312146859E-2</c:v>
                </c:pt>
                <c:pt idx="3528">
                  <c:v>2.9274278487149679E-2</c:v>
                </c:pt>
                <c:pt idx="3529">
                  <c:v>2.5716482111175536E-2</c:v>
                </c:pt>
                <c:pt idx="3530">
                  <c:v>2.8466552214898643E-2</c:v>
                </c:pt>
                <c:pt idx="3531">
                  <c:v>2.7501933175789844E-2</c:v>
                </c:pt>
                <c:pt idx="3532">
                  <c:v>2.7409427366803862E-2</c:v>
                </c:pt>
                <c:pt idx="3533">
                  <c:v>2.5611055425210066E-2</c:v>
                </c:pt>
                <c:pt idx="3534">
                  <c:v>3.1021686826423128E-2</c:v>
                </c:pt>
                <c:pt idx="3535">
                  <c:v>3.0203101587549668E-2</c:v>
                </c:pt>
                <c:pt idx="3536">
                  <c:v>2.6299309814116194E-2</c:v>
                </c:pt>
                <c:pt idx="3537">
                  <c:v>2.5076667853255057E-2</c:v>
                </c:pt>
                <c:pt idx="3538">
                  <c:v>2.5493796169344784E-2</c:v>
                </c:pt>
                <c:pt idx="3539">
                  <c:v>2.1664752870717351E-2</c:v>
                </c:pt>
                <c:pt idx="3540">
                  <c:v>2.1205860888374544E-2</c:v>
                </c:pt>
                <c:pt idx="3541">
                  <c:v>2.0607898696459983E-2</c:v>
                </c:pt>
                <c:pt idx="3542">
                  <c:v>1.6721478432850715E-2</c:v>
                </c:pt>
                <c:pt idx="3543">
                  <c:v>1.5341712502066094E-2</c:v>
                </c:pt>
                <c:pt idx="3544">
                  <c:v>1.3289346332657551E-2</c:v>
                </c:pt>
                <c:pt idx="3545">
                  <c:v>1.6973781994885823E-2</c:v>
                </c:pt>
                <c:pt idx="3546">
                  <c:v>2.237512911567038E-2</c:v>
                </c:pt>
                <c:pt idx="3547">
                  <c:v>2.769247106247295E-2</c:v>
                </c:pt>
                <c:pt idx="3548">
                  <c:v>3.0500694683552054E-2</c:v>
                </c:pt>
                <c:pt idx="3549">
                  <c:v>2.7377738089846292E-2</c:v>
                </c:pt>
                <c:pt idx="3550">
                  <c:v>2.2061885606618658E-2</c:v>
                </c:pt>
                <c:pt idx="3551">
                  <c:v>1.8335669162868242E-2</c:v>
                </c:pt>
                <c:pt idx="3552">
                  <c:v>1.812455066848041E-2</c:v>
                </c:pt>
                <c:pt idx="3553">
                  <c:v>1.6368343178079506E-2</c:v>
                </c:pt>
                <c:pt idx="3554">
                  <c:v>2.0628480611563731E-2</c:v>
                </c:pt>
                <c:pt idx="3555">
                  <c:v>2.3185030829401414E-2</c:v>
                </c:pt>
                <c:pt idx="3556">
                  <c:v>1.9663012599063331E-2</c:v>
                </c:pt>
                <c:pt idx="3557">
                  <c:v>1.9026432911770082E-2</c:v>
                </c:pt>
                <c:pt idx="3558">
                  <c:v>2.2325077960273731E-2</c:v>
                </c:pt>
                <c:pt idx="3559">
                  <c:v>2.0834674441429318E-2</c:v>
                </c:pt>
                <c:pt idx="3560">
                  <c:v>1.3312901320982524E-2</c:v>
                </c:pt>
                <c:pt idx="3561">
                  <c:v>1.9577439724909867E-2</c:v>
                </c:pt>
                <c:pt idx="3562">
                  <c:v>1.931223016153084E-2</c:v>
                </c:pt>
                <c:pt idx="3563">
                  <c:v>1.7764602290966863E-2</c:v>
                </c:pt>
                <c:pt idx="3564">
                  <c:v>1.6533416249184699E-2</c:v>
                </c:pt>
                <c:pt idx="3565">
                  <c:v>2.2738568024438226E-2</c:v>
                </c:pt>
                <c:pt idx="3566">
                  <c:v>2.1720944500729433E-2</c:v>
                </c:pt>
                <c:pt idx="3567">
                  <c:v>2.3857494007852236E-2</c:v>
                </c:pt>
                <c:pt idx="3568">
                  <c:v>2.0028886895431138E-2</c:v>
                </c:pt>
                <c:pt idx="3569">
                  <c:v>2.0182554400040378E-2</c:v>
                </c:pt>
                <c:pt idx="3570">
                  <c:v>1.8323862985720776E-2</c:v>
                </c:pt>
                <c:pt idx="3571">
                  <c:v>1.7874087737495378E-2</c:v>
                </c:pt>
                <c:pt idx="3572">
                  <c:v>2.0146977153629255E-2</c:v>
                </c:pt>
                <c:pt idx="3573">
                  <c:v>2.1712992414166101E-2</c:v>
                </c:pt>
                <c:pt idx="3574">
                  <c:v>1.9559775576908075E-2</c:v>
                </c:pt>
                <c:pt idx="3575">
                  <c:v>1.8776102837340474E-2</c:v>
                </c:pt>
                <c:pt idx="3576">
                  <c:v>1.9842056504291741E-2</c:v>
                </c:pt>
                <c:pt idx="3577">
                  <c:v>1.3010215183698468E-2</c:v>
                </c:pt>
                <c:pt idx="3578">
                  <c:v>1.0827356695204949E-2</c:v>
                </c:pt>
                <c:pt idx="3579">
                  <c:v>1.5196158721517725E-2</c:v>
                </c:pt>
                <c:pt idx="3580">
                  <c:v>2.0427952240235383E-2</c:v>
                </c:pt>
                <c:pt idx="3581">
                  <c:v>2.2447615623913352E-2</c:v>
                </c:pt>
                <c:pt idx="3582">
                  <c:v>2.684471150239932E-2</c:v>
                </c:pt>
                <c:pt idx="3583">
                  <c:v>3.0779288209979227E-2</c:v>
                </c:pt>
                <c:pt idx="3584">
                  <c:v>3.2183117718042456E-2</c:v>
                </c:pt>
                <c:pt idx="3585">
                  <c:v>2.6960078963058281E-2</c:v>
                </c:pt>
                <c:pt idx="3586">
                  <c:v>2.3908210993888356E-2</c:v>
                </c:pt>
                <c:pt idx="3587">
                  <c:v>2.0047936486139669E-2</c:v>
                </c:pt>
                <c:pt idx="3588">
                  <c:v>1.956181732583653E-2</c:v>
                </c:pt>
                <c:pt idx="3589">
                  <c:v>1.3098405139391634E-2</c:v>
                </c:pt>
                <c:pt idx="3590">
                  <c:v>1.2843826278196472E-2</c:v>
                </c:pt>
                <c:pt idx="3591">
                  <c:v>1.4028973394603187E-2</c:v>
                </c:pt>
                <c:pt idx="3592">
                  <c:v>2.2443771039415843E-2</c:v>
                </c:pt>
                <c:pt idx="3593">
                  <c:v>2.377653966464786E-2</c:v>
                </c:pt>
                <c:pt idx="3594">
                  <c:v>2.9448048385014369E-2</c:v>
                </c:pt>
                <c:pt idx="3595">
                  <c:v>2.9806473498944341E-2</c:v>
                </c:pt>
                <c:pt idx="3596">
                  <c:v>2.556182805132946E-2</c:v>
                </c:pt>
                <c:pt idx="3597">
                  <c:v>2.0008209235519849E-2</c:v>
                </c:pt>
                <c:pt idx="3598">
                  <c:v>1.3531760991775794E-2</c:v>
                </c:pt>
                <c:pt idx="3599">
                  <c:v>1.3557735416630207E-2</c:v>
                </c:pt>
                <c:pt idx="3600">
                  <c:v>1.4528252039685722E-2</c:v>
                </c:pt>
                <c:pt idx="3601">
                  <c:v>1.3071824900634386E-2</c:v>
                </c:pt>
                <c:pt idx="3602">
                  <c:v>1.2232811814531581E-2</c:v>
                </c:pt>
                <c:pt idx="3603">
                  <c:v>2.0768032307578396E-2</c:v>
                </c:pt>
                <c:pt idx="3604">
                  <c:v>2.0340607952465794E-2</c:v>
                </c:pt>
                <c:pt idx="3605">
                  <c:v>2.1341691859473554E-2</c:v>
                </c:pt>
                <c:pt idx="3606">
                  <c:v>3.005630747486086E-2</c:v>
                </c:pt>
                <c:pt idx="3607">
                  <c:v>3.5149905349802432E-2</c:v>
                </c:pt>
                <c:pt idx="3608">
                  <c:v>2.8872843862821167E-2</c:v>
                </c:pt>
                <c:pt idx="3609">
                  <c:v>3.0767435025272748E-2</c:v>
                </c:pt>
                <c:pt idx="3610">
                  <c:v>2.9685152446955309E-2</c:v>
                </c:pt>
                <c:pt idx="3611">
                  <c:v>2.207381685776914E-2</c:v>
                </c:pt>
                <c:pt idx="3612">
                  <c:v>1.3734891182550505E-2</c:v>
                </c:pt>
                <c:pt idx="3613">
                  <c:v>1.3743903025277022E-2</c:v>
                </c:pt>
                <c:pt idx="3614">
                  <c:v>1.2965508974491339E-2</c:v>
                </c:pt>
                <c:pt idx="3615">
                  <c:v>1.2267264777720544E-2</c:v>
                </c:pt>
                <c:pt idx="3616">
                  <c:v>1.437991392799955E-2</c:v>
                </c:pt>
                <c:pt idx="3617">
                  <c:v>2.0977081176745554E-2</c:v>
                </c:pt>
                <c:pt idx="3618">
                  <c:v>2.3475337751419422E-2</c:v>
                </c:pt>
                <c:pt idx="3619">
                  <c:v>2.0625756692214791E-2</c:v>
                </c:pt>
                <c:pt idx="3620">
                  <c:v>2.2380950840192825E-2</c:v>
                </c:pt>
                <c:pt idx="3621">
                  <c:v>2.5189489739751891E-2</c:v>
                </c:pt>
                <c:pt idx="3622">
                  <c:v>2.0604673582960514E-2</c:v>
                </c:pt>
                <c:pt idx="3623">
                  <c:v>2.1021798086023596E-2</c:v>
                </c:pt>
                <c:pt idx="3624">
                  <c:v>2.1894809649178625E-2</c:v>
                </c:pt>
                <c:pt idx="3625">
                  <c:v>1.8693527317727065E-2</c:v>
                </c:pt>
                <c:pt idx="3626">
                  <c:v>1.35580018242463E-2</c:v>
                </c:pt>
                <c:pt idx="3627">
                  <c:v>1.3817872765451895E-2</c:v>
                </c:pt>
                <c:pt idx="3628">
                  <c:v>1.6703298932053048E-2</c:v>
                </c:pt>
                <c:pt idx="3629">
                  <c:v>1.301298444322899E-2</c:v>
                </c:pt>
                <c:pt idx="3630">
                  <c:v>1.0378797150115627E-2</c:v>
                </c:pt>
                <c:pt idx="3631">
                  <c:v>7.211343361989201E-3</c:v>
                </c:pt>
                <c:pt idx="3632">
                  <c:v>1.349581797459436E-2</c:v>
                </c:pt>
                <c:pt idx="3633">
                  <c:v>1.2874025098698356E-2</c:v>
                </c:pt>
                <c:pt idx="3634">
                  <c:v>1.6679253672430987E-2</c:v>
                </c:pt>
                <c:pt idx="3635">
                  <c:v>2.1415469859170987E-2</c:v>
                </c:pt>
                <c:pt idx="3636">
                  <c:v>2.6592867414387499E-2</c:v>
                </c:pt>
                <c:pt idx="3637">
                  <c:v>1.9049024346044535E-2</c:v>
                </c:pt>
                <c:pt idx="3638">
                  <c:v>1.8984613036474789E-2</c:v>
                </c:pt>
                <c:pt idx="3639">
                  <c:v>1.4328848558461036E-2</c:v>
                </c:pt>
                <c:pt idx="3640">
                  <c:v>1.4834936925312184E-2</c:v>
                </c:pt>
                <c:pt idx="3641">
                  <c:v>1.8903055857859046E-2</c:v>
                </c:pt>
                <c:pt idx="3642">
                  <c:v>2.0354498077605889E-2</c:v>
                </c:pt>
                <c:pt idx="3643">
                  <c:v>2.3133257823769276E-2</c:v>
                </c:pt>
                <c:pt idx="3644">
                  <c:v>2.5072145316207533E-2</c:v>
                </c:pt>
                <c:pt idx="3645">
                  <c:v>2.5777126145186968E-2</c:v>
                </c:pt>
                <c:pt idx="3646">
                  <c:v>2.4966531304429978E-2</c:v>
                </c:pt>
                <c:pt idx="3647">
                  <c:v>2.8535715372895631E-2</c:v>
                </c:pt>
                <c:pt idx="3648">
                  <c:v>2.0871709994658521E-2</c:v>
                </c:pt>
                <c:pt idx="3649">
                  <c:v>2.6554430252317695E-2</c:v>
                </c:pt>
                <c:pt idx="3650">
                  <c:v>2.8498969658958772E-2</c:v>
                </c:pt>
                <c:pt idx="3651">
                  <c:v>2.029521355185673E-2</c:v>
                </c:pt>
                <c:pt idx="3652">
                  <c:v>1.7286471219315199E-2</c:v>
                </c:pt>
                <c:pt idx="3653">
                  <c:v>1.9084016091889516E-2</c:v>
                </c:pt>
                <c:pt idx="3654">
                  <c:v>1.3125855643964086E-2</c:v>
                </c:pt>
                <c:pt idx="3655">
                  <c:v>9.6606029126142003E-3</c:v>
                </c:pt>
                <c:pt idx="3656">
                  <c:v>1.2309398449159448E-2</c:v>
                </c:pt>
                <c:pt idx="3657">
                  <c:v>1.6338074247037978E-2</c:v>
                </c:pt>
                <c:pt idx="3658">
                  <c:v>2.3564218608366671E-2</c:v>
                </c:pt>
                <c:pt idx="3659">
                  <c:v>3.3223481444176431E-2</c:v>
                </c:pt>
                <c:pt idx="3660">
                  <c:v>3.9585402120160637E-2</c:v>
                </c:pt>
                <c:pt idx="3661">
                  <c:v>4.549716073818337E-2</c:v>
                </c:pt>
                <c:pt idx="3662">
                  <c:v>3.7156061603990306E-2</c:v>
                </c:pt>
                <c:pt idx="3663">
                  <c:v>2.8337530800905269E-2</c:v>
                </c:pt>
                <c:pt idx="3664">
                  <c:v>2.5194023811481735E-2</c:v>
                </c:pt>
                <c:pt idx="3665">
                  <c:v>1.8916772834708186E-2</c:v>
                </c:pt>
                <c:pt idx="3666">
                  <c:v>1.3945253598272037E-2</c:v>
                </c:pt>
                <c:pt idx="3667">
                  <c:v>1.1767459645824461E-2</c:v>
                </c:pt>
                <c:pt idx="3668">
                  <c:v>1.3086172853639045E-2</c:v>
                </c:pt>
                <c:pt idx="3669">
                  <c:v>9.8259837152250042E-3</c:v>
                </c:pt>
                <c:pt idx="3670">
                  <c:v>8.5775637640869325E-3</c:v>
                </c:pt>
                <c:pt idx="3671">
                  <c:v>9.975413486023519E-3</c:v>
                </c:pt>
                <c:pt idx="3672">
                  <c:v>1.8196519136245145E-2</c:v>
                </c:pt>
                <c:pt idx="3673">
                  <c:v>2.061504552656605E-2</c:v>
                </c:pt>
                <c:pt idx="3674">
                  <c:v>1.9168964246010747E-2</c:v>
                </c:pt>
                <c:pt idx="3675">
                  <c:v>2.158338007753664E-2</c:v>
                </c:pt>
                <c:pt idx="3676">
                  <c:v>1.9526644211939139E-2</c:v>
                </c:pt>
                <c:pt idx="3677">
                  <c:v>2.1380452848414149E-2</c:v>
                </c:pt>
                <c:pt idx="3678">
                  <c:v>1.5201747191279768E-2</c:v>
                </c:pt>
                <c:pt idx="3679">
                  <c:v>1.5610376462670824E-2</c:v>
                </c:pt>
                <c:pt idx="3680">
                  <c:v>1.5095490888387447E-2</c:v>
                </c:pt>
                <c:pt idx="3681">
                  <c:v>2.0928576159433259E-2</c:v>
                </c:pt>
                <c:pt idx="3682">
                  <c:v>1.6459594071670618E-2</c:v>
                </c:pt>
                <c:pt idx="3683">
                  <c:v>2.3919666892247681E-2</c:v>
                </c:pt>
                <c:pt idx="3684">
                  <c:v>2.8409474617520563E-2</c:v>
                </c:pt>
                <c:pt idx="3685">
                  <c:v>3.7567337294852052E-2</c:v>
                </c:pt>
                <c:pt idx="3686">
                  <c:v>3.6972952774091225E-2</c:v>
                </c:pt>
                <c:pt idx="3687">
                  <c:v>3.863903758228808E-2</c:v>
                </c:pt>
                <c:pt idx="3688">
                  <c:v>3.527709960664023E-2</c:v>
                </c:pt>
                <c:pt idx="3689">
                  <c:v>3.1339071032859114E-2</c:v>
                </c:pt>
                <c:pt idx="3690">
                  <c:v>1.8241889113640743E-2</c:v>
                </c:pt>
                <c:pt idx="3691">
                  <c:v>1.4841772580497497E-2</c:v>
                </c:pt>
                <c:pt idx="3692">
                  <c:v>1.3873101557677531E-2</c:v>
                </c:pt>
                <c:pt idx="3693">
                  <c:v>8.2815322615376087E-3</c:v>
                </c:pt>
                <c:pt idx="3694">
                  <c:v>1.1505084595417454E-2</c:v>
                </c:pt>
                <c:pt idx="3695">
                  <c:v>2.0337325826127056E-2</c:v>
                </c:pt>
                <c:pt idx="3696">
                  <c:v>2.8830859841760991E-2</c:v>
                </c:pt>
                <c:pt idx="3697">
                  <c:v>3.2935917529731143E-2</c:v>
                </c:pt>
                <c:pt idx="3698">
                  <c:v>4.368615479662151E-2</c:v>
                </c:pt>
                <c:pt idx="3699">
                  <c:v>3.5881866227568351E-2</c:v>
                </c:pt>
                <c:pt idx="3700">
                  <c:v>2.8057357373702779E-2</c:v>
                </c:pt>
                <c:pt idx="3701">
                  <c:v>2.3212659965600967E-2</c:v>
                </c:pt>
                <c:pt idx="3702">
                  <c:v>2.3029133629953191E-2</c:v>
                </c:pt>
                <c:pt idx="3703">
                  <c:v>1.7916938935429085E-2</c:v>
                </c:pt>
                <c:pt idx="3704">
                  <c:v>2.5190913407823212E-2</c:v>
                </c:pt>
                <c:pt idx="3705">
                  <c:v>2.3634368464815658E-2</c:v>
                </c:pt>
                <c:pt idx="3706">
                  <c:v>1.6115776576978959E-2</c:v>
                </c:pt>
                <c:pt idx="3707">
                  <c:v>1.0791996714297484E-2</c:v>
                </c:pt>
                <c:pt idx="3708">
                  <c:v>1.4571811240537923E-2</c:v>
                </c:pt>
                <c:pt idx="3709">
                  <c:v>1.1137462672131563E-2</c:v>
                </c:pt>
                <c:pt idx="3710">
                  <c:v>1.8149327923575511E-2</c:v>
                </c:pt>
                <c:pt idx="3711">
                  <c:v>1.8964532448930673E-2</c:v>
                </c:pt>
                <c:pt idx="3712">
                  <c:v>2.4732439749137091E-2</c:v>
                </c:pt>
                <c:pt idx="3713">
                  <c:v>2.4125384820599515E-2</c:v>
                </c:pt>
                <c:pt idx="3714">
                  <c:v>3.0127336959326217E-2</c:v>
                </c:pt>
                <c:pt idx="3715">
                  <c:v>2.5761369817816692E-2</c:v>
                </c:pt>
                <c:pt idx="3716">
                  <c:v>3.0669346491182147E-2</c:v>
                </c:pt>
                <c:pt idx="3717">
                  <c:v>2.7563388309810487E-2</c:v>
                </c:pt>
                <c:pt idx="3718">
                  <c:v>1.9567180047080145E-2</c:v>
                </c:pt>
                <c:pt idx="3719">
                  <c:v>1.7125615923178208E-2</c:v>
                </c:pt>
                <c:pt idx="3720">
                  <c:v>1.3183345427538132E-2</c:v>
                </c:pt>
                <c:pt idx="3721">
                  <c:v>1.1022165590875464E-2</c:v>
                </c:pt>
                <c:pt idx="3722">
                  <c:v>1.0197495793680764E-2</c:v>
                </c:pt>
                <c:pt idx="3723">
                  <c:v>1.7271236822744184E-2</c:v>
                </c:pt>
                <c:pt idx="3724">
                  <c:v>1.5396016932163272E-2</c:v>
                </c:pt>
                <c:pt idx="3725">
                  <c:v>2.4730968043965056E-2</c:v>
                </c:pt>
                <c:pt idx="3726">
                  <c:v>2.9818223209619476E-2</c:v>
                </c:pt>
                <c:pt idx="3727">
                  <c:v>2.6800584007847249E-2</c:v>
                </c:pt>
                <c:pt idx="3728">
                  <c:v>2.8707067016875792E-2</c:v>
                </c:pt>
                <c:pt idx="3729">
                  <c:v>2.3805307489872484E-2</c:v>
                </c:pt>
                <c:pt idx="3730">
                  <c:v>2.39363023915861E-2</c:v>
                </c:pt>
                <c:pt idx="3731">
                  <c:v>2.4945969286274693E-2</c:v>
                </c:pt>
                <c:pt idx="3732">
                  <c:v>3.462307687199713E-2</c:v>
                </c:pt>
                <c:pt idx="3733">
                  <c:v>2.6487060742982443E-2</c:v>
                </c:pt>
                <c:pt idx="3734">
                  <c:v>2.9295623341164128E-2</c:v>
                </c:pt>
                <c:pt idx="3735">
                  <c:v>2.5106574301390915E-2</c:v>
                </c:pt>
                <c:pt idx="3736">
                  <c:v>2.4209286293847703E-2</c:v>
                </c:pt>
                <c:pt idx="3737">
                  <c:v>2.1355790935897661E-2</c:v>
                </c:pt>
                <c:pt idx="3738">
                  <c:v>2.7968701169504378E-2</c:v>
                </c:pt>
                <c:pt idx="3739">
                  <c:v>2.7067494525813317E-2</c:v>
                </c:pt>
                <c:pt idx="3740">
                  <c:v>2.5463382755316299E-2</c:v>
                </c:pt>
                <c:pt idx="3741">
                  <c:v>1.9743761325645381E-2</c:v>
                </c:pt>
                <c:pt idx="3742">
                  <c:v>1.5019829964634895E-2</c:v>
                </c:pt>
                <c:pt idx="3743">
                  <c:v>1.5881412386858942E-2</c:v>
                </c:pt>
                <c:pt idx="3744">
                  <c:v>1.5755404945450049E-2</c:v>
                </c:pt>
                <c:pt idx="3745">
                  <c:v>2.3449536602200071E-2</c:v>
                </c:pt>
                <c:pt idx="3746">
                  <c:v>2.4799175121078997E-2</c:v>
                </c:pt>
                <c:pt idx="3747">
                  <c:v>2.4145422995763399E-2</c:v>
                </c:pt>
                <c:pt idx="3748">
                  <c:v>2.3087538263802148E-2</c:v>
                </c:pt>
                <c:pt idx="3749">
                  <c:v>3.0607961900108071E-2</c:v>
                </c:pt>
                <c:pt idx="3750">
                  <c:v>2.6998689452643814E-2</c:v>
                </c:pt>
                <c:pt idx="3751">
                  <c:v>2.8789323890874251E-2</c:v>
                </c:pt>
                <c:pt idx="3752">
                  <c:v>2.6975082136627426E-2</c:v>
                </c:pt>
                <c:pt idx="3753">
                  <c:v>2.8469307272903793E-2</c:v>
                </c:pt>
                <c:pt idx="3754">
                  <c:v>1.717561328648631E-2</c:v>
                </c:pt>
                <c:pt idx="3755">
                  <c:v>1.6693443586715134E-2</c:v>
                </c:pt>
                <c:pt idx="3756">
                  <c:v>1.6391361861373101E-2</c:v>
                </c:pt>
                <c:pt idx="3757">
                  <c:v>1.7705250218782258E-2</c:v>
                </c:pt>
                <c:pt idx="3758">
                  <c:v>9.2854810550528945E-3</c:v>
                </c:pt>
                <c:pt idx="3759">
                  <c:v>4.8937185636082382E-3</c:v>
                </c:pt>
                <c:pt idx="3760">
                  <c:v>2.8953232594704816E-3</c:v>
                </c:pt>
                <c:pt idx="3761">
                  <c:v>3.1554564380667678E-3</c:v>
                </c:pt>
                <c:pt idx="3762">
                  <c:v>4.3038809043633337E-3</c:v>
                </c:pt>
                <c:pt idx="3763">
                  <c:v>7.4506059373263996E-3</c:v>
                </c:pt>
                <c:pt idx="3764">
                  <c:v>1.461190906894649E-2</c:v>
                </c:pt>
                <c:pt idx="3765">
                  <c:v>1.2070676701511619E-2</c:v>
                </c:pt>
                <c:pt idx="3766">
                  <c:v>6.3795029669063315E-3</c:v>
                </c:pt>
                <c:pt idx="3767">
                  <c:v>8.4081894733995972E-3</c:v>
                </c:pt>
                <c:pt idx="3768">
                  <c:v>1.3918379232184693E-2</c:v>
                </c:pt>
                <c:pt idx="3769">
                  <c:v>2.4331463744314007E-2</c:v>
                </c:pt>
                <c:pt idx="3770">
                  <c:v>2.7553938947896633E-2</c:v>
                </c:pt>
                <c:pt idx="3771">
                  <c:v>3.1422902492475854E-2</c:v>
                </c:pt>
                <c:pt idx="3772">
                  <c:v>3.2802910539171573E-2</c:v>
                </c:pt>
                <c:pt idx="3773">
                  <c:v>3.5994481893667288E-2</c:v>
                </c:pt>
                <c:pt idx="3774">
                  <c:v>2.8841225255041469E-2</c:v>
                </c:pt>
                <c:pt idx="3775">
                  <c:v>3.0336215101472646E-2</c:v>
                </c:pt>
                <c:pt idx="3776">
                  <c:v>3.4849235299849166E-2</c:v>
                </c:pt>
                <c:pt idx="3777">
                  <c:v>3.3502846890984803E-2</c:v>
                </c:pt>
                <c:pt idx="3778">
                  <c:v>2.8548024795832249E-2</c:v>
                </c:pt>
                <c:pt idx="3779">
                  <c:v>2.7434470329724802E-2</c:v>
                </c:pt>
                <c:pt idx="3780">
                  <c:v>2.8424712170469917E-2</c:v>
                </c:pt>
                <c:pt idx="3781">
                  <c:v>2.4934035966601025E-2</c:v>
                </c:pt>
                <c:pt idx="3782">
                  <c:v>2.9971360478659431E-2</c:v>
                </c:pt>
                <c:pt idx="3783">
                  <c:v>2.7121650158654542E-2</c:v>
                </c:pt>
                <c:pt idx="3784">
                  <c:v>2.8978732840225101E-2</c:v>
                </c:pt>
                <c:pt idx="3785">
                  <c:v>2.8942995026754247E-2</c:v>
                </c:pt>
                <c:pt idx="3786">
                  <c:v>2.5932908773204321E-2</c:v>
                </c:pt>
                <c:pt idx="3787">
                  <c:v>1.4496286501408395E-2</c:v>
                </c:pt>
                <c:pt idx="3788">
                  <c:v>1.7206348708272003E-2</c:v>
                </c:pt>
                <c:pt idx="3789">
                  <c:v>1.5411848831778121E-2</c:v>
                </c:pt>
                <c:pt idx="3790">
                  <c:v>1.2261542607752463E-2</c:v>
                </c:pt>
                <c:pt idx="3791">
                  <c:v>1.6353284417656429E-2</c:v>
                </c:pt>
                <c:pt idx="3792">
                  <c:v>1.9694628452877765E-2</c:v>
                </c:pt>
                <c:pt idx="3793">
                  <c:v>1.6036639414432129E-2</c:v>
                </c:pt>
                <c:pt idx="3794">
                  <c:v>2.0003208463710658E-2</c:v>
                </c:pt>
                <c:pt idx="3795">
                  <c:v>2.3676089496843505E-2</c:v>
                </c:pt>
                <c:pt idx="3796">
                  <c:v>2.1156527028113086E-2</c:v>
                </c:pt>
                <c:pt idx="3797">
                  <c:v>2.2254360609108802E-2</c:v>
                </c:pt>
                <c:pt idx="3798">
                  <c:v>2.3402412524591864E-2</c:v>
                </c:pt>
                <c:pt idx="3799">
                  <c:v>2.3218576547065255E-2</c:v>
                </c:pt>
                <c:pt idx="3800">
                  <c:v>1.8110048586744875E-2</c:v>
                </c:pt>
                <c:pt idx="3801">
                  <c:v>1.6429194083955278E-2</c:v>
                </c:pt>
                <c:pt idx="3802">
                  <c:v>1.6540873947115505E-2</c:v>
                </c:pt>
                <c:pt idx="3803">
                  <c:v>1.6812946451474322E-2</c:v>
                </c:pt>
                <c:pt idx="3804">
                  <c:v>1.8295686047453196E-2</c:v>
                </c:pt>
                <c:pt idx="3805">
                  <c:v>1.9217795310652274E-2</c:v>
                </c:pt>
                <c:pt idx="3806">
                  <c:v>2.2539285020612015E-2</c:v>
                </c:pt>
                <c:pt idx="3807">
                  <c:v>2.3182248699516388E-2</c:v>
                </c:pt>
                <c:pt idx="3808">
                  <c:v>2.275501947383397E-2</c:v>
                </c:pt>
                <c:pt idx="3809">
                  <c:v>2.0296592170118487E-2</c:v>
                </c:pt>
                <c:pt idx="3810">
                  <c:v>2.4629952572437563E-2</c:v>
                </c:pt>
                <c:pt idx="3811">
                  <c:v>2.621104477944745E-2</c:v>
                </c:pt>
                <c:pt idx="3812">
                  <c:v>2.3504334286334538E-2</c:v>
                </c:pt>
                <c:pt idx="3813">
                  <c:v>2.1872204650078535E-2</c:v>
                </c:pt>
                <c:pt idx="3814">
                  <c:v>2.0535670785076465E-2</c:v>
                </c:pt>
                <c:pt idx="3815">
                  <c:v>1.1862549259930497E-2</c:v>
                </c:pt>
                <c:pt idx="3816">
                  <c:v>8.5537980987226737E-3</c:v>
                </c:pt>
                <c:pt idx="3817">
                  <c:v>1.7034946871592235E-2</c:v>
                </c:pt>
                <c:pt idx="3818">
                  <c:v>2.3624088945909043E-2</c:v>
                </c:pt>
                <c:pt idx="3819">
                  <c:v>2.1025744437844145E-2</c:v>
                </c:pt>
                <c:pt idx="3820">
                  <c:v>3.2187238025311773E-2</c:v>
                </c:pt>
                <c:pt idx="3821">
                  <c:v>3.6525803460625686E-2</c:v>
                </c:pt>
                <c:pt idx="3822">
                  <c:v>3.0172934570241405E-2</c:v>
                </c:pt>
                <c:pt idx="3823">
                  <c:v>3.2171968018048905E-2</c:v>
                </c:pt>
                <c:pt idx="3824">
                  <c:v>3.3676017491684987E-2</c:v>
                </c:pt>
                <c:pt idx="3825">
                  <c:v>2.9228925400956517E-2</c:v>
                </c:pt>
                <c:pt idx="3826">
                  <c:v>3.0416451827042956E-2</c:v>
                </c:pt>
                <c:pt idx="3827">
                  <c:v>3.4747671389058418E-2</c:v>
                </c:pt>
                <c:pt idx="3828">
                  <c:v>2.6164428529074951E-2</c:v>
                </c:pt>
                <c:pt idx="3829">
                  <c:v>2.7997213565875461E-2</c:v>
                </c:pt>
                <c:pt idx="3830">
                  <c:v>2.8332665948938667E-2</c:v>
                </c:pt>
                <c:pt idx="3831">
                  <c:v>2.4286528151084712E-2</c:v>
                </c:pt>
                <c:pt idx="3832">
                  <c:v>1.9028645893134171E-2</c:v>
                </c:pt>
                <c:pt idx="3833">
                  <c:v>2.3995239467860596E-2</c:v>
                </c:pt>
                <c:pt idx="3834">
                  <c:v>2.6639485809610602E-2</c:v>
                </c:pt>
                <c:pt idx="3835">
                  <c:v>2.7181824275343196E-2</c:v>
                </c:pt>
                <c:pt idx="3836">
                  <c:v>2.6147044134144381E-2</c:v>
                </c:pt>
                <c:pt idx="3837">
                  <c:v>2.6248120838685923E-2</c:v>
                </c:pt>
                <c:pt idx="3838">
                  <c:v>2.4533919234174705E-2</c:v>
                </c:pt>
                <c:pt idx="3839">
                  <c:v>2.5851414807010347E-2</c:v>
                </c:pt>
                <c:pt idx="3840">
                  <c:v>2.4733058099903043E-2</c:v>
                </c:pt>
                <c:pt idx="3841">
                  <c:v>2.698877709550913E-2</c:v>
                </c:pt>
                <c:pt idx="3842">
                  <c:v>2.8108709576118478E-2</c:v>
                </c:pt>
                <c:pt idx="3843">
                  <c:v>2.1516168737554641E-2</c:v>
                </c:pt>
                <c:pt idx="3844">
                  <c:v>1.2268222901790523E-2</c:v>
                </c:pt>
                <c:pt idx="3845">
                  <c:v>1.6284938181583563E-2</c:v>
                </c:pt>
                <c:pt idx="3846">
                  <c:v>1.257323902934945E-2</c:v>
                </c:pt>
                <c:pt idx="3847">
                  <c:v>9.2747302364194657E-3</c:v>
                </c:pt>
                <c:pt idx="3848">
                  <c:v>1.2334676101393948E-2</c:v>
                </c:pt>
                <c:pt idx="3849">
                  <c:v>1.6584741299383598E-2</c:v>
                </c:pt>
                <c:pt idx="3850">
                  <c:v>1.531615645289942E-2</c:v>
                </c:pt>
                <c:pt idx="3851">
                  <c:v>2.0704058381229472E-2</c:v>
                </c:pt>
                <c:pt idx="3852">
                  <c:v>2.3211824368529681E-2</c:v>
                </c:pt>
                <c:pt idx="3853">
                  <c:v>2.3537768290621829E-2</c:v>
                </c:pt>
                <c:pt idx="3854">
                  <c:v>2.4109027591916615E-2</c:v>
                </c:pt>
                <c:pt idx="3855">
                  <c:v>2.0222251245969557E-2</c:v>
                </c:pt>
                <c:pt idx="3856">
                  <c:v>1.5875842612683374E-2</c:v>
                </c:pt>
                <c:pt idx="3857">
                  <c:v>2.0379504464899566E-2</c:v>
                </c:pt>
                <c:pt idx="3858">
                  <c:v>2.768991417865142E-2</c:v>
                </c:pt>
                <c:pt idx="3859">
                  <c:v>2.8454082414327574E-2</c:v>
                </c:pt>
                <c:pt idx="3860">
                  <c:v>3.1839450005118161E-2</c:v>
                </c:pt>
                <c:pt idx="3861">
                  <c:v>3.9832350374272726E-2</c:v>
                </c:pt>
                <c:pt idx="3862">
                  <c:v>3.6174467512520667E-2</c:v>
                </c:pt>
                <c:pt idx="3863">
                  <c:v>3.0618408051511985E-2</c:v>
                </c:pt>
                <c:pt idx="3864">
                  <c:v>2.3855744167446468E-2</c:v>
                </c:pt>
                <c:pt idx="3865">
                  <c:v>1.7990856956451539E-2</c:v>
                </c:pt>
                <c:pt idx="3866">
                  <c:v>1.2220552651805629E-2</c:v>
                </c:pt>
                <c:pt idx="3867">
                  <c:v>1.2959604611185071E-2</c:v>
                </c:pt>
                <c:pt idx="3868">
                  <c:v>1.2551891511111479E-2</c:v>
                </c:pt>
                <c:pt idx="3869">
                  <c:v>1.4518226575748954E-2</c:v>
                </c:pt>
                <c:pt idx="3870">
                  <c:v>1.6920203188002952E-2</c:v>
                </c:pt>
                <c:pt idx="3871">
                  <c:v>1.5483792668309595E-2</c:v>
                </c:pt>
                <c:pt idx="3872">
                  <c:v>1.8758253521764561E-2</c:v>
                </c:pt>
                <c:pt idx="3873">
                  <c:v>1.9219990349154097E-2</c:v>
                </c:pt>
                <c:pt idx="3874">
                  <c:v>2.1486851860127037E-2</c:v>
                </c:pt>
                <c:pt idx="3875">
                  <c:v>1.8586918121665335E-2</c:v>
                </c:pt>
                <c:pt idx="3876">
                  <c:v>1.9486700269115958E-2</c:v>
                </c:pt>
                <c:pt idx="3877">
                  <c:v>1.6564838101638512E-2</c:v>
                </c:pt>
                <c:pt idx="3878">
                  <c:v>1.5511250916855537E-2</c:v>
                </c:pt>
                <c:pt idx="3879">
                  <c:v>1.2231330249409516E-2</c:v>
                </c:pt>
                <c:pt idx="3880">
                  <c:v>1.2490735261458424E-2</c:v>
                </c:pt>
                <c:pt idx="3881">
                  <c:v>1.7881814332967049E-2</c:v>
                </c:pt>
                <c:pt idx="3882">
                  <c:v>1.6160863845151873E-2</c:v>
                </c:pt>
                <c:pt idx="3883">
                  <c:v>1.6785970898181884E-2</c:v>
                </c:pt>
                <c:pt idx="3884">
                  <c:v>1.7892425768152209E-2</c:v>
                </c:pt>
                <c:pt idx="3885">
                  <c:v>1.7362770081353823E-2</c:v>
                </c:pt>
                <c:pt idx="3886">
                  <c:v>1.1526023240888968E-2</c:v>
                </c:pt>
                <c:pt idx="3887">
                  <c:v>1.3521100215531569E-2</c:v>
                </c:pt>
                <c:pt idx="3888">
                  <c:v>1.6546409374498219E-2</c:v>
                </c:pt>
                <c:pt idx="3889">
                  <c:v>1.9767273270631113E-2</c:v>
                </c:pt>
                <c:pt idx="3890">
                  <c:v>2.3062354440209386E-2</c:v>
                </c:pt>
                <c:pt idx="3891">
                  <c:v>2.8644483531670799E-2</c:v>
                </c:pt>
                <c:pt idx="3892">
                  <c:v>3.0122218055927807E-2</c:v>
                </c:pt>
                <c:pt idx="3893">
                  <c:v>3.2659962008379909E-2</c:v>
                </c:pt>
                <c:pt idx="3894">
                  <c:v>3.4507025609652534E-2</c:v>
                </c:pt>
                <c:pt idx="3895">
                  <c:v>3.7284705776399432E-2</c:v>
                </c:pt>
                <c:pt idx="3896">
                  <c:v>2.796881923909068E-2</c:v>
                </c:pt>
                <c:pt idx="3897">
                  <c:v>3.1289220705963419E-2</c:v>
                </c:pt>
                <c:pt idx="3898">
                  <c:v>2.6573214638202402E-2</c:v>
                </c:pt>
                <c:pt idx="3899">
                  <c:v>2.3256896219838601E-2</c:v>
                </c:pt>
                <c:pt idx="3900">
                  <c:v>2.4656369645796438E-2</c:v>
                </c:pt>
                <c:pt idx="3901">
                  <c:v>3.136510071586858E-2</c:v>
                </c:pt>
                <c:pt idx="3902">
                  <c:v>2.8217790310597578E-2</c:v>
                </c:pt>
                <c:pt idx="3903">
                  <c:v>3.0514688368986419E-2</c:v>
                </c:pt>
                <c:pt idx="3904">
                  <c:v>3.0911602465151549E-2</c:v>
                </c:pt>
                <c:pt idx="3905">
                  <c:v>2.9829066148972638E-2</c:v>
                </c:pt>
                <c:pt idx="3906">
                  <c:v>2.6494853212191843E-2</c:v>
                </c:pt>
                <c:pt idx="3907">
                  <c:v>3.0383493748078843E-2</c:v>
                </c:pt>
                <c:pt idx="3908">
                  <c:v>3.1943170721071182E-2</c:v>
                </c:pt>
                <c:pt idx="3909">
                  <c:v>2.5223389934983059E-2</c:v>
                </c:pt>
                <c:pt idx="3910">
                  <c:v>2.0874867016306625E-2</c:v>
                </c:pt>
                <c:pt idx="3911">
                  <c:v>2.7425902475337282E-2</c:v>
                </c:pt>
                <c:pt idx="3912">
                  <c:v>2.8070673893030012E-2</c:v>
                </c:pt>
                <c:pt idx="3913">
                  <c:v>2.9498720251787191E-2</c:v>
                </c:pt>
                <c:pt idx="3914">
                  <c:v>4.0591727998890006E-2</c:v>
                </c:pt>
                <c:pt idx="3915">
                  <c:v>4.3104885777422705E-2</c:v>
                </c:pt>
                <c:pt idx="3916">
                  <c:v>3.0278911737326313E-2</c:v>
                </c:pt>
                <c:pt idx="3917">
                  <c:v>2.5186141926844357E-2</c:v>
                </c:pt>
                <c:pt idx="3918">
                  <c:v>2.7444601923110167E-2</c:v>
                </c:pt>
                <c:pt idx="3919">
                  <c:v>2.8395961713634076E-2</c:v>
                </c:pt>
                <c:pt idx="3920">
                  <c:v>2.7991084550845962E-2</c:v>
                </c:pt>
                <c:pt idx="3921">
                  <c:v>3.5903355254411198E-2</c:v>
                </c:pt>
                <c:pt idx="3922">
                  <c:v>4.1523990204823016E-2</c:v>
                </c:pt>
                <c:pt idx="3923">
                  <c:v>3.193664023849975E-2</c:v>
                </c:pt>
                <c:pt idx="3924">
                  <c:v>2.8177144282717236E-2</c:v>
                </c:pt>
                <c:pt idx="3925">
                  <c:v>2.5822719820939432E-2</c:v>
                </c:pt>
                <c:pt idx="3926">
                  <c:v>1.6541413706385632E-2</c:v>
                </c:pt>
                <c:pt idx="3927">
                  <c:v>1.2979757995510387E-2</c:v>
                </c:pt>
                <c:pt idx="3928">
                  <c:v>1.9239989237355492E-2</c:v>
                </c:pt>
                <c:pt idx="3929">
                  <c:v>1.8880868077728079E-2</c:v>
                </c:pt>
                <c:pt idx="3930">
                  <c:v>2.0132040605586387E-2</c:v>
                </c:pt>
                <c:pt idx="3931">
                  <c:v>2.9064016539683334E-2</c:v>
                </c:pt>
                <c:pt idx="3932">
                  <c:v>2.4674475013409618E-2</c:v>
                </c:pt>
                <c:pt idx="3933">
                  <c:v>2.5641974131678746E-2</c:v>
                </c:pt>
                <c:pt idx="3934">
                  <c:v>2.8717925014429751E-2</c:v>
                </c:pt>
                <c:pt idx="3935">
                  <c:v>3.405623672064996E-2</c:v>
                </c:pt>
                <c:pt idx="3936">
                  <c:v>3.4760743726056684E-2</c:v>
                </c:pt>
                <c:pt idx="3937">
                  <c:v>3.50979285888494E-2</c:v>
                </c:pt>
                <c:pt idx="3938">
                  <c:v>3.1693378599529184E-2</c:v>
                </c:pt>
                <c:pt idx="3939">
                  <c:v>2.2375049582045708E-2</c:v>
                </c:pt>
                <c:pt idx="3940">
                  <c:v>1.5800197783411265E-2</c:v>
                </c:pt>
                <c:pt idx="3941">
                  <c:v>1.8027512122201866E-2</c:v>
                </c:pt>
                <c:pt idx="3942">
                  <c:v>2.1191344169257258E-2</c:v>
                </c:pt>
                <c:pt idx="3943">
                  <c:v>1.7180865991354165E-2</c:v>
                </c:pt>
                <c:pt idx="3944">
                  <c:v>2.5411233545621231E-2</c:v>
                </c:pt>
                <c:pt idx="3945">
                  <c:v>2.9081979023124798E-2</c:v>
                </c:pt>
                <c:pt idx="3946">
                  <c:v>2.7850050881660659E-2</c:v>
                </c:pt>
                <c:pt idx="3947">
                  <c:v>2.8498174179275425E-2</c:v>
                </c:pt>
                <c:pt idx="3948">
                  <c:v>3.2123088643476808E-2</c:v>
                </c:pt>
                <c:pt idx="3949">
                  <c:v>2.5651435308160758E-2</c:v>
                </c:pt>
                <c:pt idx="3950">
                  <c:v>2.3973473386662569E-2</c:v>
                </c:pt>
                <c:pt idx="3951">
                  <c:v>1.9479315457576345E-2</c:v>
                </c:pt>
                <c:pt idx="3952">
                  <c:v>1.8610153103506871E-2</c:v>
                </c:pt>
                <c:pt idx="3953">
                  <c:v>1.790797022359648E-2</c:v>
                </c:pt>
                <c:pt idx="3954">
                  <c:v>2.1261396572392632E-2</c:v>
                </c:pt>
                <c:pt idx="3955">
                  <c:v>2.2253712900445959E-2</c:v>
                </c:pt>
                <c:pt idx="3956">
                  <c:v>2.4237296863040197E-2</c:v>
                </c:pt>
                <c:pt idx="3957">
                  <c:v>1.6643441780164536E-2</c:v>
                </c:pt>
                <c:pt idx="3958">
                  <c:v>1.8916922496979415E-2</c:v>
                </c:pt>
                <c:pt idx="3959">
                  <c:v>1.706533619016205E-2</c:v>
                </c:pt>
                <c:pt idx="3960">
                  <c:v>1.2647480740291189E-2</c:v>
                </c:pt>
                <c:pt idx="3961">
                  <c:v>1.4642158733405113E-2</c:v>
                </c:pt>
                <c:pt idx="3962">
                  <c:v>2.3152366689721881E-2</c:v>
                </c:pt>
                <c:pt idx="3963">
                  <c:v>1.9751215318166659E-2</c:v>
                </c:pt>
                <c:pt idx="3964">
                  <c:v>2.3431310242263425E-2</c:v>
                </c:pt>
                <c:pt idx="3965">
                  <c:v>2.371551343373211E-2</c:v>
                </c:pt>
                <c:pt idx="3966">
                  <c:v>1.8900269897367993E-2</c:v>
                </c:pt>
                <c:pt idx="3967">
                  <c:v>1.740721430012963E-2</c:v>
                </c:pt>
                <c:pt idx="3968">
                  <c:v>2.1097346330154764E-2</c:v>
                </c:pt>
                <c:pt idx="3969">
                  <c:v>2.4024179553664603E-2</c:v>
                </c:pt>
                <c:pt idx="3970">
                  <c:v>2.4401587074911978E-2</c:v>
                </c:pt>
                <c:pt idx="3971">
                  <c:v>2.9634387805310452E-2</c:v>
                </c:pt>
                <c:pt idx="3972">
                  <c:v>2.8351879347635705E-2</c:v>
                </c:pt>
                <c:pt idx="3973">
                  <c:v>2.8486853588063837E-2</c:v>
                </c:pt>
                <c:pt idx="3974">
                  <c:v>2.1536412292446083E-2</c:v>
                </c:pt>
                <c:pt idx="3975">
                  <c:v>2.3602841700166865E-2</c:v>
                </c:pt>
                <c:pt idx="3976">
                  <c:v>2.7300805868205307E-2</c:v>
                </c:pt>
                <c:pt idx="3977">
                  <c:v>2.8386399936694711E-2</c:v>
                </c:pt>
                <c:pt idx="3978">
                  <c:v>2.4989071248521632E-2</c:v>
                </c:pt>
                <c:pt idx="3979">
                  <c:v>3.6268379995520642E-2</c:v>
                </c:pt>
                <c:pt idx="3980">
                  <c:v>3.5291531387364947E-2</c:v>
                </c:pt>
                <c:pt idx="3981">
                  <c:v>3.3671554426654662E-2</c:v>
                </c:pt>
                <c:pt idx="3982">
                  <c:v>3.2295249891879887E-2</c:v>
                </c:pt>
                <c:pt idx="3983">
                  <c:v>3.3851976790157487E-2</c:v>
                </c:pt>
                <c:pt idx="3984">
                  <c:v>2.689478226391968E-2</c:v>
                </c:pt>
                <c:pt idx="3985">
                  <c:v>2.4237965615340262E-2</c:v>
                </c:pt>
                <c:pt idx="3986">
                  <c:v>2.5229874521814171E-2</c:v>
                </c:pt>
                <c:pt idx="3987">
                  <c:v>2.4655618925602456E-2</c:v>
                </c:pt>
                <c:pt idx="3988">
                  <c:v>2.8439711956817753E-2</c:v>
                </c:pt>
                <c:pt idx="3989">
                  <c:v>2.069834436609445E-2</c:v>
                </c:pt>
                <c:pt idx="3990">
                  <c:v>2.2397402944450789E-2</c:v>
                </c:pt>
                <c:pt idx="3991">
                  <c:v>1.9392505442165125E-2</c:v>
                </c:pt>
                <c:pt idx="3992">
                  <c:v>1.8423741558107536E-2</c:v>
                </c:pt>
                <c:pt idx="3993">
                  <c:v>1.4348584461229743E-2</c:v>
                </c:pt>
                <c:pt idx="3994">
                  <c:v>2.0224923872091471E-2</c:v>
                </c:pt>
                <c:pt idx="3995">
                  <c:v>3.0922869280874798E-2</c:v>
                </c:pt>
                <c:pt idx="3996">
                  <c:v>2.8629838350524166E-2</c:v>
                </c:pt>
                <c:pt idx="3997">
                  <c:v>2.9498154736826831E-2</c:v>
                </c:pt>
                <c:pt idx="3998">
                  <c:v>3.1380098475364701E-2</c:v>
                </c:pt>
                <c:pt idx="3999">
                  <c:v>3.2929102055902534E-2</c:v>
                </c:pt>
                <c:pt idx="4000">
                  <c:v>2.4891937201565E-2</c:v>
                </c:pt>
                <c:pt idx="4001">
                  <c:v>3.008996504587939E-2</c:v>
                </c:pt>
                <c:pt idx="4002">
                  <c:v>3.1302295224812746E-2</c:v>
                </c:pt>
                <c:pt idx="4003">
                  <c:v>2.4855242220520917E-2</c:v>
                </c:pt>
                <c:pt idx="4004">
                  <c:v>2.4566857661788937E-2</c:v>
                </c:pt>
                <c:pt idx="4005">
                  <c:v>2.4172213890739213E-2</c:v>
                </c:pt>
                <c:pt idx="4006">
                  <c:v>2.557293807889428E-2</c:v>
                </c:pt>
                <c:pt idx="4007">
                  <c:v>2.1902322635374876E-2</c:v>
                </c:pt>
                <c:pt idx="4008">
                  <c:v>2.468192761058861E-2</c:v>
                </c:pt>
                <c:pt idx="4009">
                  <c:v>2.4977383746991332E-2</c:v>
                </c:pt>
                <c:pt idx="4010">
                  <c:v>2.6585869111794152E-2</c:v>
                </c:pt>
                <c:pt idx="4011">
                  <c:v>2.0890156409468962E-2</c:v>
                </c:pt>
                <c:pt idx="4012">
                  <c:v>2.378268733698467E-2</c:v>
                </c:pt>
                <c:pt idx="4013">
                  <c:v>2.5680809097816098E-2</c:v>
                </c:pt>
                <c:pt idx="4014">
                  <c:v>2.1400722942284327E-2</c:v>
                </c:pt>
                <c:pt idx="4015">
                  <c:v>2.2784427720669586E-2</c:v>
                </c:pt>
                <c:pt idx="4016">
                  <c:v>2.4932125602407134E-2</c:v>
                </c:pt>
                <c:pt idx="4017">
                  <c:v>1.9905559308136044E-2</c:v>
                </c:pt>
                <c:pt idx="4018">
                  <c:v>2.072403229446702E-2</c:v>
                </c:pt>
                <c:pt idx="4019">
                  <c:v>2.0108306673948483E-2</c:v>
                </c:pt>
                <c:pt idx="4020">
                  <c:v>1.8549967352895807E-2</c:v>
                </c:pt>
                <c:pt idx="4021">
                  <c:v>1.3647228278369557E-2</c:v>
                </c:pt>
                <c:pt idx="4022">
                  <c:v>2.0247653786861424E-2</c:v>
                </c:pt>
                <c:pt idx="4023">
                  <c:v>2.5665505013431299E-2</c:v>
                </c:pt>
                <c:pt idx="4024">
                  <c:v>3.0032117145333975E-2</c:v>
                </c:pt>
                <c:pt idx="4025">
                  <c:v>2.5877650588448608E-2</c:v>
                </c:pt>
                <c:pt idx="4026">
                  <c:v>2.2906916601425086E-2</c:v>
                </c:pt>
                <c:pt idx="4027">
                  <c:v>2.6148475152264771E-2</c:v>
                </c:pt>
                <c:pt idx="4028">
                  <c:v>2.4979633786882515E-2</c:v>
                </c:pt>
                <c:pt idx="4029">
                  <c:v>2.7294010599269208E-2</c:v>
                </c:pt>
                <c:pt idx="4030">
                  <c:v>2.4846950604566275E-2</c:v>
                </c:pt>
                <c:pt idx="4031">
                  <c:v>2.8852353350246589E-2</c:v>
                </c:pt>
                <c:pt idx="4032">
                  <c:v>2.4647757230333116E-2</c:v>
                </c:pt>
                <c:pt idx="4033">
                  <c:v>2.0268718574773064E-2</c:v>
                </c:pt>
                <c:pt idx="4034">
                  <c:v>1.0254502262525635E-2</c:v>
                </c:pt>
                <c:pt idx="4035">
                  <c:v>1.5831039344282521E-2</c:v>
                </c:pt>
                <c:pt idx="4036">
                  <c:v>1.942565507813988E-2</c:v>
                </c:pt>
                <c:pt idx="4037">
                  <c:v>2.5412681399446507E-2</c:v>
                </c:pt>
                <c:pt idx="4038">
                  <c:v>2.2920748734100199E-2</c:v>
                </c:pt>
                <c:pt idx="4039">
                  <c:v>2.9308850397414498E-2</c:v>
                </c:pt>
                <c:pt idx="4040">
                  <c:v>2.7935826101142185E-2</c:v>
                </c:pt>
                <c:pt idx="4041">
                  <c:v>2.5372212797734144E-2</c:v>
                </c:pt>
                <c:pt idx="4042">
                  <c:v>2.3172460481055767E-2</c:v>
                </c:pt>
                <c:pt idx="4043">
                  <c:v>2.4327876679394438E-2</c:v>
                </c:pt>
                <c:pt idx="4044">
                  <c:v>2.4320080426105405E-2</c:v>
                </c:pt>
                <c:pt idx="4045">
                  <c:v>2.1268139122522799E-2</c:v>
                </c:pt>
                <c:pt idx="4046">
                  <c:v>1.630767053110933E-2</c:v>
                </c:pt>
                <c:pt idx="4047">
                  <c:v>8.8474802091322267E-3</c:v>
                </c:pt>
                <c:pt idx="4048">
                  <c:v>1.20704791921523E-2</c:v>
                </c:pt>
                <c:pt idx="4049">
                  <c:v>9.9323303101774528E-3</c:v>
                </c:pt>
                <c:pt idx="4050">
                  <c:v>8.7752037487189814E-3</c:v>
                </c:pt>
                <c:pt idx="4051">
                  <c:v>2.1717314684881039E-2</c:v>
                </c:pt>
                <c:pt idx="4052">
                  <c:v>2.7278086321423683E-2</c:v>
                </c:pt>
                <c:pt idx="4053">
                  <c:v>2.4018472851567867E-2</c:v>
                </c:pt>
                <c:pt idx="4054">
                  <c:v>2.4907505388907635E-2</c:v>
                </c:pt>
                <c:pt idx="4055">
                  <c:v>2.9475033093003433E-2</c:v>
                </c:pt>
                <c:pt idx="4056">
                  <c:v>2.2612813741124792E-2</c:v>
                </c:pt>
                <c:pt idx="4057">
                  <c:v>2.18482254042963E-2</c:v>
                </c:pt>
                <c:pt idx="4058">
                  <c:v>2.6965970487966517E-2</c:v>
                </c:pt>
                <c:pt idx="4059">
                  <c:v>2.4824631023561177E-2</c:v>
                </c:pt>
                <c:pt idx="4060">
                  <c:v>3.2554794974919712E-2</c:v>
                </c:pt>
                <c:pt idx="4061">
                  <c:v>2.9622512069480449E-2</c:v>
                </c:pt>
                <c:pt idx="4062">
                  <c:v>2.8974199759369278E-2</c:v>
                </c:pt>
                <c:pt idx="4063">
                  <c:v>2.867638899673906E-2</c:v>
                </c:pt>
                <c:pt idx="4064">
                  <c:v>3.717045515802829E-2</c:v>
                </c:pt>
                <c:pt idx="4065">
                  <c:v>3.515623656041765E-2</c:v>
                </c:pt>
                <c:pt idx="4066">
                  <c:v>4.6401304141033592E-2</c:v>
                </c:pt>
                <c:pt idx="4067">
                  <c:v>4.902338197621918E-2</c:v>
                </c:pt>
                <c:pt idx="4068">
                  <c:v>5.0374276351996941E-2</c:v>
                </c:pt>
                <c:pt idx="4069">
                  <c:v>4.3639103556082734E-2</c:v>
                </c:pt>
                <c:pt idx="4070">
                  <c:v>3.8167064940236292E-2</c:v>
                </c:pt>
                <c:pt idx="4071">
                  <c:v>3.0149978638207602E-2</c:v>
                </c:pt>
                <c:pt idx="4072">
                  <c:v>2.7690138343542125E-2</c:v>
                </c:pt>
                <c:pt idx="4073">
                  <c:v>2.2771015955334772E-2</c:v>
                </c:pt>
                <c:pt idx="4074">
                  <c:v>2.5954787492717745E-2</c:v>
                </c:pt>
                <c:pt idx="4075">
                  <c:v>2.542990724399034E-2</c:v>
                </c:pt>
                <c:pt idx="4076">
                  <c:v>2.4754814973305932E-2</c:v>
                </c:pt>
                <c:pt idx="4077">
                  <c:v>2.7293510249582664E-2</c:v>
                </c:pt>
                <c:pt idx="4078">
                  <c:v>2.7520729537246779E-2</c:v>
                </c:pt>
                <c:pt idx="4079">
                  <c:v>2.0292711777477112E-2</c:v>
                </c:pt>
                <c:pt idx="4080">
                  <c:v>2.5704184391262107E-2</c:v>
                </c:pt>
                <c:pt idx="4081">
                  <c:v>2.5248656753525566E-2</c:v>
                </c:pt>
                <c:pt idx="4082">
                  <c:v>1.7452293111066757E-2</c:v>
                </c:pt>
                <c:pt idx="4083">
                  <c:v>1.9479579509083366E-2</c:v>
                </c:pt>
                <c:pt idx="4084">
                  <c:v>2.7065636047612873E-2</c:v>
                </c:pt>
                <c:pt idx="4085">
                  <c:v>2.6161280527709784E-2</c:v>
                </c:pt>
                <c:pt idx="4086">
                  <c:v>2.6121502475596369E-2</c:v>
                </c:pt>
                <c:pt idx="4087">
                  <c:v>2.552445789846609E-2</c:v>
                </c:pt>
                <c:pt idx="4088">
                  <c:v>2.1049851823127418E-2</c:v>
                </c:pt>
                <c:pt idx="4089">
                  <c:v>2.1713634978579904E-2</c:v>
                </c:pt>
                <c:pt idx="4090">
                  <c:v>2.1958124947108009E-2</c:v>
                </c:pt>
                <c:pt idx="4091">
                  <c:v>1.9840898615924595E-2</c:v>
                </c:pt>
                <c:pt idx="4092">
                  <c:v>1.9606472164907223E-2</c:v>
                </c:pt>
                <c:pt idx="4093">
                  <c:v>2.2284050454612857E-2</c:v>
                </c:pt>
                <c:pt idx="4094">
                  <c:v>2.2248343647060947E-2</c:v>
                </c:pt>
                <c:pt idx="4095">
                  <c:v>1.9253103683823335E-2</c:v>
                </c:pt>
                <c:pt idx="4096">
                  <c:v>1.9989964274521332E-2</c:v>
                </c:pt>
                <c:pt idx="4097">
                  <c:v>2.01345913497115E-2</c:v>
                </c:pt>
                <c:pt idx="4098">
                  <c:v>1.9658865585179274E-2</c:v>
                </c:pt>
                <c:pt idx="4099">
                  <c:v>1.7020046959349899E-2</c:v>
                </c:pt>
                <c:pt idx="4100">
                  <c:v>1.5580514443806575E-2</c:v>
                </c:pt>
                <c:pt idx="4101">
                  <c:v>1.7986849834578083E-2</c:v>
                </c:pt>
                <c:pt idx="4102">
                  <c:v>2.4920056366623349E-2</c:v>
                </c:pt>
                <c:pt idx="4103">
                  <c:v>2.1389169318076894E-2</c:v>
                </c:pt>
                <c:pt idx="4104">
                  <c:v>1.9605258360143051E-2</c:v>
                </c:pt>
                <c:pt idx="4105">
                  <c:v>1.3111685621144297E-2</c:v>
                </c:pt>
                <c:pt idx="4106">
                  <c:v>5.7436453055065596E-3</c:v>
                </c:pt>
                <c:pt idx="4107">
                  <c:v>2.8816431495979379E-3</c:v>
                </c:pt>
                <c:pt idx="4108">
                  <c:v>2.3577504068189072E-3</c:v>
                </c:pt>
                <c:pt idx="4109">
                  <c:v>1.0650558830347691E-3</c:v>
                </c:pt>
                <c:pt idx="4110">
                  <c:v>9.1064724533827628E-3</c:v>
                </c:pt>
                <c:pt idx="4111">
                  <c:v>2.0770510015409398E-2</c:v>
                </c:pt>
                <c:pt idx="4112">
                  <c:v>2.3092954762867029E-2</c:v>
                </c:pt>
                <c:pt idx="4113">
                  <c:v>2.149826949462531E-2</c:v>
                </c:pt>
                <c:pt idx="4114">
                  <c:v>2.6553769157896017E-2</c:v>
                </c:pt>
                <c:pt idx="4115">
                  <c:v>1.2223327573551584E-2</c:v>
                </c:pt>
                <c:pt idx="4116">
                  <c:v>1.0007569997816348E-2</c:v>
                </c:pt>
                <c:pt idx="4117">
                  <c:v>6.9443469326244435E-3</c:v>
                </c:pt>
                <c:pt idx="4118">
                  <c:v>6.3829675774131379E-3</c:v>
                </c:pt>
                <c:pt idx="4119">
                  <c:v>1.005467202179355E-2</c:v>
                </c:pt>
                <c:pt idx="4120">
                  <c:v>1.005467202179355E-2</c:v>
                </c:pt>
                <c:pt idx="4121">
                  <c:v>1.2578643257510094E-2</c:v>
                </c:pt>
                <c:pt idx="4122">
                  <c:v>1.6028056831559511E-2</c:v>
                </c:pt>
                <c:pt idx="4123">
                  <c:v>1.7756048545915042E-2</c:v>
                </c:pt>
                <c:pt idx="4124">
                  <c:v>2.905190997894223E-2</c:v>
                </c:pt>
                <c:pt idx="4125">
                  <c:v>3.0584556009101909E-2</c:v>
                </c:pt>
                <c:pt idx="4126">
                  <c:v>2.2009207457069895E-2</c:v>
                </c:pt>
                <c:pt idx="4127">
                  <c:v>2.3750563136660251E-2</c:v>
                </c:pt>
                <c:pt idx="4128">
                  <c:v>2.7539055537375245E-2</c:v>
                </c:pt>
                <c:pt idx="4129">
                  <c:v>2.478998771869757E-2</c:v>
                </c:pt>
                <c:pt idx="4130">
                  <c:v>2.0829056347493363E-2</c:v>
                </c:pt>
                <c:pt idx="4131">
                  <c:v>2.3268179594784787E-2</c:v>
                </c:pt>
                <c:pt idx="4132">
                  <c:v>2.07311267848861E-2</c:v>
                </c:pt>
                <c:pt idx="4133">
                  <c:v>2.1045925265817871E-2</c:v>
                </c:pt>
                <c:pt idx="4134">
                  <c:v>2.2360210492291598E-2</c:v>
                </c:pt>
                <c:pt idx="4135">
                  <c:v>2.0662552164729241E-2</c:v>
                </c:pt>
                <c:pt idx="4136">
                  <c:v>2.3785674529960204E-2</c:v>
                </c:pt>
                <c:pt idx="4137">
                  <c:v>1.4264165427564795E-2</c:v>
                </c:pt>
                <c:pt idx="4138">
                  <c:v>1.6894932620271429E-2</c:v>
                </c:pt>
                <c:pt idx="4139">
                  <c:v>1.5172075216293945E-2</c:v>
                </c:pt>
                <c:pt idx="4140">
                  <c:v>1.8349541059160628E-2</c:v>
                </c:pt>
                <c:pt idx="4141">
                  <c:v>1.8592049682739902E-2</c:v>
                </c:pt>
                <c:pt idx="4142">
                  <c:v>2.5323581150898371E-2</c:v>
                </c:pt>
                <c:pt idx="4143">
                  <c:v>2.2234177886053124E-2</c:v>
                </c:pt>
                <c:pt idx="4144">
                  <c:v>1.6190785848183436E-2</c:v>
                </c:pt>
                <c:pt idx="4145">
                  <c:v>1.1061733468690892E-2</c:v>
                </c:pt>
                <c:pt idx="4146">
                  <c:v>1.4908449389922012E-2</c:v>
                </c:pt>
                <c:pt idx="4147">
                  <c:v>1.3799040002292162E-2</c:v>
                </c:pt>
                <c:pt idx="4148">
                  <c:v>1.370678350986158E-2</c:v>
                </c:pt>
                <c:pt idx="4149">
                  <c:v>2.3195845364675765E-2</c:v>
                </c:pt>
                <c:pt idx="4150">
                  <c:v>2.5661678222381006E-2</c:v>
                </c:pt>
                <c:pt idx="4151">
                  <c:v>1.6191316702216307E-2</c:v>
                </c:pt>
                <c:pt idx="4152">
                  <c:v>1.251705348627059E-2</c:v>
                </c:pt>
                <c:pt idx="4153">
                  <c:v>9.8998758244132311E-3</c:v>
                </c:pt>
                <c:pt idx="4154">
                  <c:v>9.3457204545065557E-3</c:v>
                </c:pt>
                <c:pt idx="4155">
                  <c:v>1.484425546484312E-2</c:v>
                </c:pt>
                <c:pt idx="4156">
                  <c:v>2.1003098485753029E-2</c:v>
                </c:pt>
                <c:pt idx="4157">
                  <c:v>2.9399285614588194E-2</c:v>
                </c:pt>
                <c:pt idx="4158">
                  <c:v>2.9260279761689611E-2</c:v>
                </c:pt>
                <c:pt idx="4159">
                  <c:v>2.8734303003744559E-2</c:v>
                </c:pt>
                <c:pt idx="4160">
                  <c:v>2.6903459595347078E-2</c:v>
                </c:pt>
                <c:pt idx="4161">
                  <c:v>2.2225490993726071E-2</c:v>
                </c:pt>
                <c:pt idx="4162">
                  <c:v>2.1342890058369434E-2</c:v>
                </c:pt>
                <c:pt idx="4163">
                  <c:v>2.6491395978809767E-2</c:v>
                </c:pt>
                <c:pt idx="4164">
                  <c:v>2.396473096351066E-2</c:v>
                </c:pt>
                <c:pt idx="4165">
                  <c:v>2.2490970965954409E-2</c:v>
                </c:pt>
                <c:pt idx="4166">
                  <c:v>1.9499312963707171E-2</c:v>
                </c:pt>
                <c:pt idx="4167">
                  <c:v>1.3575593247215949E-2</c:v>
                </c:pt>
                <c:pt idx="4168">
                  <c:v>9.3281144774783158E-3</c:v>
                </c:pt>
                <c:pt idx="4169">
                  <c:v>1.1633832504913923E-2</c:v>
                </c:pt>
                <c:pt idx="4170">
                  <c:v>9.1875544231557436E-3</c:v>
                </c:pt>
                <c:pt idx="4171">
                  <c:v>1.1371961964456095E-2</c:v>
                </c:pt>
                <c:pt idx="4172">
                  <c:v>1.8117408611005203E-2</c:v>
                </c:pt>
                <c:pt idx="4173">
                  <c:v>1.5224339219662552E-2</c:v>
                </c:pt>
                <c:pt idx="4174">
                  <c:v>1.9188708149642224E-2</c:v>
                </c:pt>
                <c:pt idx="4175">
                  <c:v>2.1412918471608793E-2</c:v>
                </c:pt>
                <c:pt idx="4176">
                  <c:v>2.2264224640311619E-2</c:v>
                </c:pt>
                <c:pt idx="4177">
                  <c:v>1.90763838519032E-2</c:v>
                </c:pt>
                <c:pt idx="4178">
                  <c:v>2.3806536201839822E-2</c:v>
                </c:pt>
                <c:pt idx="4179">
                  <c:v>1.8257366981481431E-2</c:v>
                </c:pt>
                <c:pt idx="4180">
                  <c:v>1.6565350606871181E-2</c:v>
                </c:pt>
                <c:pt idx="4181">
                  <c:v>2.5052672196290909E-2</c:v>
                </c:pt>
                <c:pt idx="4182">
                  <c:v>3.1882943860235866E-2</c:v>
                </c:pt>
                <c:pt idx="4183">
                  <c:v>2.3222748092477995E-2</c:v>
                </c:pt>
                <c:pt idx="4184">
                  <c:v>2.2537248104146573E-2</c:v>
                </c:pt>
                <c:pt idx="4185">
                  <c:v>2.2593351144840578E-2</c:v>
                </c:pt>
                <c:pt idx="4186">
                  <c:v>1.8101850023561693E-2</c:v>
                </c:pt>
                <c:pt idx="4187">
                  <c:v>1.9819510141087553E-2</c:v>
                </c:pt>
                <c:pt idx="4188">
                  <c:v>3.333740786451049E-2</c:v>
                </c:pt>
                <c:pt idx="4189">
                  <c:v>4.2495944113271858E-2</c:v>
                </c:pt>
                <c:pt idx="4190">
                  <c:v>4.4990663619386903E-2</c:v>
                </c:pt>
                <c:pt idx="4191">
                  <c:v>4.0930838832378927E-2</c:v>
                </c:pt>
                <c:pt idx="4192">
                  <c:v>4.1168718326788964E-2</c:v>
                </c:pt>
                <c:pt idx="4193">
                  <c:v>3.9786581892654618E-2</c:v>
                </c:pt>
                <c:pt idx="4194">
                  <c:v>3.085843036605752E-2</c:v>
                </c:pt>
                <c:pt idx="4195">
                  <c:v>2.8833675219347803E-2</c:v>
                </c:pt>
                <c:pt idx="4196">
                  <c:v>3.6050819199748965E-2</c:v>
                </c:pt>
                <c:pt idx="4197">
                  <c:v>3.4725486917007567E-2</c:v>
                </c:pt>
                <c:pt idx="4198">
                  <c:v>3.5579441676464915E-2</c:v>
                </c:pt>
                <c:pt idx="4199">
                  <c:v>3.8393848875288392E-2</c:v>
                </c:pt>
                <c:pt idx="4200">
                  <c:v>4.1888183190696301E-2</c:v>
                </c:pt>
                <c:pt idx="4201">
                  <c:v>3.8446224353160377E-2</c:v>
                </c:pt>
                <c:pt idx="4202">
                  <c:v>4.2357789146314564E-2</c:v>
                </c:pt>
                <c:pt idx="4203">
                  <c:v>4.0282221340764715E-2</c:v>
                </c:pt>
                <c:pt idx="4204">
                  <c:v>3.5472763606842081E-2</c:v>
                </c:pt>
                <c:pt idx="4205">
                  <c:v>3.1527143064949928E-2</c:v>
                </c:pt>
                <c:pt idx="4206">
                  <c:v>3.1558410079622304E-2</c:v>
                </c:pt>
                <c:pt idx="4207">
                  <c:v>2.241139682944544E-2</c:v>
                </c:pt>
                <c:pt idx="4208">
                  <c:v>2.3895887590782299E-2</c:v>
                </c:pt>
                <c:pt idx="4209">
                  <c:v>2.9763160581545638E-2</c:v>
                </c:pt>
                <c:pt idx="4210">
                  <c:v>3.425785122241902E-2</c:v>
                </c:pt>
                <c:pt idx="4211">
                  <c:v>3.1986312391446239E-2</c:v>
                </c:pt>
                <c:pt idx="4212">
                  <c:v>2.8220058815666898E-2</c:v>
                </c:pt>
                <c:pt idx="4213">
                  <c:v>2.7902991435332324E-2</c:v>
                </c:pt>
                <c:pt idx="4214">
                  <c:v>2.4468184503503781E-2</c:v>
                </c:pt>
                <c:pt idx="4215">
                  <c:v>1.9041936909878276E-2</c:v>
                </c:pt>
                <c:pt idx="4216">
                  <c:v>2.2198872858260759E-2</c:v>
                </c:pt>
                <c:pt idx="4217">
                  <c:v>1.9133803369488649E-2</c:v>
                </c:pt>
                <c:pt idx="4218">
                  <c:v>1.5295096485232289E-2</c:v>
                </c:pt>
                <c:pt idx="4219">
                  <c:v>1.2409241956112326E-2</c:v>
                </c:pt>
                <c:pt idx="4220">
                  <c:v>1.6782461876368181E-2</c:v>
                </c:pt>
                <c:pt idx="4221">
                  <c:v>1.4822123840289785E-2</c:v>
                </c:pt>
                <c:pt idx="4222">
                  <c:v>2.2132188981212341E-2</c:v>
                </c:pt>
                <c:pt idx="4223">
                  <c:v>1.7552445635547319E-2</c:v>
                </c:pt>
                <c:pt idx="4224">
                  <c:v>2.8892443320138361E-2</c:v>
                </c:pt>
                <c:pt idx="4225">
                  <c:v>3.2917162499807792E-2</c:v>
                </c:pt>
                <c:pt idx="4226">
                  <c:v>3.3504591420387433E-2</c:v>
                </c:pt>
                <c:pt idx="4227">
                  <c:v>3.4748904927637339E-2</c:v>
                </c:pt>
                <c:pt idx="4228">
                  <c:v>3.5029869610433126E-2</c:v>
                </c:pt>
                <c:pt idx="4229">
                  <c:v>3.1267123212207024E-2</c:v>
                </c:pt>
                <c:pt idx="4230">
                  <c:v>2.8493606619916161E-2</c:v>
                </c:pt>
                <c:pt idx="4231">
                  <c:v>2.5727739996509218E-2</c:v>
                </c:pt>
                <c:pt idx="4232">
                  <c:v>2.4220342557836626E-2</c:v>
                </c:pt>
                <c:pt idx="4233">
                  <c:v>2.2282255258161503E-2</c:v>
                </c:pt>
                <c:pt idx="4234">
                  <c:v>2.2520888786935211E-2</c:v>
                </c:pt>
                <c:pt idx="4235">
                  <c:v>2.0559434561957617E-2</c:v>
                </c:pt>
                <c:pt idx="4236">
                  <c:v>2.009172199189822E-2</c:v>
                </c:pt>
                <c:pt idx="4237">
                  <c:v>2.2557500059480911E-2</c:v>
                </c:pt>
                <c:pt idx="4238">
                  <c:v>2.7259829163964949E-2</c:v>
                </c:pt>
                <c:pt idx="4239">
                  <c:v>2.1213213632205002E-2</c:v>
                </c:pt>
                <c:pt idx="4240">
                  <c:v>1.9867831516609268E-2</c:v>
                </c:pt>
                <c:pt idx="4241">
                  <c:v>1.8321227763224656E-2</c:v>
                </c:pt>
                <c:pt idx="4242">
                  <c:v>1.3073649510447521E-2</c:v>
                </c:pt>
                <c:pt idx="4243">
                  <c:v>1.7069887769331837E-2</c:v>
                </c:pt>
                <c:pt idx="4244">
                  <c:v>1.6896441284924329E-2</c:v>
                </c:pt>
                <c:pt idx="4245">
                  <c:v>2.7186950080203786E-2</c:v>
                </c:pt>
                <c:pt idx="4246">
                  <c:v>2.224103648908644E-2</c:v>
                </c:pt>
                <c:pt idx="4247">
                  <c:v>2.9929049239723681E-2</c:v>
                </c:pt>
                <c:pt idx="4248">
                  <c:v>2.5479727219430353E-2</c:v>
                </c:pt>
                <c:pt idx="4249">
                  <c:v>2.6478846391599236E-2</c:v>
                </c:pt>
                <c:pt idx="4250">
                  <c:v>1.1679958220210711E-2</c:v>
                </c:pt>
                <c:pt idx="4251">
                  <c:v>1.6364774343806714E-2</c:v>
                </c:pt>
                <c:pt idx="4252">
                  <c:v>1.2428953507695222E-2</c:v>
                </c:pt>
                <c:pt idx="4253">
                  <c:v>1.0370749973894988E-2</c:v>
                </c:pt>
                <c:pt idx="4254">
                  <c:v>1.2120420934743813E-2</c:v>
                </c:pt>
                <c:pt idx="4255">
                  <c:v>2.1155106096689507E-2</c:v>
                </c:pt>
                <c:pt idx="4256">
                  <c:v>2.4415829184810705E-2</c:v>
                </c:pt>
                <c:pt idx="4257">
                  <c:v>2.2348645229873159E-2</c:v>
                </c:pt>
                <c:pt idx="4258">
                  <c:v>2.6164381167247463E-2</c:v>
                </c:pt>
                <c:pt idx="4259">
                  <c:v>2.9274179541312905E-2</c:v>
                </c:pt>
                <c:pt idx="4260">
                  <c:v>2.2105479593558252E-2</c:v>
                </c:pt>
                <c:pt idx="4261">
                  <c:v>2.5052914486923743E-2</c:v>
                </c:pt>
                <c:pt idx="4262">
                  <c:v>2.8463678874504472E-2</c:v>
                </c:pt>
                <c:pt idx="4263">
                  <c:v>3.2084152480649122E-2</c:v>
                </c:pt>
                <c:pt idx="4264">
                  <c:v>2.8107728899264089E-2</c:v>
                </c:pt>
                <c:pt idx="4265">
                  <c:v>3.4924576713538838E-2</c:v>
                </c:pt>
                <c:pt idx="4266">
                  <c:v>3.3925412649001688E-2</c:v>
                </c:pt>
                <c:pt idx="4267">
                  <c:v>3.2726541738820933E-2</c:v>
                </c:pt>
                <c:pt idx="4268">
                  <c:v>2.615520222194424E-2</c:v>
                </c:pt>
                <c:pt idx="4269">
                  <c:v>2.4249553874174695E-2</c:v>
                </c:pt>
                <c:pt idx="4270">
                  <c:v>1.7603672912251078E-2</c:v>
                </c:pt>
                <c:pt idx="4271">
                  <c:v>1.4344928380113902E-2</c:v>
                </c:pt>
                <c:pt idx="4272">
                  <c:v>9.3325743420274408E-3</c:v>
                </c:pt>
                <c:pt idx="4273">
                  <c:v>1.4220825871065195E-2</c:v>
                </c:pt>
                <c:pt idx="4274">
                  <c:v>1.224262105423966E-2</c:v>
                </c:pt>
                <c:pt idx="4275">
                  <c:v>1.2461699837053541E-2</c:v>
                </c:pt>
                <c:pt idx="4276">
                  <c:v>1.2851120502856816E-2</c:v>
                </c:pt>
                <c:pt idx="4277">
                  <c:v>2.0015235371044975E-2</c:v>
                </c:pt>
                <c:pt idx="4278">
                  <c:v>1.5799672134119546E-2</c:v>
                </c:pt>
                <c:pt idx="4279">
                  <c:v>1.559720613113617E-2</c:v>
                </c:pt>
                <c:pt idx="4280">
                  <c:v>1.867489230685963E-2</c:v>
                </c:pt>
                <c:pt idx="4281">
                  <c:v>1.7599910730928685E-2</c:v>
                </c:pt>
                <c:pt idx="4282">
                  <c:v>1.3017845006233108E-2</c:v>
                </c:pt>
                <c:pt idx="4283">
                  <c:v>1.2510950953668925E-2</c:v>
                </c:pt>
                <c:pt idx="4284">
                  <c:v>1.379080087331026E-2</c:v>
                </c:pt>
                <c:pt idx="4285">
                  <c:v>1.1127443203702968E-2</c:v>
                </c:pt>
                <c:pt idx="4286">
                  <c:v>1.1549352460871336E-2</c:v>
                </c:pt>
                <c:pt idx="4287">
                  <c:v>1.230000040570196E-2</c:v>
                </c:pt>
                <c:pt idx="4288">
                  <c:v>1.3288997927688905E-2</c:v>
                </c:pt>
                <c:pt idx="4289">
                  <c:v>1.545926467427956E-2</c:v>
                </c:pt>
                <c:pt idx="4290">
                  <c:v>2.3415125800598274E-2</c:v>
                </c:pt>
                <c:pt idx="4291">
                  <c:v>2.2760271671579801E-2</c:v>
                </c:pt>
                <c:pt idx="4292">
                  <c:v>2.0399829887264558E-2</c:v>
                </c:pt>
                <c:pt idx="4293">
                  <c:v>2.8691300047746875E-2</c:v>
                </c:pt>
                <c:pt idx="4294">
                  <c:v>2.9509168633530491E-2</c:v>
                </c:pt>
                <c:pt idx="4295">
                  <c:v>2.4892362373089155E-2</c:v>
                </c:pt>
                <c:pt idx="4296">
                  <c:v>2.5233570506573277E-2</c:v>
                </c:pt>
                <c:pt idx="4297">
                  <c:v>2.9402797332352442E-2</c:v>
                </c:pt>
                <c:pt idx="4298">
                  <c:v>2.766158063585784E-2</c:v>
                </c:pt>
                <c:pt idx="4299">
                  <c:v>3.1738940305806054E-2</c:v>
                </c:pt>
                <c:pt idx="4300">
                  <c:v>3.3591999610134524E-2</c:v>
                </c:pt>
                <c:pt idx="4301">
                  <c:v>3.0299047667069767E-2</c:v>
                </c:pt>
                <c:pt idx="4302">
                  <c:v>2.6979381932690127E-2</c:v>
                </c:pt>
                <c:pt idx="4303">
                  <c:v>2.2405655262897988E-2</c:v>
                </c:pt>
                <c:pt idx="4304">
                  <c:v>1.7092441005653696E-2</c:v>
                </c:pt>
                <c:pt idx="4305">
                  <c:v>1.3287578717432202E-2</c:v>
                </c:pt>
                <c:pt idx="4306">
                  <c:v>1.6670982297216596E-2</c:v>
                </c:pt>
                <c:pt idx="4307">
                  <c:v>2.1031198786220961E-2</c:v>
                </c:pt>
                <c:pt idx="4308">
                  <c:v>2.6882119208811211E-2</c:v>
                </c:pt>
                <c:pt idx="4309">
                  <c:v>3.0834546590958588E-2</c:v>
                </c:pt>
                <c:pt idx="4310">
                  <c:v>3.3949776503516091E-2</c:v>
                </c:pt>
                <c:pt idx="4311">
                  <c:v>3.6917932013776786E-2</c:v>
                </c:pt>
                <c:pt idx="4312">
                  <c:v>3.8744583774116201E-2</c:v>
                </c:pt>
                <c:pt idx="4313">
                  <c:v>2.4966879443478012E-2</c:v>
                </c:pt>
                <c:pt idx="4314">
                  <c:v>1.8084069354013726E-2</c:v>
                </c:pt>
                <c:pt idx="4315">
                  <c:v>1.5458187144727003E-2</c:v>
                </c:pt>
                <c:pt idx="4316">
                  <c:v>1.1883177803401628E-2</c:v>
                </c:pt>
                <c:pt idx="4317">
                  <c:v>1.031918322374643E-2</c:v>
                </c:pt>
                <c:pt idx="4318">
                  <c:v>1.6558560774994579E-2</c:v>
                </c:pt>
                <c:pt idx="4319">
                  <c:v>1.7444922164565568E-2</c:v>
                </c:pt>
                <c:pt idx="4320">
                  <c:v>1.4496220633107747E-2</c:v>
                </c:pt>
                <c:pt idx="4321">
                  <c:v>1.3617986888511523E-2</c:v>
                </c:pt>
                <c:pt idx="4322">
                  <c:v>7.6740142788327519E-3</c:v>
                </c:pt>
                <c:pt idx="4323">
                  <c:v>8.7812902813169773E-3</c:v>
                </c:pt>
                <c:pt idx="4324">
                  <c:v>1.2979791310987487E-2</c:v>
                </c:pt>
                <c:pt idx="4325">
                  <c:v>1.9214205998931321E-2</c:v>
                </c:pt>
                <c:pt idx="4326">
                  <c:v>2.0776822466070165E-2</c:v>
                </c:pt>
                <c:pt idx="4327">
                  <c:v>2.5396287475185308E-2</c:v>
                </c:pt>
                <c:pt idx="4328">
                  <c:v>2.6252050614499017E-2</c:v>
                </c:pt>
                <c:pt idx="4329">
                  <c:v>2.0073090442775787E-2</c:v>
                </c:pt>
                <c:pt idx="4330">
                  <c:v>1.8110594074452462E-2</c:v>
                </c:pt>
                <c:pt idx="4331">
                  <c:v>1.7825185623522821E-2</c:v>
                </c:pt>
                <c:pt idx="4332">
                  <c:v>1.7116402738207009E-2</c:v>
                </c:pt>
                <c:pt idx="4333">
                  <c:v>1.4851029434210943E-2</c:v>
                </c:pt>
                <c:pt idx="4334">
                  <c:v>1.8561731203388592E-2</c:v>
                </c:pt>
                <c:pt idx="4335">
                  <c:v>1.4545414160769803E-2</c:v>
                </c:pt>
                <c:pt idx="4336">
                  <c:v>1.7001541395028057E-2</c:v>
                </c:pt>
                <c:pt idx="4337">
                  <c:v>1.7681397527984848E-2</c:v>
                </c:pt>
                <c:pt idx="4338">
                  <c:v>2.2347282565265924E-2</c:v>
                </c:pt>
                <c:pt idx="4339">
                  <c:v>2.4605107573719458E-2</c:v>
                </c:pt>
                <c:pt idx="4340">
                  <c:v>2.4082607238997366E-2</c:v>
                </c:pt>
                <c:pt idx="4341">
                  <c:v>1.8638738845842117E-2</c:v>
                </c:pt>
                <c:pt idx="4342">
                  <c:v>1.4967260314379654E-2</c:v>
                </c:pt>
                <c:pt idx="4343">
                  <c:v>1.5497322248085265E-2</c:v>
                </c:pt>
                <c:pt idx="4344">
                  <c:v>1.3047453871208408E-2</c:v>
                </c:pt>
                <c:pt idx="4345">
                  <c:v>2.0009766528938943E-2</c:v>
                </c:pt>
                <c:pt idx="4346">
                  <c:v>2.3100838229533471E-2</c:v>
                </c:pt>
                <c:pt idx="4347">
                  <c:v>2.9411485357228078E-2</c:v>
                </c:pt>
                <c:pt idx="4348">
                  <c:v>2.4748121291407892E-2</c:v>
                </c:pt>
                <c:pt idx="4349">
                  <c:v>2.2527485405593583E-2</c:v>
                </c:pt>
                <c:pt idx="4350">
                  <c:v>1.4925804272382947E-2</c:v>
                </c:pt>
                <c:pt idx="4351">
                  <c:v>2.0587686196088677E-2</c:v>
                </c:pt>
                <c:pt idx="4352">
                  <c:v>1.4825369870307147E-2</c:v>
                </c:pt>
                <c:pt idx="4353">
                  <c:v>1.6125723383853607E-2</c:v>
                </c:pt>
                <c:pt idx="4354">
                  <c:v>2.4402059304548262E-2</c:v>
                </c:pt>
                <c:pt idx="4355">
                  <c:v>2.9862191665519438E-2</c:v>
                </c:pt>
                <c:pt idx="4356">
                  <c:v>2.9793985472424272E-2</c:v>
                </c:pt>
                <c:pt idx="4357">
                  <c:v>2.8132225238919183E-2</c:v>
                </c:pt>
                <c:pt idx="4358">
                  <c:v>2.9429016604221658E-2</c:v>
                </c:pt>
                <c:pt idx="4359">
                  <c:v>2.0625401417111815E-2</c:v>
                </c:pt>
                <c:pt idx="4360">
                  <c:v>2.3892943146876133E-2</c:v>
                </c:pt>
                <c:pt idx="4361">
                  <c:v>2.1925895351492957E-2</c:v>
                </c:pt>
                <c:pt idx="4362">
                  <c:v>1.9555279260599672E-2</c:v>
                </c:pt>
                <c:pt idx="4363">
                  <c:v>2.4550442529048321E-2</c:v>
                </c:pt>
                <c:pt idx="4364">
                  <c:v>2.5368511182082509E-2</c:v>
                </c:pt>
                <c:pt idx="4365">
                  <c:v>2.0870620264906308E-2</c:v>
                </c:pt>
                <c:pt idx="4366">
                  <c:v>1.9013110849638786E-2</c:v>
                </c:pt>
                <c:pt idx="4367">
                  <c:v>2.6084736072746122E-2</c:v>
                </c:pt>
                <c:pt idx="4368">
                  <c:v>2.2081073215553342E-2</c:v>
                </c:pt>
                <c:pt idx="4369">
                  <c:v>3.077058385493318E-2</c:v>
                </c:pt>
                <c:pt idx="4370">
                  <c:v>2.8377210910956307E-2</c:v>
                </c:pt>
                <c:pt idx="4371">
                  <c:v>2.7567941335345025E-2</c:v>
                </c:pt>
                <c:pt idx="4372">
                  <c:v>3.0210460206862171E-2</c:v>
                </c:pt>
                <c:pt idx="4373">
                  <c:v>2.7531051944441814E-2</c:v>
                </c:pt>
                <c:pt idx="4374">
                  <c:v>2.4249940425939264E-2</c:v>
                </c:pt>
                <c:pt idx="4375">
                  <c:v>3.1012711764844474E-2</c:v>
                </c:pt>
                <c:pt idx="4376">
                  <c:v>3.5607299373853887E-2</c:v>
                </c:pt>
                <c:pt idx="4377">
                  <c:v>3.1675092844885469E-2</c:v>
                </c:pt>
                <c:pt idx="4378">
                  <c:v>3.9419509173483289E-2</c:v>
                </c:pt>
                <c:pt idx="4379">
                  <c:v>4.1066534148818043E-2</c:v>
                </c:pt>
                <c:pt idx="4380">
                  <c:v>3.0216297511231043E-2</c:v>
                </c:pt>
                <c:pt idx="4381">
                  <c:v>2.5170161421006792E-2</c:v>
                </c:pt>
                <c:pt idx="4382">
                  <c:v>2.8137058310164036E-2</c:v>
                </c:pt>
                <c:pt idx="4383">
                  <c:v>2.0834730714078469E-2</c:v>
                </c:pt>
                <c:pt idx="4384">
                  <c:v>1.6589432086001537E-2</c:v>
                </c:pt>
                <c:pt idx="4385">
                  <c:v>2.3366453640960527E-2</c:v>
                </c:pt>
                <c:pt idx="4386">
                  <c:v>2.7771858028129186E-2</c:v>
                </c:pt>
                <c:pt idx="4387">
                  <c:v>1.977084492361637E-2</c:v>
                </c:pt>
                <c:pt idx="4388">
                  <c:v>1.2365003238627475E-2</c:v>
                </c:pt>
                <c:pt idx="4389">
                  <c:v>1.0620150277299522E-2</c:v>
                </c:pt>
                <c:pt idx="4390">
                  <c:v>1.2736755155124995E-2</c:v>
                </c:pt>
                <c:pt idx="4391">
                  <c:v>9.1853525940656204E-3</c:v>
                </c:pt>
                <c:pt idx="4392">
                  <c:v>1.5572790712135753E-2</c:v>
                </c:pt>
                <c:pt idx="4393">
                  <c:v>2.497162880328339E-2</c:v>
                </c:pt>
                <c:pt idx="4394">
                  <c:v>2.9632368588140012E-2</c:v>
                </c:pt>
                <c:pt idx="4395">
                  <c:v>3.2810485692537264E-2</c:v>
                </c:pt>
                <c:pt idx="4396">
                  <c:v>3.529908205889988E-2</c:v>
                </c:pt>
                <c:pt idx="4397">
                  <c:v>3.7848301500590778E-2</c:v>
                </c:pt>
                <c:pt idx="4398">
                  <c:v>3.212362662732017E-2</c:v>
                </c:pt>
                <c:pt idx="4399">
                  <c:v>2.8437479786471858E-2</c:v>
                </c:pt>
                <c:pt idx="4400">
                  <c:v>2.9007856908044204E-2</c:v>
                </c:pt>
                <c:pt idx="4401">
                  <c:v>2.3986176610512732E-2</c:v>
                </c:pt>
                <c:pt idx="4402">
                  <c:v>1.7014710304613639E-2</c:v>
                </c:pt>
                <c:pt idx="4403">
                  <c:v>2.2172737176766693E-2</c:v>
                </c:pt>
                <c:pt idx="4404">
                  <c:v>2.4322956787785604E-2</c:v>
                </c:pt>
                <c:pt idx="4405">
                  <c:v>1.4706020661677709E-2</c:v>
                </c:pt>
                <c:pt idx="4406">
                  <c:v>1.5489893147512323E-2</c:v>
                </c:pt>
                <c:pt idx="4407">
                  <c:v>1.3335207908621843E-2</c:v>
                </c:pt>
                <c:pt idx="4408">
                  <c:v>9.6513760607850711E-3</c:v>
                </c:pt>
                <c:pt idx="4409">
                  <c:v>6.3963944251672171E-3</c:v>
                </c:pt>
                <c:pt idx="4410">
                  <c:v>7.2223074499133781E-3</c:v>
                </c:pt>
                <c:pt idx="4411">
                  <c:v>1.0205630786347519E-2</c:v>
                </c:pt>
                <c:pt idx="4412">
                  <c:v>1.8529796005471787E-2</c:v>
                </c:pt>
                <c:pt idx="4413">
                  <c:v>1.9507352613796113E-2</c:v>
                </c:pt>
                <c:pt idx="4414">
                  <c:v>1.8486276073355162E-2</c:v>
                </c:pt>
                <c:pt idx="4415">
                  <c:v>2.5407218699547745E-2</c:v>
                </c:pt>
                <c:pt idx="4416">
                  <c:v>2.5868688141777351E-2</c:v>
                </c:pt>
                <c:pt idx="4417">
                  <c:v>2.9057401567699048E-2</c:v>
                </c:pt>
                <c:pt idx="4418">
                  <c:v>3.221333959889848E-2</c:v>
                </c:pt>
                <c:pt idx="4419">
                  <c:v>3.4376767404885947E-2</c:v>
                </c:pt>
                <c:pt idx="4420">
                  <c:v>3.2923002670993504E-2</c:v>
                </c:pt>
                <c:pt idx="4421">
                  <c:v>2.9263454416735373E-2</c:v>
                </c:pt>
                <c:pt idx="4422">
                  <c:v>1.7407662531097611E-2</c:v>
                </c:pt>
                <c:pt idx="4423">
                  <c:v>8.4074827924499988E-3</c:v>
                </c:pt>
                <c:pt idx="4424">
                  <c:v>4.6449839380055639E-3</c:v>
                </c:pt>
                <c:pt idx="4425">
                  <c:v>7.3855816369714881E-3</c:v>
                </c:pt>
                <c:pt idx="4426">
                  <c:v>7.6646857569487963E-3</c:v>
                </c:pt>
                <c:pt idx="4427">
                  <c:v>1.3318876860520367E-2</c:v>
                </c:pt>
                <c:pt idx="4428">
                  <c:v>2.3041536289783292E-2</c:v>
                </c:pt>
                <c:pt idx="4429">
                  <c:v>2.5052541864822458E-2</c:v>
                </c:pt>
                <c:pt idx="4430">
                  <c:v>2.1529365811259926E-2</c:v>
                </c:pt>
                <c:pt idx="4431">
                  <c:v>2.4493175712835141E-2</c:v>
                </c:pt>
                <c:pt idx="4432">
                  <c:v>3.1089022890004991E-2</c:v>
                </c:pt>
                <c:pt idx="4433">
                  <c:v>2.8196092313575349E-2</c:v>
                </c:pt>
                <c:pt idx="4434">
                  <c:v>3.5936958818218304E-2</c:v>
                </c:pt>
                <c:pt idx="4435">
                  <c:v>3.5382075726951165E-2</c:v>
                </c:pt>
                <c:pt idx="4436">
                  <c:v>3.7855852890050487E-2</c:v>
                </c:pt>
                <c:pt idx="4437">
                  <c:v>3.1959934222347233E-2</c:v>
                </c:pt>
                <c:pt idx="4438">
                  <c:v>2.8128061797069708E-2</c:v>
                </c:pt>
                <c:pt idx="4439">
                  <c:v>2.2618078897556498E-2</c:v>
                </c:pt>
                <c:pt idx="4440">
                  <c:v>2.2591618425120513E-2</c:v>
                </c:pt>
                <c:pt idx="4441">
                  <c:v>1.2039157154169099E-2</c:v>
                </c:pt>
                <c:pt idx="4442">
                  <c:v>1.1167870587315398E-2</c:v>
                </c:pt>
                <c:pt idx="4443">
                  <c:v>2.0332740387196246E-2</c:v>
                </c:pt>
                <c:pt idx="4444">
                  <c:v>1.7031426529197268E-2</c:v>
                </c:pt>
                <c:pt idx="4445">
                  <c:v>1.3763495738598485E-2</c:v>
                </c:pt>
                <c:pt idx="4446">
                  <c:v>1.9753309703300175E-2</c:v>
                </c:pt>
                <c:pt idx="4447">
                  <c:v>1.8618203517390641E-2</c:v>
                </c:pt>
                <c:pt idx="4448">
                  <c:v>1.7967371620934546E-2</c:v>
                </c:pt>
                <c:pt idx="4449">
                  <c:v>2.2139602594295798E-2</c:v>
                </c:pt>
                <c:pt idx="4450">
                  <c:v>2.6689423218950858E-2</c:v>
                </c:pt>
                <c:pt idx="4451">
                  <c:v>2.8481327299049713E-2</c:v>
                </c:pt>
                <c:pt idx="4452">
                  <c:v>2.7510927901909159E-2</c:v>
                </c:pt>
                <c:pt idx="4453">
                  <c:v>2.1225501740407281E-2</c:v>
                </c:pt>
                <c:pt idx="4454">
                  <c:v>2.1053501321020223E-2</c:v>
                </c:pt>
                <c:pt idx="4455">
                  <c:v>2.1968831191473925E-2</c:v>
                </c:pt>
                <c:pt idx="4456">
                  <c:v>2.839851113759374E-2</c:v>
                </c:pt>
                <c:pt idx="4457">
                  <c:v>3.0927140784964318E-2</c:v>
                </c:pt>
                <c:pt idx="4458">
                  <c:v>3.0048607662441728E-2</c:v>
                </c:pt>
                <c:pt idx="4459">
                  <c:v>3.0864616409636818E-2</c:v>
                </c:pt>
                <c:pt idx="4460">
                  <c:v>2.7817710648081095E-2</c:v>
                </c:pt>
                <c:pt idx="4461">
                  <c:v>1.897827322490998E-2</c:v>
                </c:pt>
                <c:pt idx="4462">
                  <c:v>1.3724599953625832E-2</c:v>
                </c:pt>
                <c:pt idx="4463">
                  <c:v>1.6691876071869876E-2</c:v>
                </c:pt>
                <c:pt idx="4464">
                  <c:v>1.7394334743790579E-2</c:v>
                </c:pt>
                <c:pt idx="4465">
                  <c:v>1.6883726814577681E-2</c:v>
                </c:pt>
                <c:pt idx="4466">
                  <c:v>2.0897691546962065E-2</c:v>
                </c:pt>
                <c:pt idx="4467">
                  <c:v>2.6974913558093099E-2</c:v>
                </c:pt>
                <c:pt idx="4468">
                  <c:v>2.7139207100618606E-2</c:v>
                </c:pt>
                <c:pt idx="4469">
                  <c:v>2.6173846423664004E-2</c:v>
                </c:pt>
                <c:pt idx="4470">
                  <c:v>3.3451847021258765E-2</c:v>
                </c:pt>
                <c:pt idx="4471">
                  <c:v>3.9593870950827073E-2</c:v>
                </c:pt>
                <c:pt idx="4472">
                  <c:v>4.021658187135356E-2</c:v>
                </c:pt>
                <c:pt idx="4473">
                  <c:v>3.6343734246585949E-2</c:v>
                </c:pt>
                <c:pt idx="4474">
                  <c:v>3.61652287380924E-2</c:v>
                </c:pt>
                <c:pt idx="4475">
                  <c:v>2.6955000146013691E-2</c:v>
                </c:pt>
                <c:pt idx="4476">
                  <c:v>2.2001376499955521E-2</c:v>
                </c:pt>
                <c:pt idx="4477">
                  <c:v>1.504544421613167E-2</c:v>
                </c:pt>
                <c:pt idx="4478">
                  <c:v>1.3147473508028789E-2</c:v>
                </c:pt>
                <c:pt idx="4479">
                  <c:v>1.523963042893604E-2</c:v>
                </c:pt>
                <c:pt idx="4480">
                  <c:v>1.8922574758817378E-2</c:v>
                </c:pt>
                <c:pt idx="4481">
                  <c:v>1.4784544959617184E-2</c:v>
                </c:pt>
                <c:pt idx="4482">
                  <c:v>1.6980079102660649E-2</c:v>
                </c:pt>
                <c:pt idx="4483">
                  <c:v>1.9163233645599808E-2</c:v>
                </c:pt>
                <c:pt idx="4484">
                  <c:v>1.6233042011283238E-2</c:v>
                </c:pt>
                <c:pt idx="4485">
                  <c:v>1.1674373088210187E-2</c:v>
                </c:pt>
                <c:pt idx="4486">
                  <c:v>1.3106083026128212E-2</c:v>
                </c:pt>
                <c:pt idx="4487">
                  <c:v>7.3288110673762168E-3</c:v>
                </c:pt>
                <c:pt idx="4488">
                  <c:v>9.59644060102589E-3</c:v>
                </c:pt>
                <c:pt idx="4489">
                  <c:v>1.4460588853491701E-2</c:v>
                </c:pt>
                <c:pt idx="4490">
                  <c:v>1.4282912837401501E-2</c:v>
                </c:pt>
                <c:pt idx="4491">
                  <c:v>2.0217828873195742E-2</c:v>
                </c:pt>
                <c:pt idx="4492">
                  <c:v>3.3274453979875232E-2</c:v>
                </c:pt>
                <c:pt idx="4493">
                  <c:v>3.4717990371398014E-2</c:v>
                </c:pt>
                <c:pt idx="4494">
                  <c:v>2.958390512008428E-2</c:v>
                </c:pt>
                <c:pt idx="4495">
                  <c:v>3.3086538864304529E-2</c:v>
                </c:pt>
                <c:pt idx="4496">
                  <c:v>2.2479292123158839E-2</c:v>
                </c:pt>
                <c:pt idx="4497">
                  <c:v>1.6806055665082958E-2</c:v>
                </c:pt>
                <c:pt idx="4498">
                  <c:v>1.8997394727055205E-2</c:v>
                </c:pt>
                <c:pt idx="4499">
                  <c:v>1.607358483700062E-2</c:v>
                </c:pt>
                <c:pt idx="4500">
                  <c:v>8.0121126326294749E-3</c:v>
                </c:pt>
                <c:pt idx="4501">
                  <c:v>1.2775358922472623E-2</c:v>
                </c:pt>
                <c:pt idx="4502">
                  <c:v>1.615125961925588E-2</c:v>
                </c:pt>
                <c:pt idx="4503">
                  <c:v>1.7881650623214933E-2</c:v>
                </c:pt>
                <c:pt idx="4504">
                  <c:v>2.2306358607307102E-2</c:v>
                </c:pt>
                <c:pt idx="4505">
                  <c:v>2.3494260503032504E-2</c:v>
                </c:pt>
                <c:pt idx="4506">
                  <c:v>1.9007283465605661E-2</c:v>
                </c:pt>
                <c:pt idx="4507">
                  <c:v>1.6584492071998146E-2</c:v>
                </c:pt>
                <c:pt idx="4508">
                  <c:v>1.5673740323156753E-2</c:v>
                </c:pt>
                <c:pt idx="4509">
                  <c:v>1.5604800917703093E-2</c:v>
                </c:pt>
                <c:pt idx="4510">
                  <c:v>2.3564176243338657E-2</c:v>
                </c:pt>
                <c:pt idx="4511">
                  <c:v>2.328984522400147E-2</c:v>
                </c:pt>
                <c:pt idx="4512">
                  <c:v>1.903138784952944E-2</c:v>
                </c:pt>
                <c:pt idx="4513">
                  <c:v>1.1658838952351046E-2</c:v>
                </c:pt>
                <c:pt idx="4514">
                  <c:v>1.4586661542523537E-2</c:v>
                </c:pt>
                <c:pt idx="4515">
                  <c:v>5.3872130265742134E-3</c:v>
                </c:pt>
                <c:pt idx="4516">
                  <c:v>6.8829648398709524E-3</c:v>
                </c:pt>
                <c:pt idx="4517">
                  <c:v>6.4943499363038608E-3</c:v>
                </c:pt>
                <c:pt idx="4518">
                  <c:v>1.0198681269933629E-2</c:v>
                </c:pt>
                <c:pt idx="4519">
                  <c:v>1.5723186837423124E-3</c:v>
                </c:pt>
                <c:pt idx="4520">
                  <c:v>1.2919680547718675E-2</c:v>
                </c:pt>
                <c:pt idx="4521">
                  <c:v>1.6826822599237273E-2</c:v>
                </c:pt>
                <c:pt idx="4522">
                  <c:v>2.3787838249173226E-2</c:v>
                </c:pt>
                <c:pt idx="4523">
                  <c:v>2.3930269989889629E-2</c:v>
                </c:pt>
                <c:pt idx="4524">
                  <c:v>3.2414815067634897E-2</c:v>
                </c:pt>
                <c:pt idx="4525">
                  <c:v>3.1770459843142959E-2</c:v>
                </c:pt>
                <c:pt idx="4526">
                  <c:v>2.6471275490874174E-2</c:v>
                </c:pt>
                <c:pt idx="4527">
                  <c:v>2.6501224357708363E-2</c:v>
                </c:pt>
                <c:pt idx="4528">
                  <c:v>2.6978946674031039E-2</c:v>
                </c:pt>
                <c:pt idx="4529">
                  <c:v>2.7718003889438497E-2</c:v>
                </c:pt>
                <c:pt idx="4530">
                  <c:v>1.9336006926104859E-2</c:v>
                </c:pt>
                <c:pt idx="4531">
                  <c:v>1.866646837648071E-2</c:v>
                </c:pt>
                <c:pt idx="4532">
                  <c:v>1.3420066868682422E-2</c:v>
                </c:pt>
                <c:pt idx="4533">
                  <c:v>8.5298192472936067E-3</c:v>
                </c:pt>
                <c:pt idx="4534">
                  <c:v>2.3518075150683708E-3</c:v>
                </c:pt>
                <c:pt idx="4535">
                  <c:v>1.5111016323257852E-2</c:v>
                </c:pt>
                <c:pt idx="4536">
                  <c:v>1.9636558662146208E-2</c:v>
                </c:pt>
                <c:pt idx="4537">
                  <c:v>2.1248421960242802E-2</c:v>
                </c:pt>
                <c:pt idx="4538">
                  <c:v>2.7044687515703169E-2</c:v>
                </c:pt>
                <c:pt idx="4539">
                  <c:v>2.8892560330000493E-2</c:v>
                </c:pt>
                <c:pt idx="4540">
                  <c:v>2.3114148155282548E-2</c:v>
                </c:pt>
                <c:pt idx="4541">
                  <c:v>2.1554567819445074E-2</c:v>
                </c:pt>
                <c:pt idx="4542">
                  <c:v>2.4237045473473839E-2</c:v>
                </c:pt>
                <c:pt idx="4543">
                  <c:v>2.2283274127621083E-2</c:v>
                </c:pt>
                <c:pt idx="4544">
                  <c:v>2.7504576098463223E-2</c:v>
                </c:pt>
                <c:pt idx="4545">
                  <c:v>2.5920570368603135E-2</c:v>
                </c:pt>
                <c:pt idx="4546">
                  <c:v>3.1795235129225982E-2</c:v>
                </c:pt>
                <c:pt idx="4547">
                  <c:v>2.937999796530431E-2</c:v>
                </c:pt>
                <c:pt idx="4548">
                  <c:v>2.6946336260162389E-2</c:v>
                </c:pt>
                <c:pt idx="4549">
                  <c:v>2.526505185311188E-2</c:v>
                </c:pt>
                <c:pt idx="4550">
                  <c:v>2.8126415640054313E-2</c:v>
                </c:pt>
                <c:pt idx="4551">
                  <c:v>2.2461177893573669E-2</c:v>
                </c:pt>
                <c:pt idx="4552">
                  <c:v>2.1908473736360966E-2</c:v>
                </c:pt>
                <c:pt idx="4553">
                  <c:v>1.9476719850794116E-2</c:v>
                </c:pt>
                <c:pt idx="4554">
                  <c:v>1.7597168873192858E-2</c:v>
                </c:pt>
                <c:pt idx="4555">
                  <c:v>1.9593430831859392E-2</c:v>
                </c:pt>
                <c:pt idx="4556">
                  <c:v>2.5299824700547712E-2</c:v>
                </c:pt>
                <c:pt idx="4557">
                  <c:v>2.7179984240177462E-2</c:v>
                </c:pt>
                <c:pt idx="4558">
                  <c:v>3.357261075182251E-2</c:v>
                </c:pt>
                <c:pt idx="4559">
                  <c:v>2.4053680029417223E-2</c:v>
                </c:pt>
                <c:pt idx="4560">
                  <c:v>1.2536689038158699E-2</c:v>
                </c:pt>
                <c:pt idx="4561">
                  <c:v>8.0840300403217207E-3</c:v>
                </c:pt>
                <c:pt idx="4562">
                  <c:v>3.054577380388248E-3</c:v>
                </c:pt>
                <c:pt idx="4563">
                  <c:v>9.0353453695978074E-3</c:v>
                </c:pt>
                <c:pt idx="4564">
                  <c:v>9.0353453695978074E-3</c:v>
                </c:pt>
                <c:pt idx="4565">
                  <c:v>1.8302505334249524E-2</c:v>
                </c:pt>
                <c:pt idx="4566">
                  <c:v>2.3489975019317915E-2</c:v>
                </c:pt>
                <c:pt idx="4567">
                  <c:v>2.8440723583528237E-2</c:v>
                </c:pt>
                <c:pt idx="4568">
                  <c:v>2.5457395583763708E-2</c:v>
                </c:pt>
                <c:pt idx="4569">
                  <c:v>2.4120195864696613E-2</c:v>
                </c:pt>
                <c:pt idx="4570">
                  <c:v>1.7722186317435173E-2</c:v>
                </c:pt>
                <c:pt idx="4571">
                  <c:v>1.2042283131019332E-2</c:v>
                </c:pt>
                <c:pt idx="4572">
                  <c:v>4.7204309033995022E-3</c:v>
                </c:pt>
                <c:pt idx="4573">
                  <c:v>1.448514988170772E-2</c:v>
                </c:pt>
                <c:pt idx="4574">
                  <c:v>1.0153784429068512E-2</c:v>
                </c:pt>
                <c:pt idx="4575">
                  <c:v>9.2081231700633197E-3</c:v>
                </c:pt>
                <c:pt idx="4576">
                  <c:v>1.3349870855484846E-2</c:v>
                </c:pt>
                <c:pt idx="4577">
                  <c:v>1.7323845227654937E-2</c:v>
                </c:pt>
                <c:pt idx="4578">
                  <c:v>9.4596362296019525E-3</c:v>
                </c:pt>
                <c:pt idx="4579">
                  <c:v>7.5861342146581016E-3</c:v>
                </c:pt>
                <c:pt idx="4580">
                  <c:v>8.8304813118578289E-3</c:v>
                </c:pt>
                <c:pt idx="4581">
                  <c:v>1.3775676108915939E-3</c:v>
                </c:pt>
                <c:pt idx="4582">
                  <c:v>4.6363015851320737E-3</c:v>
                </c:pt>
                <c:pt idx="4583">
                  <c:v>8.7765398965632506E-3</c:v>
                </c:pt>
                <c:pt idx="4584">
                  <c:v>1.2021535518487652E-2</c:v>
                </c:pt>
                <c:pt idx="4585">
                  <c:v>1.9600127692721996E-2</c:v>
                </c:pt>
                <c:pt idx="4586">
                  <c:v>2.1406073590503293E-2</c:v>
                </c:pt>
                <c:pt idx="4587">
                  <c:v>1.9000838174684686E-2</c:v>
                </c:pt>
                <c:pt idx="4588">
                  <c:v>2.0837855596790116E-2</c:v>
                </c:pt>
                <c:pt idx="4589">
                  <c:v>2.3950004093615734E-2</c:v>
                </c:pt>
                <c:pt idx="4590">
                  <c:v>2.1725991975355057E-2</c:v>
                </c:pt>
                <c:pt idx="4591">
                  <c:v>3.4975876145233356E-2</c:v>
                </c:pt>
                <c:pt idx="4592">
                  <c:v>3.7948077116120679E-2</c:v>
                </c:pt>
                <c:pt idx="4593">
                  <c:v>3.9274272487032955E-2</c:v>
                </c:pt>
                <c:pt idx="4594">
                  <c:v>3.6354891381052037E-2</c:v>
                </c:pt>
                <c:pt idx="4595">
                  <c:v>3.6129840751844292E-2</c:v>
                </c:pt>
                <c:pt idx="4596">
                  <c:v>2.646734781346553E-2</c:v>
                </c:pt>
                <c:pt idx="4597">
                  <c:v>2.4351606843133238E-2</c:v>
                </c:pt>
                <c:pt idx="4598">
                  <c:v>1.6900777517720993E-2</c:v>
                </c:pt>
                <c:pt idx="4599">
                  <c:v>2.1541296947736332E-2</c:v>
                </c:pt>
                <c:pt idx="4600">
                  <c:v>2.6603541412562475E-2</c:v>
                </c:pt>
                <c:pt idx="4601">
                  <c:v>3.0622259429576869E-2</c:v>
                </c:pt>
                <c:pt idx="4602">
                  <c:v>3.3369023857276373E-2</c:v>
                </c:pt>
                <c:pt idx="4603">
                  <c:v>3.0002982268994293E-2</c:v>
                </c:pt>
                <c:pt idx="4604">
                  <c:v>2.6373623605486073E-2</c:v>
                </c:pt>
                <c:pt idx="4605">
                  <c:v>7.8955891099345525E-3</c:v>
                </c:pt>
                <c:pt idx="4606">
                  <c:v>8.2195418550827064E-3</c:v>
                </c:pt>
                <c:pt idx="4607">
                  <c:v>1.4333556464041896E-2</c:v>
                </c:pt>
                <c:pt idx="4608">
                  <c:v>8.2195418550827064E-3</c:v>
                </c:pt>
                <c:pt idx="4609">
                  <c:v>1.4333556464041896E-2</c:v>
                </c:pt>
                <c:pt idx="4610">
                  <c:v>2.7640762534993073E-2</c:v>
                </c:pt>
                <c:pt idx="4611">
                  <c:v>3.4933913717677831E-2</c:v>
                </c:pt>
                <c:pt idx="4612">
                  <c:v>3.403195560838311E-2</c:v>
                </c:pt>
                <c:pt idx="4613">
                  <c:v>3.2007855842070734E-2</c:v>
                </c:pt>
                <c:pt idx="4614">
                  <c:v>2.4880492632937217E-2</c:v>
                </c:pt>
                <c:pt idx="4615">
                  <c:v>2.7487882260152207E-2</c:v>
                </c:pt>
                <c:pt idx="4616">
                  <c:v>1.1366959507545276E-2</c:v>
                </c:pt>
                <c:pt idx="4617">
                  <c:v>1.5538069515767038E-2</c:v>
                </c:pt>
                <c:pt idx="4618">
                  <c:v>1.144282119724772E-2</c:v>
                </c:pt>
                <c:pt idx="4619">
                  <c:v>1.5570452251121424E-2</c:v>
                </c:pt>
                <c:pt idx="4620">
                  <c:v>1.195644968970545E-2</c:v>
                </c:pt>
                <c:pt idx="4621">
                  <c:v>2.9787063349842557E-2</c:v>
                </c:pt>
                <c:pt idx="4622">
                  <c:v>2.4782682610032674E-2</c:v>
                </c:pt>
                <c:pt idx="4623">
                  <c:v>2.6739436284452422E-2</c:v>
                </c:pt>
                <c:pt idx="4624">
                  <c:v>3.1264869673416254E-2</c:v>
                </c:pt>
                <c:pt idx="4625">
                  <c:v>3.0616104845917379E-2</c:v>
                </c:pt>
                <c:pt idx="4626">
                  <c:v>2.6701608884855576E-2</c:v>
                </c:pt>
                <c:pt idx="4627">
                  <c:v>2.718027976101876E-2</c:v>
                </c:pt>
                <c:pt idx="4628">
                  <c:v>2.808937196199025E-2</c:v>
                </c:pt>
                <c:pt idx="4629">
                  <c:v>2.6001337996724865E-2</c:v>
                </c:pt>
                <c:pt idx="4630">
                  <c:v>2.4726546692374351E-2</c:v>
                </c:pt>
                <c:pt idx="4631">
                  <c:v>2.0812015771933572E-2</c:v>
                </c:pt>
                <c:pt idx="4632">
                  <c:v>2.2512995280194802E-2</c:v>
                </c:pt>
                <c:pt idx="4633">
                  <c:v>2.0295898583533988E-2</c:v>
                </c:pt>
                <c:pt idx="4634">
                  <c:v>2.125895082593866E-2</c:v>
                </c:pt>
                <c:pt idx="4635">
                  <c:v>1.6241464248557141E-2</c:v>
                </c:pt>
                <c:pt idx="4636">
                  <c:v>2.2514352268290554E-2</c:v>
                </c:pt>
                <c:pt idx="4637">
                  <c:v>1.8781813224863508E-2</c:v>
                </c:pt>
                <c:pt idx="4638">
                  <c:v>2.2476131145573102E-2</c:v>
                </c:pt>
                <c:pt idx="4639">
                  <c:v>8.8518089132614657E-3</c:v>
                </c:pt>
                <c:pt idx="4640">
                  <c:v>5.9967543659632631E-3</c:v>
                </c:pt>
                <c:pt idx="4641">
                  <c:v>2.1426068566664895E-3</c:v>
                </c:pt>
                <c:pt idx="4642">
                  <c:v>8.3772111436482659E-3</c:v>
                </c:pt>
                <c:pt idx="4643">
                  <c:v>3.293227337039361E-3</c:v>
                </c:pt>
                <c:pt idx="4644">
                  <c:v>1.8993604492435794E-2</c:v>
                </c:pt>
                <c:pt idx="4645">
                  <c:v>3.2853380340674601E-2</c:v>
                </c:pt>
                <c:pt idx="4646">
                  <c:v>2.9721721132492811E-2</c:v>
                </c:pt>
                <c:pt idx="4647">
                  <c:v>2.5907600225553589E-2</c:v>
                </c:pt>
                <c:pt idx="4648">
                  <c:v>2.623386062037809E-2</c:v>
                </c:pt>
                <c:pt idx="4649">
                  <c:v>1.8326759713639462E-2</c:v>
                </c:pt>
                <c:pt idx="4650">
                  <c:v>1.5931673475119767E-2</c:v>
                </c:pt>
                <c:pt idx="4651">
                  <c:v>1.5967890604663287E-2</c:v>
                </c:pt>
                <c:pt idx="4652">
                  <c:v>2.1417494184741103E-2</c:v>
                </c:pt>
                <c:pt idx="4653">
                  <c:v>2.5897907844361145E-2</c:v>
                </c:pt>
                <c:pt idx="4654">
                  <c:v>2.7303626935620617E-2</c:v>
                </c:pt>
                <c:pt idx="4655">
                  <c:v>1.9907690171356251E-2</c:v>
                </c:pt>
                <c:pt idx="4656">
                  <c:v>2.0751509142004226E-2</c:v>
                </c:pt>
                <c:pt idx="4657">
                  <c:v>2.0592435348537674E-2</c:v>
                </c:pt>
                <c:pt idx="4658">
                  <c:v>1.3697873646762709E-2</c:v>
                </c:pt>
                <c:pt idx="4659">
                  <c:v>8.2849417250990924E-3</c:v>
                </c:pt>
                <c:pt idx="4660">
                  <c:v>1.4962637367937053E-2</c:v>
                </c:pt>
                <c:pt idx="4661">
                  <c:v>1.434375998875188E-2</c:v>
                </c:pt>
                <c:pt idx="4662">
                  <c:v>1.1949749601674008E-2</c:v>
                </c:pt>
                <c:pt idx="4663">
                  <c:v>1.4344169597863565E-2</c:v>
                </c:pt>
                <c:pt idx="4664">
                  <c:v>1.7199564444566561E-2</c:v>
                </c:pt>
                <c:pt idx="4665">
                  <c:v>1.1106090629982645E-2</c:v>
                </c:pt>
                <c:pt idx="4666">
                  <c:v>1.7055914475321215E-2</c:v>
                </c:pt>
                <c:pt idx="4667">
                  <c:v>1.0533395351560126E-2</c:v>
                </c:pt>
                <c:pt idx="4668">
                  <c:v>1.4516929656197729E-2</c:v>
                </c:pt>
                <c:pt idx="4669">
                  <c:v>1.5782761319876947E-2</c:v>
                </c:pt>
                <c:pt idx="4670">
                  <c:v>2.2267081566263346E-2</c:v>
                </c:pt>
                <c:pt idx="4671">
                  <c:v>2.270229525709384E-2</c:v>
                </c:pt>
                <c:pt idx="4672">
                  <c:v>2.9903086090185587E-2</c:v>
                </c:pt>
                <c:pt idx="4673">
                  <c:v>2.2453326362218622E-2</c:v>
                </c:pt>
                <c:pt idx="4674">
                  <c:v>2.4626412145412068E-2</c:v>
                </c:pt>
                <c:pt idx="4675">
                  <c:v>2.3820021298701598E-2</c:v>
                </c:pt>
                <c:pt idx="4676">
                  <c:v>1.6699425191457489E-2</c:v>
                </c:pt>
                <c:pt idx="4677">
                  <c:v>1.2106304855956356E-2</c:v>
                </c:pt>
                <c:pt idx="4678">
                  <c:v>2.2279256827771359E-2</c:v>
                </c:pt>
                <c:pt idx="4679">
                  <c:v>2.3422383661597001E-2</c:v>
                </c:pt>
                <c:pt idx="4680">
                  <c:v>2.3316609654385877E-2</c:v>
                </c:pt>
                <c:pt idx="4681">
                  <c:v>2.8815209186426809E-2</c:v>
                </c:pt>
                <c:pt idx="4682">
                  <c:v>3.5936908380566665E-2</c:v>
                </c:pt>
                <c:pt idx="4683">
                  <c:v>3.1259183888359035E-2</c:v>
                </c:pt>
                <c:pt idx="4684">
                  <c:v>2.7189875716189176E-2</c:v>
                </c:pt>
                <c:pt idx="4685">
                  <c:v>2.4419504585606943E-2</c:v>
                </c:pt>
                <c:pt idx="4686">
                  <c:v>1.8103051367440875E-2</c:v>
                </c:pt>
                <c:pt idx="4687">
                  <c:v>8.8861969262545408E-3</c:v>
                </c:pt>
                <c:pt idx="4688">
                  <c:v>1.0780505405021828E-2</c:v>
                </c:pt>
                <c:pt idx="4689">
                  <c:v>7.147839587229126E-3</c:v>
                </c:pt>
                <c:pt idx="4690">
                  <c:v>1.1850826923669521E-2</c:v>
                </c:pt>
                <c:pt idx="4691">
                  <c:v>2.1093851587086525E-2</c:v>
                </c:pt>
                <c:pt idx="4692">
                  <c:v>1.9371433061478521E-2</c:v>
                </c:pt>
                <c:pt idx="4693">
                  <c:v>1.5312428268494643E-2</c:v>
                </c:pt>
                <c:pt idx="4694">
                  <c:v>2.0131260162301916E-2</c:v>
                </c:pt>
                <c:pt idx="4695">
                  <c:v>2.3345011939686671E-2</c:v>
                </c:pt>
                <c:pt idx="4696">
                  <c:v>1.8822653926365601E-2</c:v>
                </c:pt>
                <c:pt idx="4697">
                  <c:v>2.2354418042223167E-2</c:v>
                </c:pt>
                <c:pt idx="4698">
                  <c:v>2.4185129860858006E-2</c:v>
                </c:pt>
                <c:pt idx="4699">
                  <c:v>2.6345476255721267E-2</c:v>
                </c:pt>
                <c:pt idx="4700">
                  <c:v>1.8988407777873622E-2</c:v>
                </c:pt>
                <c:pt idx="4701">
                  <c:v>1.9533481352791631E-2</c:v>
                </c:pt>
                <c:pt idx="4702">
                  <c:v>2.9345531604772806E-2</c:v>
                </c:pt>
                <c:pt idx="4703">
                  <c:v>2.9224317511584118E-2</c:v>
                </c:pt>
                <c:pt idx="4704">
                  <c:v>2.80883188436994E-2</c:v>
                </c:pt>
                <c:pt idx="4705">
                  <c:v>2.5893801543085775E-2</c:v>
                </c:pt>
                <c:pt idx="4706">
                  <c:v>2.093124725239363E-2</c:v>
                </c:pt>
                <c:pt idx="4707">
                  <c:v>1.0273897589850794E-2</c:v>
                </c:pt>
                <c:pt idx="4708">
                  <c:v>7.5992878547091851E-3</c:v>
                </c:pt>
                <c:pt idx="4709">
                  <c:v>8.2889278994512754E-3</c:v>
                </c:pt>
                <c:pt idx="4710">
                  <c:v>1.147035840643441E-2</c:v>
                </c:pt>
                <c:pt idx="4711">
                  <c:v>1.9852660011017664E-2</c:v>
                </c:pt>
                <c:pt idx="4712">
                  <c:v>2.8698685556266462E-2</c:v>
                </c:pt>
                <c:pt idx="4713">
                  <c:v>3.048760151780398E-2</c:v>
                </c:pt>
                <c:pt idx="4714">
                  <c:v>2.6365410223136498E-2</c:v>
                </c:pt>
                <c:pt idx="4715">
                  <c:v>3.4625896821928667E-2</c:v>
                </c:pt>
                <c:pt idx="4716">
                  <c:v>3.2597025609941335E-2</c:v>
                </c:pt>
                <c:pt idx="4717">
                  <c:v>2.3961169378887381E-2</c:v>
                </c:pt>
                <c:pt idx="4718">
                  <c:v>2.7018706352015542E-2</c:v>
                </c:pt>
                <c:pt idx="4719">
                  <c:v>3.377594911162636E-2</c:v>
                </c:pt>
                <c:pt idx="4720">
                  <c:v>3.094085131639247E-2</c:v>
                </c:pt>
                <c:pt idx="4721">
                  <c:v>2.7091570762902594E-2</c:v>
                </c:pt>
                <c:pt idx="4722">
                  <c:v>3.3837435997779872E-2</c:v>
                </c:pt>
                <c:pt idx="4723">
                  <c:v>2.7621671971351718E-2</c:v>
                </c:pt>
                <c:pt idx="4724">
                  <c:v>2.1774648879276614E-2</c:v>
                </c:pt>
                <c:pt idx="4725">
                  <c:v>1.9309269630782094E-2</c:v>
                </c:pt>
                <c:pt idx="4726">
                  <c:v>1.526689183644565E-2</c:v>
                </c:pt>
                <c:pt idx="4727">
                  <c:v>9.0263271414527217E-3</c:v>
                </c:pt>
                <c:pt idx="4728">
                  <c:v>1.9101312256627517E-2</c:v>
                </c:pt>
                <c:pt idx="4729">
                  <c:v>2.2789239637858238E-2</c:v>
                </c:pt>
                <c:pt idx="4730">
                  <c:v>1.8498239755497591E-2</c:v>
                </c:pt>
                <c:pt idx="4731">
                  <c:v>1.7420555237342716E-2</c:v>
                </c:pt>
                <c:pt idx="4732">
                  <c:v>2.4916181526226221E-2</c:v>
                </c:pt>
                <c:pt idx="4733">
                  <c:v>2.3955358002814852E-2</c:v>
                </c:pt>
                <c:pt idx="4734">
                  <c:v>2.3121808522142944E-2</c:v>
                </c:pt>
                <c:pt idx="4735">
                  <c:v>3.6369316404672433E-2</c:v>
                </c:pt>
                <c:pt idx="4736">
                  <c:v>4.2426359502136732E-2</c:v>
                </c:pt>
                <c:pt idx="4737">
                  <c:v>3.3465485620485416E-2</c:v>
                </c:pt>
                <c:pt idx="4738">
                  <c:v>3.1834218698843661E-2</c:v>
                </c:pt>
                <c:pt idx="4739">
                  <c:v>3.1842895326813378E-2</c:v>
                </c:pt>
                <c:pt idx="4740">
                  <c:v>2.0695956144164095E-2</c:v>
                </c:pt>
                <c:pt idx="4741">
                  <c:v>1.5999205043673675E-2</c:v>
                </c:pt>
                <c:pt idx="4742">
                  <c:v>1.621176084081689E-2</c:v>
                </c:pt>
                <c:pt idx="4743">
                  <c:v>1.1023047840456362E-2</c:v>
                </c:pt>
                <c:pt idx="4744">
                  <c:v>7.9182775401067766E-3</c:v>
                </c:pt>
                <c:pt idx="4745">
                  <c:v>7.992558606234778E-3</c:v>
                </c:pt>
                <c:pt idx="4746">
                  <c:v>2.1602590378812941E-2</c:v>
                </c:pt>
                <c:pt idx="4747">
                  <c:v>2.4584305703608322E-2</c:v>
                </c:pt>
                <c:pt idx="4748">
                  <c:v>2.3580498735124366E-2</c:v>
                </c:pt>
                <c:pt idx="4749">
                  <c:v>2.6660095009838163E-2</c:v>
                </c:pt>
                <c:pt idx="4750">
                  <c:v>3.1054076850474854E-2</c:v>
                </c:pt>
                <c:pt idx="4751">
                  <c:v>1.9962110055430287E-2</c:v>
                </c:pt>
                <c:pt idx="4752">
                  <c:v>2.1822316785060008E-2</c:v>
                </c:pt>
                <c:pt idx="4753">
                  <c:v>2.3209819982746915E-2</c:v>
                </c:pt>
                <c:pt idx="4754">
                  <c:v>2.4430959828406939E-2</c:v>
                </c:pt>
                <c:pt idx="4755">
                  <c:v>1.934288261838139E-2</c:v>
                </c:pt>
                <c:pt idx="4756">
                  <c:v>1.9182430001176348E-2</c:v>
                </c:pt>
                <c:pt idx="4757">
                  <c:v>1.9299310431572469E-2</c:v>
                </c:pt>
                <c:pt idx="4758">
                  <c:v>2.3223877193198388E-2</c:v>
                </c:pt>
                <c:pt idx="4759">
                  <c:v>2.2246770867524284E-2</c:v>
                </c:pt>
                <c:pt idx="4760">
                  <c:v>1.8844804967706279E-2</c:v>
                </c:pt>
                <c:pt idx="4761">
                  <c:v>2.0680373608499485E-2</c:v>
                </c:pt>
                <c:pt idx="4762">
                  <c:v>1.1885175214280518E-2</c:v>
                </c:pt>
                <c:pt idx="4763">
                  <c:v>1.4046324096408418E-2</c:v>
                </c:pt>
                <c:pt idx="4764">
                  <c:v>1.6321820102532063E-2</c:v>
                </c:pt>
                <c:pt idx="4765">
                  <c:v>1.3136795626469754E-2</c:v>
                </c:pt>
                <c:pt idx="4766">
                  <c:v>1.456301774157016E-2</c:v>
                </c:pt>
                <c:pt idx="4767">
                  <c:v>1.9053316449430684E-2</c:v>
                </c:pt>
                <c:pt idx="4768">
                  <c:v>5.548677700743198E-3</c:v>
                </c:pt>
                <c:pt idx="4769">
                  <c:v>5.8223843678751157E-3</c:v>
                </c:pt>
                <c:pt idx="4770">
                  <c:v>1.2800979486372776E-2</c:v>
                </c:pt>
                <c:pt idx="4771">
                  <c:v>1.2737285361249111E-2</c:v>
                </c:pt>
                <c:pt idx="4772">
                  <c:v>1.0359885330641815E-2</c:v>
                </c:pt>
                <c:pt idx="4773">
                  <c:v>1.5366677112689613E-2</c:v>
                </c:pt>
                <c:pt idx="4774">
                  <c:v>1.4470259324570672E-2</c:v>
                </c:pt>
                <c:pt idx="4775">
                  <c:v>1.1580467033338326E-2</c:v>
                </c:pt>
                <c:pt idx="4776">
                  <c:v>5.197825063959171E-3</c:v>
                </c:pt>
                <c:pt idx="4777">
                  <c:v>1.1243110131570932E-2</c:v>
                </c:pt>
                <c:pt idx="4778">
                  <c:v>1.4095162836767244E-2</c:v>
                </c:pt>
                <c:pt idx="4779">
                  <c:v>1.256723251164869E-2</c:v>
                </c:pt>
                <c:pt idx="4780">
                  <c:v>1.3069475394652318E-2</c:v>
                </c:pt>
                <c:pt idx="4781">
                  <c:v>1.5053713613666069E-2</c:v>
                </c:pt>
                <c:pt idx="4782">
                  <c:v>1.0935633429879004E-2</c:v>
                </c:pt>
                <c:pt idx="4783">
                  <c:v>1.5170351881898313E-2</c:v>
                </c:pt>
                <c:pt idx="4784">
                  <c:v>1.4363318742867597E-2</c:v>
                </c:pt>
                <c:pt idx="4785">
                  <c:v>1.5842565855063395E-2</c:v>
                </c:pt>
                <c:pt idx="4786">
                  <c:v>2.1508366125139188E-2</c:v>
                </c:pt>
                <c:pt idx="4787">
                  <c:v>2.3623049083904678E-2</c:v>
                </c:pt>
                <c:pt idx="4788">
                  <c:v>1.9005168762320095E-2</c:v>
                </c:pt>
                <c:pt idx="4789">
                  <c:v>1.5752808423073649E-2</c:v>
                </c:pt>
                <c:pt idx="4790">
                  <c:v>1.9692255856853646E-2</c:v>
                </c:pt>
                <c:pt idx="4791">
                  <c:v>2.1264362707362049E-2</c:v>
                </c:pt>
                <c:pt idx="4792">
                  <c:v>2.6139573503459256E-2</c:v>
                </c:pt>
                <c:pt idx="4793">
                  <c:v>2.6673414975640058E-2</c:v>
                </c:pt>
                <c:pt idx="4794">
                  <c:v>2.8628971769459315E-2</c:v>
                </c:pt>
                <c:pt idx="4795">
                  <c:v>2.5449959630504903E-2</c:v>
                </c:pt>
                <c:pt idx="4796">
                  <c:v>2.5540796912304941E-2</c:v>
                </c:pt>
                <c:pt idx="4797">
                  <c:v>2.7476624203329286E-2</c:v>
                </c:pt>
                <c:pt idx="4798">
                  <c:v>3.3608096308619675E-2</c:v>
                </c:pt>
                <c:pt idx="4799">
                  <c:v>3.8518073072290895E-2</c:v>
                </c:pt>
                <c:pt idx="4800">
                  <c:v>4.1174537431407435E-2</c:v>
                </c:pt>
                <c:pt idx="4801">
                  <c:v>2.8916759334020031E-2</c:v>
                </c:pt>
                <c:pt idx="4802">
                  <c:v>2.1019890273360414E-2</c:v>
                </c:pt>
                <c:pt idx="4803">
                  <c:v>1.4349324574529015E-2</c:v>
                </c:pt>
                <c:pt idx="4804">
                  <c:v>5.9381732861775831E-3</c:v>
                </c:pt>
                <c:pt idx="4805">
                  <c:v>1.5867683101449381E-2</c:v>
                </c:pt>
                <c:pt idx="4806">
                  <c:v>1.4396775884309997E-2</c:v>
                </c:pt>
                <c:pt idx="4807">
                  <c:v>2.415938577250305E-2</c:v>
                </c:pt>
                <c:pt idx="4808">
                  <c:v>2.5803943520758221E-2</c:v>
                </c:pt>
                <c:pt idx="4809">
                  <c:v>2.8870712753408505E-2</c:v>
                </c:pt>
                <c:pt idx="4810">
                  <c:v>4.1822285422107988E-2</c:v>
                </c:pt>
                <c:pt idx="4811">
                  <c:v>3.3032230940781546E-2</c:v>
                </c:pt>
                <c:pt idx="4812">
                  <c:v>2.5371161056362567E-2</c:v>
                </c:pt>
                <c:pt idx="4813">
                  <c:v>2.9113818873094121E-2</c:v>
                </c:pt>
                <c:pt idx="4814">
                  <c:v>3.0556608378906874E-2</c:v>
                </c:pt>
                <c:pt idx="4815">
                  <c:v>1.7494776218120577E-2</c:v>
                </c:pt>
                <c:pt idx="4816">
                  <c:v>1.7941000306905163E-2</c:v>
                </c:pt>
                <c:pt idx="4817">
                  <c:v>2.3037470363856349E-2</c:v>
                </c:pt>
                <c:pt idx="4818">
                  <c:v>1.5867683101449381E-2</c:v>
                </c:pt>
                <c:pt idx="4819">
                  <c:v>1.1973929438223823E-2</c:v>
                </c:pt>
                <c:pt idx="4820">
                  <c:v>1.4122743722391678E-2</c:v>
                </c:pt>
                <c:pt idx="4821">
                  <c:v>4.4443667948086511E-3</c:v>
                </c:pt>
                <c:pt idx="4822">
                  <c:v>4.4443667948086511E-3</c:v>
                </c:pt>
                <c:pt idx="4823">
                  <c:v>7.566950978278069E-3</c:v>
                </c:pt>
                <c:pt idx="4824">
                  <c:v>6.9413208470368686E-3</c:v>
                </c:pt>
                <c:pt idx="4825">
                  <c:v>7.566950978278069E-3</c:v>
                </c:pt>
                <c:pt idx="4826">
                  <c:v>1.8974887031354814E-2</c:v>
                </c:pt>
                <c:pt idx="4827">
                  <c:v>1.9549357108504261E-2</c:v>
                </c:pt>
                <c:pt idx="4828">
                  <c:v>1.9015796031162279E-2</c:v>
                </c:pt>
                <c:pt idx="4829">
                  <c:v>1.2090601310976428E-2</c:v>
                </c:pt>
                <c:pt idx="4830">
                  <c:v>1.4298774706223937E-2</c:v>
                </c:pt>
                <c:pt idx="4831">
                  <c:v>1.4968000980998496E-2</c:v>
                </c:pt>
                <c:pt idx="4832">
                  <c:v>1.8200692499992104E-2</c:v>
                </c:pt>
                <c:pt idx="4833">
                  <c:v>2.069277637310175E-2</c:v>
                </c:pt>
                <c:pt idx="4834">
                  <c:v>1.8504266852430517E-2</c:v>
                </c:pt>
                <c:pt idx="4835">
                  <c:v>2.0795633066431517E-2</c:v>
                </c:pt>
                <c:pt idx="4836">
                  <c:v>1.3617071675214098E-2</c:v>
                </c:pt>
                <c:pt idx="4837">
                  <c:v>8.8317032053422499E-3</c:v>
                </c:pt>
                <c:pt idx="4838">
                  <c:v>1.3669595810292961E-2</c:v>
                </c:pt>
                <c:pt idx="4839">
                  <c:v>1.7360309237528997E-2</c:v>
                </c:pt>
                <c:pt idx="4840">
                  <c:v>2.0261464609695339E-2</c:v>
                </c:pt>
                <c:pt idx="4841">
                  <c:v>1.5201853714835328E-2</c:v>
                </c:pt>
                <c:pt idx="4842">
                  <c:v>1.3505162238549955E-2</c:v>
                </c:pt>
                <c:pt idx="4843">
                  <c:v>2.9483779535232173E-3</c:v>
                </c:pt>
                <c:pt idx="4844">
                  <c:v>3.23226119971377E-3</c:v>
                </c:pt>
                <c:pt idx="4845">
                  <c:v>7.2266476906913228E-3</c:v>
                </c:pt>
                <c:pt idx="4846">
                  <c:v>5.7269949883187003E-3</c:v>
                </c:pt>
                <c:pt idx="4847">
                  <c:v>7.2266476906913228E-3</c:v>
                </c:pt>
                <c:pt idx="4848">
                  <c:v>2.115673057406937E-2</c:v>
                </c:pt>
                <c:pt idx="4849">
                  <c:v>2.5961926050632227E-2</c:v>
                </c:pt>
                <c:pt idx="4850">
                  <c:v>2.6922120597092852E-2</c:v>
                </c:pt>
                <c:pt idx="4851">
                  <c:v>3.0118080937303931E-2</c:v>
                </c:pt>
                <c:pt idx="4852">
                  <c:v>3.1379894293516106E-2</c:v>
                </c:pt>
                <c:pt idx="4853">
                  <c:v>2.2871812936582619E-2</c:v>
                </c:pt>
                <c:pt idx="4854">
                  <c:v>2.4426487369665666E-2</c:v>
                </c:pt>
                <c:pt idx="4855">
                  <c:v>2.8295586954543216E-2</c:v>
                </c:pt>
                <c:pt idx="4856">
                  <c:v>2.6737058714666789E-2</c:v>
                </c:pt>
                <c:pt idx="4857">
                  <c:v>3.2312480762400189E-2</c:v>
                </c:pt>
                <c:pt idx="4858">
                  <c:v>3.1634682074426532E-2</c:v>
                </c:pt>
                <c:pt idx="4859">
                  <c:v>3.2241573581525143E-2</c:v>
                </c:pt>
                <c:pt idx="4860">
                  <c:v>3.0784058190959012E-2</c:v>
                </c:pt>
                <c:pt idx="4861">
                  <c:v>2.0859207467122231E-2</c:v>
                </c:pt>
                <c:pt idx="4862">
                  <c:v>1.7469425768974711E-2</c:v>
                </c:pt>
                <c:pt idx="4863">
                  <c:v>1.4529156833748152E-2</c:v>
                </c:pt>
                <c:pt idx="4864">
                  <c:v>8.8056875863301957E-3</c:v>
                </c:pt>
                <c:pt idx="4865">
                  <c:v>5.7649390160589113E-3</c:v>
                </c:pt>
                <c:pt idx="4866">
                  <c:v>8.2390368050910372E-3</c:v>
                </c:pt>
                <c:pt idx="4867">
                  <c:v>6.1890084408135586E-3</c:v>
                </c:pt>
                <c:pt idx="4868">
                  <c:v>1.4239316582106348E-2</c:v>
                </c:pt>
                <c:pt idx="4869">
                  <c:v>9.1559558970202952E-3</c:v>
                </c:pt>
                <c:pt idx="4870">
                  <c:v>5.479539938055094E-3</c:v>
                </c:pt>
                <c:pt idx="4871">
                  <c:v>1.3536479204549295E-2</c:v>
                </c:pt>
                <c:pt idx="4872">
                  <c:v>1.2329537422188713E-2</c:v>
                </c:pt>
                <c:pt idx="4873">
                  <c:v>7.3152494176146159E-3</c:v>
                </c:pt>
                <c:pt idx="4874">
                  <c:v>1.4485398414725802E-2</c:v>
                </c:pt>
                <c:pt idx="4875">
                  <c:v>1.707571267196532E-2</c:v>
                </c:pt>
                <c:pt idx="4876">
                  <c:v>1.4874830524081239E-2</c:v>
                </c:pt>
                <c:pt idx="4877">
                  <c:v>2.1879833577777629E-2</c:v>
                </c:pt>
                <c:pt idx="4878">
                  <c:v>1.4212623873785423E-2</c:v>
                </c:pt>
                <c:pt idx="4879">
                  <c:v>5.9136627299097404E-3</c:v>
                </c:pt>
                <c:pt idx="4880">
                  <c:v>7.9864365490919902E-3</c:v>
                </c:pt>
                <c:pt idx="4881">
                  <c:v>5.8953696413008398E-3</c:v>
                </c:pt>
                <c:pt idx="4882">
                  <c:v>3.749684721931594E-4</c:v>
                </c:pt>
                <c:pt idx="4883">
                  <c:v>8.7492195222341577E-3</c:v>
                </c:pt>
                <c:pt idx="4884">
                  <c:v>1.9992919553743698E-2</c:v>
                </c:pt>
                <c:pt idx="4885">
                  <c:v>2.0012106739849305E-2</c:v>
                </c:pt>
                <c:pt idx="4886">
                  <c:v>2.6956065077928453E-2</c:v>
                </c:pt>
                <c:pt idx="4887">
                  <c:v>2.5777194532765706E-2</c:v>
                </c:pt>
                <c:pt idx="4888">
                  <c:v>3.0317628653567363E-2</c:v>
                </c:pt>
                <c:pt idx="4889">
                  <c:v>2.8950328212575076E-2</c:v>
                </c:pt>
                <c:pt idx="4890">
                  <c:v>3.150631914391254E-2</c:v>
                </c:pt>
                <c:pt idx="4891">
                  <c:v>2.985226748428969E-2</c:v>
                </c:pt>
                <c:pt idx="4892">
                  <c:v>2.9251685045737618E-2</c:v>
                </c:pt>
                <c:pt idx="4893">
                  <c:v>2.229309184949092E-2</c:v>
                </c:pt>
                <c:pt idx="4894">
                  <c:v>1.6153644031391145E-2</c:v>
                </c:pt>
                <c:pt idx="4895">
                  <c:v>1.3692289785900241E-2</c:v>
                </c:pt>
                <c:pt idx="4896">
                  <c:v>1.3103777498476587E-2</c:v>
                </c:pt>
                <c:pt idx="4897">
                  <c:v>9.8433308225507991E-3</c:v>
                </c:pt>
                <c:pt idx="4898">
                  <c:v>1.6563324371394472E-2</c:v>
                </c:pt>
                <c:pt idx="4899">
                  <c:v>1.9942117553782234E-2</c:v>
                </c:pt>
                <c:pt idx="4900">
                  <c:v>1.7032885896838278E-2</c:v>
                </c:pt>
                <c:pt idx="4901">
                  <c:v>2.0018144868687759E-2</c:v>
                </c:pt>
                <c:pt idx="4902">
                  <c:v>2.3027363791116872E-2</c:v>
                </c:pt>
                <c:pt idx="4903">
                  <c:v>1.230365264775533E-2</c:v>
                </c:pt>
                <c:pt idx="4904">
                  <c:v>1.2561356688314106E-2</c:v>
                </c:pt>
                <c:pt idx="4905">
                  <c:v>1.0262815264246061E-2</c:v>
                </c:pt>
                <c:pt idx="4906">
                  <c:v>6.4023520683515571E-3</c:v>
                </c:pt>
                <c:pt idx="4907">
                  <c:v>1.089439436981322E-2</c:v>
                </c:pt>
                <c:pt idx="4908">
                  <c:v>2.0564073411981642E-2</c:v>
                </c:pt>
                <c:pt idx="4909">
                  <c:v>2.5324077461558969E-2</c:v>
                </c:pt>
                <c:pt idx="4910">
                  <c:v>2.984786302692825E-2</c:v>
                </c:pt>
                <c:pt idx="4911">
                  <c:v>2.3672022153552474E-2</c:v>
                </c:pt>
                <c:pt idx="4912">
                  <c:v>2.4113820522302525E-2</c:v>
                </c:pt>
                <c:pt idx="4913">
                  <c:v>2.0361588517978823E-2</c:v>
                </c:pt>
                <c:pt idx="4914">
                  <c:v>1.9912870907894047E-2</c:v>
                </c:pt>
                <c:pt idx="4915">
                  <c:v>2.6326367563935121E-2</c:v>
                </c:pt>
                <c:pt idx="4916">
                  <c:v>3.1921506289721555E-2</c:v>
                </c:pt>
                <c:pt idx="4917">
                  <c:v>2.4998122442995967E-2</c:v>
                </c:pt>
                <c:pt idx="4918">
                  <c:v>2.239662768568763E-2</c:v>
                </c:pt>
                <c:pt idx="4919">
                  <c:v>1.633026152349144E-2</c:v>
                </c:pt>
                <c:pt idx="4920">
                  <c:v>1.7766349159147748E-2</c:v>
                </c:pt>
                <c:pt idx="4921">
                  <c:v>2.0126662811349016E-2</c:v>
                </c:pt>
                <c:pt idx="4922">
                  <c:v>2.5758939822789911E-2</c:v>
                </c:pt>
                <c:pt idx="4923">
                  <c:v>2.7333633796138911E-2</c:v>
                </c:pt>
                <c:pt idx="4924">
                  <c:v>3.4676536009341327E-2</c:v>
                </c:pt>
                <c:pt idx="4925">
                  <c:v>3.578737053190055E-2</c:v>
                </c:pt>
                <c:pt idx="4926">
                  <c:v>3.4066589741847272E-2</c:v>
                </c:pt>
                <c:pt idx="4927">
                  <c:v>2.7902148360916656E-2</c:v>
                </c:pt>
                <c:pt idx="4928">
                  <c:v>2.2596402548441041E-2</c:v>
                </c:pt>
                <c:pt idx="4929">
                  <c:v>1.8897207710932295E-2</c:v>
                </c:pt>
                <c:pt idx="4930">
                  <c:v>7.147657779981869E-3</c:v>
                </c:pt>
                <c:pt idx="4931">
                  <c:v>9.2290763602199226E-3</c:v>
                </c:pt>
                <c:pt idx="4932">
                  <c:v>9.2290763602199226E-3</c:v>
                </c:pt>
                <c:pt idx="4933">
                  <c:v>2.2504192282699242E-2</c:v>
                </c:pt>
                <c:pt idx="4934">
                  <c:v>1.5651973096827903E-2</c:v>
                </c:pt>
                <c:pt idx="4935">
                  <c:v>1.6842071766064153E-2</c:v>
                </c:pt>
                <c:pt idx="4936">
                  <c:v>1.9815121482734298E-2</c:v>
                </c:pt>
                <c:pt idx="4937">
                  <c:v>1.4936760767514389E-2</c:v>
                </c:pt>
                <c:pt idx="4938">
                  <c:v>2.4443010723923068E-3</c:v>
                </c:pt>
                <c:pt idx="4939">
                  <c:v>9.1440095235390643E-3</c:v>
                </c:pt>
                <c:pt idx="4940">
                  <c:v>8.8209792057815754E-3</c:v>
                </c:pt>
                <c:pt idx="4941">
                  <c:v>1.6962083365649538E-2</c:v>
                </c:pt>
                <c:pt idx="4942">
                  <c:v>1.9146600024098192E-2</c:v>
                </c:pt>
                <c:pt idx="4943">
                  <c:v>2.1511138678456426E-2</c:v>
                </c:pt>
                <c:pt idx="4944">
                  <c:v>1.4267289849269598E-2</c:v>
                </c:pt>
                <c:pt idx="4945">
                  <c:v>1.495256980908367E-2</c:v>
                </c:pt>
                <c:pt idx="4946">
                  <c:v>1.8440060762823934E-2</c:v>
                </c:pt>
                <c:pt idx="4947">
                  <c:v>1.4458104676335719E-2</c:v>
                </c:pt>
                <c:pt idx="4948">
                  <c:v>5.9841179425606898E-3</c:v>
                </c:pt>
                <c:pt idx="4949">
                  <c:v>2.0792238614563245E-3</c:v>
                </c:pt>
                <c:pt idx="4950">
                  <c:v>7.9319062010659407E-3</c:v>
                </c:pt>
                <c:pt idx="4951">
                  <c:v>7.9319062010659407E-3</c:v>
                </c:pt>
                <c:pt idx="4952">
                  <c:v>7.455041368546033E-3</c:v>
                </c:pt>
                <c:pt idx="4953">
                  <c:v>2.1757360623642596E-2</c:v>
                </c:pt>
                <c:pt idx="4954">
                  <c:v>7.9319062010659407E-3</c:v>
                </c:pt>
                <c:pt idx="4955">
                  <c:v>1.2067397433438258E-3</c:v>
                </c:pt>
                <c:pt idx="4956">
                  <c:v>7.9319062010659407E-3</c:v>
                </c:pt>
                <c:pt idx="4957">
                  <c:v>7.455041368546033E-3</c:v>
                </c:pt>
                <c:pt idx="4958">
                  <c:v>2.1757360623642596E-2</c:v>
                </c:pt>
                <c:pt idx="4959">
                  <c:v>1.3270257082978975E-2</c:v>
                </c:pt>
                <c:pt idx="4960">
                  <c:v>1.3202382647796728E-2</c:v>
                </c:pt>
                <c:pt idx="4961">
                  <c:v>1.3546159292777676E-2</c:v>
                </c:pt>
                <c:pt idx="4962">
                  <c:v>1.2517626002306225E-2</c:v>
                </c:pt>
                <c:pt idx="4963">
                  <c:v>1.3644324722301465E-2</c:v>
                </c:pt>
                <c:pt idx="4964">
                  <c:v>2.0271517470262245E-2</c:v>
                </c:pt>
                <c:pt idx="4965">
                  <c:v>3.1654248914170638E-2</c:v>
                </c:pt>
                <c:pt idx="4966">
                  <c:v>2.8863464124555937E-2</c:v>
                </c:pt>
                <c:pt idx="4967">
                  <c:v>2.8718750612015936E-2</c:v>
                </c:pt>
                <c:pt idx="4968">
                  <c:v>2.6376147352753714E-2</c:v>
                </c:pt>
                <c:pt idx="4969">
                  <c:v>1.5243862636714605E-2</c:v>
                </c:pt>
                <c:pt idx="4970">
                  <c:v>2.2739761100534321E-3</c:v>
                </c:pt>
                <c:pt idx="4971">
                  <c:v>8.7912502172472415E-4</c:v>
                </c:pt>
                <c:pt idx="4972">
                  <c:v>7.2889861646374225E-3</c:v>
                </c:pt>
                <c:pt idx="4973">
                  <c:v>4.4843633071481141E-3</c:v>
                </c:pt>
                <c:pt idx="4974">
                  <c:v>2.496340436910317E-2</c:v>
                </c:pt>
                <c:pt idx="4975">
                  <c:v>3.7203371673757132E-2</c:v>
                </c:pt>
                <c:pt idx="4976">
                  <c:v>3.8829605266996789E-2</c:v>
                </c:pt>
                <c:pt idx="4977">
                  <c:v>3.156895610936454E-2</c:v>
                </c:pt>
                <c:pt idx="4978">
                  <c:v>2.7231022393512532E-2</c:v>
                </c:pt>
                <c:pt idx="4979">
                  <c:v>8.7889324604572931E-3</c:v>
                </c:pt>
                <c:pt idx="4980">
                  <c:v>3.1716979266453831E-3</c:v>
                </c:pt>
                <c:pt idx="4981">
                  <c:v>1.8317359943400124E-2</c:v>
                </c:pt>
                <c:pt idx="4982">
                  <c:v>2.416545914193478E-2</c:v>
                </c:pt>
                <c:pt idx="4983">
                  <c:v>2.6019532031959291E-2</c:v>
                </c:pt>
                <c:pt idx="4984">
                  <c:v>3.9450339934725645E-2</c:v>
                </c:pt>
                <c:pt idx="4985">
                  <c:v>3.4373813370359815E-2</c:v>
                </c:pt>
                <c:pt idx="4986">
                  <c:v>3.0560326610581983E-2</c:v>
                </c:pt>
                <c:pt idx="4987">
                  <c:v>2.5750751103935803E-2</c:v>
                </c:pt>
                <c:pt idx="4988">
                  <c:v>2.4729513675922476E-2</c:v>
                </c:pt>
                <c:pt idx="4989">
                  <c:v>1.87007723240727E-2</c:v>
                </c:pt>
                <c:pt idx="4990">
                  <c:v>1.8963359136763596E-2</c:v>
                </c:pt>
                <c:pt idx="4991">
                  <c:v>1.663455965480563E-2</c:v>
                </c:pt>
                <c:pt idx="4992">
                  <c:v>2.4406884695378699E-2</c:v>
                </c:pt>
                <c:pt idx="4993">
                  <c:v>2.5749748132215516E-2</c:v>
                </c:pt>
                <c:pt idx="4994">
                  <c:v>1.8845231630217962E-2</c:v>
                </c:pt>
                <c:pt idx="4995">
                  <c:v>1.8852344453674157E-2</c:v>
                </c:pt>
                <c:pt idx="4996">
                  <c:v>1.5842289106521783E-2</c:v>
                </c:pt>
                <c:pt idx="4997">
                  <c:v>5.6161906272905841E-3</c:v>
                </c:pt>
                <c:pt idx="4998">
                  <c:v>1.0326386179089275E-2</c:v>
                </c:pt>
                <c:pt idx="4999">
                  <c:v>2.1226393208773685E-2</c:v>
                </c:pt>
                <c:pt idx="5000">
                  <c:v>2.9931987810643306E-2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25-483E-A79E-3CEC5A494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16648"/>
        <c:axId val="508917040"/>
      </c:scatterChart>
      <c:valAx>
        <c:axId val="508916648"/>
        <c:scaling>
          <c:orientation val="minMax"/>
          <c:max val="2200"/>
          <c:min val="17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8917040"/>
        <c:crosses val="autoZero"/>
        <c:crossBetween val="midCat"/>
      </c:valAx>
      <c:valAx>
        <c:axId val="508917040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508916648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8051006" y="2464593"/>
    <xdr:ext cx="8672015" cy="578080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14"/>
  <sheetViews>
    <sheetView tabSelected="1" zoomScale="80" zoomScaleNormal="80" workbookViewId="0">
      <selection activeCell="B5010" sqref="B5010"/>
    </sheetView>
  </sheetViews>
  <sheetFormatPr defaultRowHeight="15" x14ac:dyDescent="0.25"/>
  <cols>
    <col min="1" max="1" width="52.28515625" style="1" customWidth="1"/>
    <col min="2" max="2" width="60.140625" style="1" customWidth="1"/>
    <col min="3" max="3" width="9.5703125" customWidth="1"/>
  </cols>
  <sheetData>
    <row r="1" spans="1:3" ht="18.75" x14ac:dyDescent="0.3">
      <c r="A1" s="6" t="s">
        <v>1</v>
      </c>
    </row>
    <row r="2" spans="1:3" ht="18.75" x14ac:dyDescent="0.3">
      <c r="A2" s="6">
        <v>2011</v>
      </c>
    </row>
    <row r="3" spans="1:3" x14ac:dyDescent="0.25">
      <c r="A3" s="7" t="s">
        <v>7</v>
      </c>
    </row>
    <row r="4" spans="1:3" x14ac:dyDescent="0.25">
      <c r="A4" s="8" t="s">
        <v>10</v>
      </c>
    </row>
    <row r="5" spans="1:3" x14ac:dyDescent="0.25">
      <c r="A5" s="4" t="s">
        <v>8</v>
      </c>
    </row>
    <row r="6" spans="1:3" x14ac:dyDescent="0.25">
      <c r="A6" s="4" t="s">
        <v>6</v>
      </c>
    </row>
    <row r="7" spans="1:3" ht="17.25" x14ac:dyDescent="0.25">
      <c r="A7" s="4" t="s">
        <v>9</v>
      </c>
    </row>
    <row r="8" spans="1:3" x14ac:dyDescent="0.25">
      <c r="A8" s="4" t="s">
        <v>2</v>
      </c>
    </row>
    <row r="9" spans="1:3" x14ac:dyDescent="0.25">
      <c r="A9" s="4" t="s">
        <v>3</v>
      </c>
    </row>
    <row r="10" spans="1:3" x14ac:dyDescent="0.25">
      <c r="A10" s="4" t="s">
        <v>4</v>
      </c>
    </row>
    <row r="11" spans="1:3" x14ac:dyDescent="0.25">
      <c r="A11" s="4" t="s">
        <v>5</v>
      </c>
    </row>
    <row r="12" spans="1:3" ht="15.75" x14ac:dyDescent="0.25">
      <c r="A12" s="5"/>
    </row>
    <row r="13" spans="1:3" s="2" customFormat="1" ht="17.25" x14ac:dyDescent="0.25">
      <c r="A13" s="1" t="s">
        <v>0</v>
      </c>
      <c r="B13" s="1" t="s">
        <v>11</v>
      </c>
      <c r="C13"/>
    </row>
    <row r="14" spans="1:3" x14ac:dyDescent="0.25">
      <c r="A14" s="9">
        <v>1700</v>
      </c>
      <c r="B14" s="10">
        <v>9.1524411913360068E-3</v>
      </c>
      <c r="C14" s="3"/>
    </row>
    <row r="15" spans="1:3" x14ac:dyDescent="0.25">
      <c r="A15" s="9">
        <v>1700.1</v>
      </c>
      <c r="B15" s="10">
        <v>7.7421867094364044E-3</v>
      </c>
      <c r="C15" s="3"/>
    </row>
    <row r="16" spans="1:3" x14ac:dyDescent="0.25">
      <c r="A16" s="9">
        <v>1700.2</v>
      </c>
      <c r="B16" s="10">
        <v>6.8536272168331852E-3</v>
      </c>
      <c r="C16" s="3"/>
    </row>
    <row r="17" spans="1:3" x14ac:dyDescent="0.25">
      <c r="A17" s="9">
        <v>1700.3</v>
      </c>
      <c r="B17" s="10">
        <v>8.7173813714250745E-3</v>
      </c>
      <c r="C17" s="3"/>
    </row>
    <row r="18" spans="1:3" x14ac:dyDescent="0.25">
      <c r="A18" s="9">
        <v>1700.4</v>
      </c>
      <c r="B18" s="10">
        <v>7.9627651068241087E-3</v>
      </c>
      <c r="C18" s="3"/>
    </row>
    <row r="19" spans="1:3" x14ac:dyDescent="0.25">
      <c r="A19" s="9">
        <v>1700.5</v>
      </c>
      <c r="B19" s="10">
        <v>1.098062282861758E-2</v>
      </c>
      <c r="C19" s="3"/>
    </row>
    <row r="20" spans="1:3" x14ac:dyDescent="0.25">
      <c r="A20" s="9">
        <v>1700.6</v>
      </c>
      <c r="B20" s="10">
        <v>1.3268862439368014E-2</v>
      </c>
      <c r="C20" s="3"/>
    </row>
    <row r="21" spans="1:3" x14ac:dyDescent="0.25">
      <c r="A21" s="9">
        <v>1700.7</v>
      </c>
      <c r="B21" s="10">
        <v>1.100680227037059E-2</v>
      </c>
      <c r="C21" s="3"/>
    </row>
    <row r="22" spans="1:3" x14ac:dyDescent="0.25">
      <c r="A22" s="9">
        <v>1700.8</v>
      </c>
      <c r="B22" s="10">
        <v>7.6218885457602853E-3</v>
      </c>
      <c r="C22" s="3"/>
    </row>
    <row r="23" spans="1:3" x14ac:dyDescent="0.25">
      <c r="A23" s="9">
        <v>1700.9</v>
      </c>
      <c r="B23" s="10">
        <v>6.4314460813784608E-3</v>
      </c>
      <c r="C23" s="3"/>
    </row>
    <row r="24" spans="1:3" x14ac:dyDescent="0.25">
      <c r="A24" s="9">
        <v>1701</v>
      </c>
      <c r="B24" s="10">
        <v>9.1329760019308801E-3</v>
      </c>
      <c r="C24" s="3"/>
    </row>
    <row r="25" spans="1:3" x14ac:dyDescent="0.25">
      <c r="A25" s="9">
        <v>1701.1</v>
      </c>
      <c r="B25" s="10">
        <v>6.7796477991010845E-3</v>
      </c>
      <c r="C25" s="3"/>
    </row>
    <row r="26" spans="1:3" x14ac:dyDescent="0.25">
      <c r="A26" s="9">
        <v>1701.2</v>
      </c>
      <c r="B26" s="10">
        <v>7.1401109339571745E-3</v>
      </c>
      <c r="C26" s="3"/>
    </row>
    <row r="27" spans="1:3" x14ac:dyDescent="0.25">
      <c r="A27" s="9">
        <v>1701.3</v>
      </c>
      <c r="B27" s="10">
        <v>8.8467355201499939E-3</v>
      </c>
      <c r="C27" s="3"/>
    </row>
    <row r="28" spans="1:3" x14ac:dyDescent="0.25">
      <c r="A28" s="9">
        <v>1701.4</v>
      </c>
      <c r="B28" s="10">
        <v>7.9836508305430945E-3</v>
      </c>
      <c r="C28" s="3"/>
    </row>
    <row r="29" spans="1:3" x14ac:dyDescent="0.25">
      <c r="A29" s="9">
        <v>1701.5</v>
      </c>
      <c r="B29" s="10">
        <v>6.157402261885791E-3</v>
      </c>
      <c r="C29" s="3"/>
    </row>
    <row r="30" spans="1:3" x14ac:dyDescent="0.25">
      <c r="A30" s="9">
        <v>1701.6</v>
      </c>
      <c r="B30" s="10">
        <v>6.3276654598828997E-3</v>
      </c>
      <c r="C30" s="3"/>
    </row>
    <row r="31" spans="1:3" x14ac:dyDescent="0.25">
      <c r="A31" s="9">
        <v>1701.7</v>
      </c>
      <c r="B31" s="10">
        <v>9.720400003283107E-3</v>
      </c>
      <c r="C31" s="3"/>
    </row>
    <row r="32" spans="1:3" x14ac:dyDescent="0.25">
      <c r="A32" s="9">
        <v>1701.8</v>
      </c>
      <c r="B32" s="10">
        <v>1.2133509251314824E-2</v>
      </c>
      <c r="C32" s="3"/>
    </row>
    <row r="33" spans="1:3" x14ac:dyDescent="0.25">
      <c r="A33" s="9">
        <v>1701.9</v>
      </c>
      <c r="B33" s="10">
        <v>1.5020685411295998E-2</v>
      </c>
      <c r="C33" s="3"/>
    </row>
    <row r="34" spans="1:3" x14ac:dyDescent="0.25">
      <c r="A34" s="9">
        <v>1702</v>
      </c>
      <c r="B34" s="10">
        <v>1.5038903039251201E-2</v>
      </c>
      <c r="C34" s="3"/>
    </row>
    <row r="35" spans="1:3" x14ac:dyDescent="0.25">
      <c r="A35" s="9">
        <v>1702.1</v>
      </c>
      <c r="B35" s="10">
        <v>1.4637133515070353E-2</v>
      </c>
      <c r="C35" s="3"/>
    </row>
    <row r="36" spans="1:3" x14ac:dyDescent="0.25">
      <c r="A36" s="9">
        <v>1702.2</v>
      </c>
      <c r="B36" s="10">
        <v>1.1232245846901794E-2</v>
      </c>
      <c r="C36" s="3"/>
    </row>
    <row r="37" spans="1:3" x14ac:dyDescent="0.25">
      <c r="A37" s="9">
        <v>1702.3</v>
      </c>
      <c r="B37" s="10">
        <v>7.357862818814378E-3</v>
      </c>
      <c r="C37" s="3"/>
    </row>
    <row r="38" spans="1:3" x14ac:dyDescent="0.25">
      <c r="A38" s="9">
        <v>1702.4</v>
      </c>
      <c r="B38" s="10">
        <v>4.8467088071450304E-3</v>
      </c>
      <c r="C38" s="3"/>
    </row>
    <row r="39" spans="1:3" x14ac:dyDescent="0.25">
      <c r="A39" s="9">
        <v>1702.5</v>
      </c>
      <c r="B39" s="10">
        <v>4.4766804793411269E-3</v>
      </c>
      <c r="C39" s="3"/>
    </row>
    <row r="40" spans="1:3" x14ac:dyDescent="0.25">
      <c r="A40" s="9">
        <v>1702.6</v>
      </c>
      <c r="B40" s="10">
        <v>6.5586329365361845E-3</v>
      </c>
      <c r="C40" s="3"/>
    </row>
    <row r="41" spans="1:3" x14ac:dyDescent="0.25">
      <c r="A41" s="9">
        <v>1702.7</v>
      </c>
      <c r="B41" s="10">
        <v>8.0525139252564173E-3</v>
      </c>
      <c r="C41" s="3"/>
    </row>
    <row r="42" spans="1:3" x14ac:dyDescent="0.25">
      <c r="A42" s="9">
        <v>1702.8</v>
      </c>
      <c r="B42" s="10">
        <v>5.5421185106296006E-3</v>
      </c>
      <c r="C42" s="3"/>
    </row>
    <row r="43" spans="1:3" x14ac:dyDescent="0.25">
      <c r="A43" s="9">
        <v>1702.9</v>
      </c>
      <c r="B43" s="10">
        <v>5.7286189069039256E-3</v>
      </c>
      <c r="C43" s="3"/>
    </row>
    <row r="44" spans="1:3" x14ac:dyDescent="0.25">
      <c r="A44" s="9">
        <v>1703</v>
      </c>
      <c r="B44" s="10">
        <v>6.7429007255457524E-3</v>
      </c>
      <c r="C44" s="3"/>
    </row>
    <row r="45" spans="1:3" x14ac:dyDescent="0.25">
      <c r="A45" s="9">
        <v>1703.1</v>
      </c>
      <c r="B45" s="10">
        <v>4.4002825460318718E-3</v>
      </c>
      <c r="C45" s="3"/>
    </row>
    <row r="46" spans="1:3" x14ac:dyDescent="0.25">
      <c r="A46" s="9">
        <v>1703.2</v>
      </c>
      <c r="B46" s="10">
        <v>6.5827270657253601E-3</v>
      </c>
      <c r="C46" s="3"/>
    </row>
    <row r="47" spans="1:3" x14ac:dyDescent="0.25">
      <c r="A47" s="9">
        <v>1703.3</v>
      </c>
      <c r="B47" s="10">
        <v>9.2455290503289864E-3</v>
      </c>
      <c r="C47" s="3"/>
    </row>
    <row r="48" spans="1:3" x14ac:dyDescent="0.25">
      <c r="A48" s="9">
        <v>1703.4</v>
      </c>
      <c r="B48" s="10">
        <v>1.0609533802232791E-2</v>
      </c>
      <c r="C48" s="3"/>
    </row>
    <row r="49" spans="1:3" x14ac:dyDescent="0.25">
      <c r="A49" s="9">
        <v>1703.5</v>
      </c>
      <c r="B49" s="10">
        <v>1.0923362031786378E-2</v>
      </c>
      <c r="C49" s="3"/>
    </row>
    <row r="50" spans="1:3" x14ac:dyDescent="0.25">
      <c r="A50" s="9">
        <v>1703.6</v>
      </c>
      <c r="B50" s="10">
        <v>1.2483329185354296E-2</v>
      </c>
      <c r="C50" s="3"/>
    </row>
    <row r="51" spans="1:3" x14ac:dyDescent="0.25">
      <c r="A51" s="9">
        <v>1703.7</v>
      </c>
      <c r="B51" s="10">
        <v>9.9074107027550748E-3</v>
      </c>
      <c r="C51" s="3"/>
    </row>
    <row r="52" spans="1:3" x14ac:dyDescent="0.25">
      <c r="A52" s="9">
        <v>1703.8</v>
      </c>
      <c r="B52" s="10">
        <v>8.4671089103634176E-3</v>
      </c>
      <c r="C52" s="3"/>
    </row>
    <row r="53" spans="1:3" x14ac:dyDescent="0.25">
      <c r="A53" s="9">
        <v>1703.9</v>
      </c>
      <c r="B53" s="10">
        <v>5.6928947567118715E-3</v>
      </c>
      <c r="C53" s="3"/>
    </row>
    <row r="54" spans="1:3" x14ac:dyDescent="0.25">
      <c r="A54" s="9">
        <v>1704</v>
      </c>
      <c r="B54" s="10">
        <v>2.9239247663764229E-3</v>
      </c>
      <c r="C54" s="3"/>
    </row>
    <row r="55" spans="1:3" x14ac:dyDescent="0.25">
      <c r="A55" s="9">
        <v>1704.1</v>
      </c>
      <c r="B55" s="10">
        <v>5.0856125668467056E-3</v>
      </c>
      <c r="C55" s="3"/>
    </row>
    <row r="56" spans="1:3" x14ac:dyDescent="0.25">
      <c r="A56" s="9">
        <v>1704.2</v>
      </c>
      <c r="B56" s="10">
        <v>5.4324901009826596E-4</v>
      </c>
      <c r="C56" s="3"/>
    </row>
    <row r="57" spans="1:3" x14ac:dyDescent="0.25">
      <c r="A57" s="9">
        <v>1704.3</v>
      </c>
      <c r="B57" s="10">
        <v>2.9190083734057107E-3</v>
      </c>
      <c r="C57" s="3"/>
    </row>
    <row r="58" spans="1:3" x14ac:dyDescent="0.25">
      <c r="A58" s="9">
        <v>1704.4</v>
      </c>
      <c r="B58" s="10">
        <v>5.0856125668467056E-3</v>
      </c>
      <c r="C58" s="3"/>
    </row>
    <row r="59" spans="1:3" x14ac:dyDescent="0.25">
      <c r="A59" s="9">
        <v>1704.5</v>
      </c>
      <c r="B59" s="10">
        <v>4.8071845288088716E-3</v>
      </c>
      <c r="C59" s="3"/>
    </row>
    <row r="60" spans="1:3" x14ac:dyDescent="0.25">
      <c r="A60" s="9">
        <v>1704.6</v>
      </c>
      <c r="B60" s="10">
        <v>6.4015673533712536E-3</v>
      </c>
      <c r="C60" s="3"/>
    </row>
    <row r="61" spans="1:3" x14ac:dyDescent="0.25">
      <c r="A61" s="9">
        <v>1704.7</v>
      </c>
      <c r="B61" s="10">
        <v>6.2472891417507609E-3</v>
      </c>
      <c r="C61" s="3"/>
    </row>
    <row r="62" spans="1:3" x14ac:dyDescent="0.25">
      <c r="A62" s="9">
        <v>1704.8</v>
      </c>
      <c r="B62" s="10">
        <v>6.114415611321763E-3</v>
      </c>
      <c r="C62" s="3"/>
    </row>
    <row r="63" spans="1:3" x14ac:dyDescent="0.25">
      <c r="A63" s="9">
        <v>1704.9</v>
      </c>
      <c r="B63" s="10">
        <v>5.5302127543807251E-3</v>
      </c>
      <c r="C63" s="3"/>
    </row>
    <row r="64" spans="1:3" x14ac:dyDescent="0.25">
      <c r="A64" s="9">
        <v>1705</v>
      </c>
      <c r="B64" s="10">
        <v>6.2737985873836189E-3</v>
      </c>
      <c r="C64" s="3"/>
    </row>
    <row r="65" spans="1:3" x14ac:dyDescent="0.25">
      <c r="A65" s="9">
        <v>1705.1</v>
      </c>
      <c r="B65" s="10">
        <v>6.8316521240145084E-3</v>
      </c>
      <c r="C65" s="3"/>
    </row>
    <row r="66" spans="1:3" x14ac:dyDescent="0.25">
      <c r="A66" s="9">
        <v>1705.2</v>
      </c>
      <c r="B66" s="10">
        <v>6.8660855610464056E-3</v>
      </c>
      <c r="C66" s="3"/>
    </row>
    <row r="67" spans="1:3" x14ac:dyDescent="0.25">
      <c r="A67" s="9">
        <v>1705.3</v>
      </c>
      <c r="B67" s="10">
        <v>6.5619914169560362E-3</v>
      </c>
      <c r="C67" s="3"/>
    </row>
    <row r="68" spans="1:3" x14ac:dyDescent="0.25">
      <c r="A68" s="9">
        <v>1705.4</v>
      </c>
      <c r="B68" s="10">
        <v>5.2660288306129116E-3</v>
      </c>
      <c r="C68" s="3"/>
    </row>
    <row r="69" spans="1:3" x14ac:dyDescent="0.25">
      <c r="A69" s="9">
        <v>1705.5</v>
      </c>
      <c r="B69" s="10">
        <v>4.5667948004962733E-3</v>
      </c>
      <c r="C69" s="3"/>
    </row>
    <row r="70" spans="1:3" x14ac:dyDescent="0.25">
      <c r="A70" s="9">
        <v>1705.6</v>
      </c>
      <c r="B70" s="10">
        <v>3.8868774448710891E-3</v>
      </c>
      <c r="C70" s="3"/>
    </row>
    <row r="71" spans="1:3" x14ac:dyDescent="0.25">
      <c r="A71" s="9">
        <v>1705.7</v>
      </c>
      <c r="B71" s="10">
        <v>3.3767315329978282E-3</v>
      </c>
      <c r="C71" s="3"/>
    </row>
    <row r="72" spans="1:3" x14ac:dyDescent="0.25">
      <c r="A72" s="9">
        <v>1705.8</v>
      </c>
      <c r="B72" s="10">
        <v>4.152589770896783E-3</v>
      </c>
      <c r="C72" s="3"/>
    </row>
    <row r="73" spans="1:3" x14ac:dyDescent="0.25">
      <c r="A73" s="9">
        <v>1705.9</v>
      </c>
      <c r="B73" s="10">
        <v>5.9156480143059626E-3</v>
      </c>
      <c r="C73" s="3"/>
    </row>
    <row r="74" spans="1:3" x14ac:dyDescent="0.25">
      <c r="A74" s="9">
        <v>1706</v>
      </c>
      <c r="B74" s="10">
        <v>5.9487924734583303E-3</v>
      </c>
      <c r="C74" s="3"/>
    </row>
    <row r="75" spans="1:3" x14ac:dyDescent="0.25">
      <c r="A75" s="9">
        <v>1706.1</v>
      </c>
      <c r="B75" s="10">
        <v>6.5152678923721475E-3</v>
      </c>
      <c r="C75" s="3"/>
    </row>
    <row r="76" spans="1:3" x14ac:dyDescent="0.25">
      <c r="A76" s="9">
        <v>1706.2</v>
      </c>
      <c r="B76" s="10">
        <v>7.8301430785121875E-3</v>
      </c>
      <c r="C76" s="3"/>
    </row>
    <row r="77" spans="1:3" x14ac:dyDescent="0.25">
      <c r="A77" s="9">
        <v>1706.3</v>
      </c>
      <c r="B77" s="10">
        <v>7.2084168750165207E-3</v>
      </c>
      <c r="C77" s="3"/>
    </row>
    <row r="78" spans="1:3" x14ac:dyDescent="0.25">
      <c r="A78" s="9">
        <v>1706.4</v>
      </c>
      <c r="B78" s="10">
        <v>6.9558264560592798E-3</v>
      </c>
      <c r="C78" s="3"/>
    </row>
    <row r="79" spans="1:3" x14ac:dyDescent="0.25">
      <c r="A79" s="9">
        <v>1706.5</v>
      </c>
      <c r="B79" s="10">
        <v>9.8657420348653366E-3</v>
      </c>
      <c r="C79" s="3"/>
    </row>
    <row r="80" spans="1:3" x14ac:dyDescent="0.25">
      <c r="A80" s="9">
        <v>1706.6</v>
      </c>
      <c r="B80" s="10">
        <v>8.0663081859869354E-3</v>
      </c>
      <c r="C80" s="3"/>
    </row>
    <row r="81" spans="1:3" x14ac:dyDescent="0.25">
      <c r="A81" s="9">
        <v>1706.7</v>
      </c>
      <c r="B81" s="10">
        <v>4.5031408284219804E-3</v>
      </c>
      <c r="C81" s="3"/>
    </row>
    <row r="82" spans="1:3" x14ac:dyDescent="0.25">
      <c r="A82" s="9">
        <v>1706.8</v>
      </c>
      <c r="B82" s="10">
        <v>5.0650196123800889E-3</v>
      </c>
      <c r="C82" s="3"/>
    </row>
    <row r="83" spans="1:3" x14ac:dyDescent="0.25">
      <c r="A83" s="9">
        <v>1706.9</v>
      </c>
      <c r="B83" s="10">
        <v>7.0386433617299704E-3</v>
      </c>
      <c r="C83" s="3"/>
    </row>
    <row r="84" spans="1:3" x14ac:dyDescent="0.25">
      <c r="A84" s="9">
        <v>1707</v>
      </c>
      <c r="B84" s="10">
        <v>4.9943118758033417E-3</v>
      </c>
      <c r="C84" s="3"/>
    </row>
    <row r="85" spans="1:3" x14ac:dyDescent="0.25">
      <c r="A85" s="9">
        <v>1707.1</v>
      </c>
      <c r="B85" s="10">
        <v>8.7240625628561067E-3</v>
      </c>
      <c r="C85" s="3"/>
    </row>
    <row r="86" spans="1:3" x14ac:dyDescent="0.25">
      <c r="A86" s="9">
        <v>1707.2</v>
      </c>
      <c r="B86" s="10">
        <v>1.1146060644649507E-2</v>
      </c>
      <c r="C86" s="3"/>
    </row>
    <row r="87" spans="1:3" x14ac:dyDescent="0.25">
      <c r="A87" s="9">
        <v>1707.3</v>
      </c>
      <c r="B87" s="10">
        <v>1.0236789992684632E-2</v>
      </c>
      <c r="C87" s="3"/>
    </row>
    <row r="88" spans="1:3" x14ac:dyDescent="0.25">
      <c r="A88" s="9">
        <v>1707.4</v>
      </c>
      <c r="B88" s="10">
        <v>7.3468455334898203E-3</v>
      </c>
      <c r="C88" s="3"/>
    </row>
    <row r="89" spans="1:3" x14ac:dyDescent="0.25">
      <c r="A89" s="9">
        <v>1707.5</v>
      </c>
      <c r="B89" s="10">
        <v>8.9402580135449147E-3</v>
      </c>
      <c r="C89" s="3"/>
    </row>
    <row r="90" spans="1:3" x14ac:dyDescent="0.25">
      <c r="A90" s="9">
        <v>1707.6</v>
      </c>
      <c r="B90" s="10">
        <v>6.6516311365137576E-3</v>
      </c>
      <c r="C90" s="3"/>
    </row>
    <row r="91" spans="1:3" x14ac:dyDescent="0.25">
      <c r="A91" s="9">
        <v>1707.7</v>
      </c>
      <c r="B91" s="10">
        <v>7.6983288663128391E-3</v>
      </c>
      <c r="C91" s="3"/>
    </row>
    <row r="92" spans="1:3" x14ac:dyDescent="0.25">
      <c r="A92" s="9">
        <v>1707.8</v>
      </c>
      <c r="B92" s="10">
        <v>5.1775788795903133E-3</v>
      </c>
      <c r="C92" s="3"/>
    </row>
    <row r="93" spans="1:3" x14ac:dyDescent="0.25">
      <c r="A93" s="9">
        <v>1707.9</v>
      </c>
      <c r="B93" s="10">
        <v>7.4347314980717167E-3</v>
      </c>
      <c r="C93" s="3"/>
    </row>
    <row r="94" spans="1:3" x14ac:dyDescent="0.25">
      <c r="A94" s="9">
        <v>1708</v>
      </c>
      <c r="B94" s="10">
        <v>4.4575209148907608E-3</v>
      </c>
      <c r="C94" s="3"/>
    </row>
    <row r="95" spans="1:3" x14ac:dyDescent="0.25">
      <c r="A95" s="9">
        <v>1708.1</v>
      </c>
      <c r="B95" s="10">
        <v>7.0704887420449608E-3</v>
      </c>
      <c r="C95" s="3"/>
    </row>
    <row r="96" spans="1:3" x14ac:dyDescent="0.25">
      <c r="A96" s="9">
        <v>1708.2</v>
      </c>
      <c r="B96" s="10">
        <v>6.8582105979113428E-3</v>
      </c>
      <c r="C96" s="3"/>
    </row>
    <row r="97" spans="1:3" x14ac:dyDescent="0.25">
      <c r="A97" s="9">
        <v>1708.3</v>
      </c>
      <c r="B97" s="10">
        <v>8.74208182737541E-3</v>
      </c>
      <c r="C97" s="3"/>
    </row>
    <row r="98" spans="1:3" x14ac:dyDescent="0.25">
      <c r="A98" s="9">
        <v>1708.4</v>
      </c>
      <c r="B98" s="10">
        <v>9.0162099520608371E-3</v>
      </c>
      <c r="C98" s="3"/>
    </row>
    <row r="99" spans="1:3" x14ac:dyDescent="0.25">
      <c r="A99" s="9">
        <v>1708.5</v>
      </c>
      <c r="B99" s="10">
        <v>1.0985075907619234E-2</v>
      </c>
      <c r="C99" s="3"/>
    </row>
    <row r="100" spans="1:3" x14ac:dyDescent="0.25">
      <c r="A100" s="9">
        <v>1708.6</v>
      </c>
      <c r="B100" s="10">
        <v>8.6513846660680252E-3</v>
      </c>
      <c r="C100" s="3"/>
    </row>
    <row r="101" spans="1:3" x14ac:dyDescent="0.25">
      <c r="A101" s="9">
        <v>1708.7</v>
      </c>
      <c r="B101" s="10">
        <v>7.3388541747179481E-3</v>
      </c>
      <c r="C101" s="3"/>
    </row>
    <row r="102" spans="1:3" x14ac:dyDescent="0.25">
      <c r="A102" s="9">
        <v>1708.8</v>
      </c>
      <c r="B102" s="10">
        <v>9.8092019030171854E-3</v>
      </c>
      <c r="C102" s="3"/>
    </row>
    <row r="103" spans="1:3" x14ac:dyDescent="0.25">
      <c r="A103" s="9">
        <v>1708.9</v>
      </c>
      <c r="B103" s="10">
        <v>8.9352177429540755E-3</v>
      </c>
      <c r="C103" s="3"/>
    </row>
    <row r="104" spans="1:3" x14ac:dyDescent="0.25">
      <c r="A104" s="9">
        <v>1709</v>
      </c>
      <c r="B104" s="10">
        <v>8.7704580630534532E-3</v>
      </c>
      <c r="C104" s="3"/>
    </row>
    <row r="105" spans="1:3" x14ac:dyDescent="0.25">
      <c r="A105" s="9">
        <v>1709.1</v>
      </c>
      <c r="B105" s="10">
        <v>1.0692079509732576E-2</v>
      </c>
      <c r="C105" s="3"/>
    </row>
    <row r="106" spans="1:3" x14ac:dyDescent="0.25">
      <c r="A106" s="9">
        <v>1709.2</v>
      </c>
      <c r="B106" s="10">
        <v>1.2928907489761519E-2</v>
      </c>
      <c r="C106" s="3"/>
    </row>
    <row r="107" spans="1:3" x14ac:dyDescent="0.25">
      <c r="A107" s="9">
        <v>1709.3</v>
      </c>
      <c r="B107" s="10">
        <v>1.0248331760671435E-2</v>
      </c>
      <c r="C107" s="3"/>
    </row>
    <row r="108" spans="1:3" x14ac:dyDescent="0.25">
      <c r="A108" s="9">
        <v>1709.4</v>
      </c>
      <c r="B108" s="10">
        <v>1.0157856172874381E-2</v>
      </c>
      <c r="C108" s="3"/>
    </row>
    <row r="109" spans="1:3" x14ac:dyDescent="0.25">
      <c r="A109" s="9">
        <v>1709.5</v>
      </c>
      <c r="B109" s="10">
        <v>1.0244181764820968E-2</v>
      </c>
      <c r="C109" s="3"/>
    </row>
    <row r="110" spans="1:3" x14ac:dyDescent="0.25">
      <c r="A110" s="9">
        <v>1709.6</v>
      </c>
      <c r="B110" s="10">
        <v>5.7135575804698408E-3</v>
      </c>
      <c r="C110" s="3"/>
    </row>
    <row r="111" spans="1:3" x14ac:dyDescent="0.25">
      <c r="A111" s="9">
        <v>1709.7</v>
      </c>
      <c r="B111" s="10">
        <v>6.1138641584190185E-3</v>
      </c>
      <c r="C111" s="3"/>
    </row>
    <row r="112" spans="1:3" x14ac:dyDescent="0.25">
      <c r="A112" s="9">
        <v>1709.8</v>
      </c>
      <c r="B112" s="10">
        <v>8.0593110094789797E-3</v>
      </c>
      <c r="C112" s="3"/>
    </row>
    <row r="113" spans="1:3" x14ac:dyDescent="0.25">
      <c r="A113" s="9">
        <v>1709.9</v>
      </c>
      <c r="B113" s="10">
        <v>7.7699734549589389E-3</v>
      </c>
      <c r="C113" s="3"/>
    </row>
    <row r="114" spans="1:3" x14ac:dyDescent="0.25">
      <c r="A114" s="9">
        <v>1710</v>
      </c>
      <c r="B114" s="10">
        <v>4.3686078499588022E-3</v>
      </c>
      <c r="C114" s="3"/>
    </row>
    <row r="115" spans="1:3" x14ac:dyDescent="0.25">
      <c r="A115" s="9">
        <v>1710.1</v>
      </c>
      <c r="B115" s="10">
        <v>8.2635659778867374E-3</v>
      </c>
      <c r="C115" s="3"/>
    </row>
    <row r="116" spans="1:3" x14ac:dyDescent="0.25">
      <c r="A116" s="9">
        <v>1710.2</v>
      </c>
      <c r="B116" s="10">
        <v>6.5865957455071228E-3</v>
      </c>
      <c r="C116" s="3"/>
    </row>
    <row r="117" spans="1:3" x14ac:dyDescent="0.25">
      <c r="A117" s="9">
        <v>1710.3</v>
      </c>
      <c r="B117" s="10">
        <v>6.1492691434719077E-3</v>
      </c>
      <c r="C117" s="3"/>
    </row>
    <row r="118" spans="1:3" x14ac:dyDescent="0.25">
      <c r="A118" s="9">
        <v>1710.4</v>
      </c>
      <c r="B118" s="10">
        <v>4.9229616612966815E-3</v>
      </c>
      <c r="C118" s="3"/>
    </row>
    <row r="119" spans="1:3" x14ac:dyDescent="0.25">
      <c r="A119" s="9">
        <v>1710.5</v>
      </c>
      <c r="B119" s="10">
        <v>7.5043850711997645E-3</v>
      </c>
      <c r="C119" s="3"/>
    </row>
    <row r="120" spans="1:3" x14ac:dyDescent="0.25">
      <c r="A120" s="9">
        <v>1710.6</v>
      </c>
      <c r="B120" s="10">
        <v>7.0490293299865442E-3</v>
      </c>
      <c r="C120" s="3"/>
    </row>
    <row r="121" spans="1:3" x14ac:dyDescent="0.25">
      <c r="A121" s="9">
        <v>1710.7</v>
      </c>
      <c r="B121" s="10">
        <v>8.8310880431455227E-3</v>
      </c>
      <c r="C121" s="3"/>
    </row>
    <row r="122" spans="1:3" x14ac:dyDescent="0.25">
      <c r="A122" s="9">
        <v>1710.8</v>
      </c>
      <c r="B122" s="10">
        <v>5.9540838973644117E-3</v>
      </c>
      <c r="C122" s="3"/>
    </row>
    <row r="123" spans="1:3" x14ac:dyDescent="0.25">
      <c r="A123" s="9">
        <v>1710.9</v>
      </c>
      <c r="B123" s="10">
        <v>8.19407309785989E-3</v>
      </c>
      <c r="C123" s="3"/>
    </row>
    <row r="124" spans="1:3" x14ac:dyDescent="0.25">
      <c r="A124" s="9">
        <v>1711</v>
      </c>
      <c r="B124" s="10">
        <v>1.1460296196152471E-2</v>
      </c>
      <c r="C124" s="3"/>
    </row>
    <row r="125" spans="1:3" x14ac:dyDescent="0.25">
      <c r="A125" s="9">
        <v>1711.1</v>
      </c>
      <c r="B125" s="10">
        <v>1.0754165159121733E-2</v>
      </c>
      <c r="C125" s="3"/>
    </row>
    <row r="126" spans="1:3" x14ac:dyDescent="0.25">
      <c r="A126" s="9">
        <v>1711.2</v>
      </c>
      <c r="B126" s="10">
        <v>8.7412857911169303E-3</v>
      </c>
      <c r="C126" s="3"/>
    </row>
    <row r="127" spans="1:3" x14ac:dyDescent="0.25">
      <c r="A127" s="9">
        <v>1711.3</v>
      </c>
      <c r="B127" s="10">
        <v>1.2377542559732634E-2</v>
      </c>
      <c r="C127" s="3"/>
    </row>
    <row r="128" spans="1:3" x14ac:dyDescent="0.25">
      <c r="A128" s="9">
        <v>1711.4</v>
      </c>
      <c r="B128" s="10">
        <v>1.2237518361841344E-2</v>
      </c>
      <c r="C128" s="3"/>
    </row>
    <row r="129" spans="1:3" x14ac:dyDescent="0.25">
      <c r="A129" s="9">
        <v>1711.5</v>
      </c>
      <c r="B129" s="10">
        <v>8.2812223112265007E-3</v>
      </c>
      <c r="C129" s="3"/>
    </row>
    <row r="130" spans="1:3" x14ac:dyDescent="0.25">
      <c r="A130" s="9">
        <v>1711.6</v>
      </c>
      <c r="B130" s="10">
        <v>7.6365552143621363E-3</v>
      </c>
      <c r="C130" s="3"/>
    </row>
    <row r="131" spans="1:3" x14ac:dyDescent="0.25">
      <c r="A131" s="9">
        <v>1711.7</v>
      </c>
      <c r="B131" s="10">
        <v>9.7844072409734653E-3</v>
      </c>
      <c r="C131" s="3"/>
    </row>
    <row r="132" spans="1:3" x14ac:dyDescent="0.25">
      <c r="A132" s="9">
        <v>1711.8</v>
      </c>
      <c r="B132" s="10">
        <v>7.9045253350077602E-3</v>
      </c>
      <c r="C132" s="3"/>
    </row>
    <row r="133" spans="1:3" x14ac:dyDescent="0.25">
      <c r="A133" s="9">
        <v>1711.9</v>
      </c>
      <c r="B133" s="10">
        <v>8.0927230022596955E-3</v>
      </c>
      <c r="C133" s="3"/>
    </row>
    <row r="134" spans="1:3" x14ac:dyDescent="0.25">
      <c r="A134" s="9">
        <v>1712</v>
      </c>
      <c r="B134" s="10">
        <v>1.0949039583247354E-2</v>
      </c>
      <c r="C134" s="3"/>
    </row>
    <row r="135" spans="1:3" x14ac:dyDescent="0.25">
      <c r="A135" s="9">
        <v>1712.1</v>
      </c>
      <c r="B135" s="10">
        <v>9.1994062206342334E-3</v>
      </c>
      <c r="C135" s="3"/>
    </row>
    <row r="136" spans="1:3" x14ac:dyDescent="0.25">
      <c r="A136" s="9">
        <v>1712.2</v>
      </c>
      <c r="B136" s="10">
        <v>9.3449486208263058E-3</v>
      </c>
      <c r="C136" s="3"/>
    </row>
    <row r="137" spans="1:3" x14ac:dyDescent="0.25">
      <c r="A137" s="9">
        <v>1712.3</v>
      </c>
      <c r="B137" s="10">
        <v>1.3368470103288337E-2</v>
      </c>
      <c r="C137" s="3"/>
    </row>
    <row r="138" spans="1:3" x14ac:dyDescent="0.25">
      <c r="A138" s="9">
        <v>1712.4</v>
      </c>
      <c r="B138" s="10">
        <v>1.2686301249365269E-2</v>
      </c>
      <c r="C138" s="3"/>
    </row>
    <row r="139" spans="1:3" x14ac:dyDescent="0.25">
      <c r="A139" s="9">
        <v>1712.5</v>
      </c>
      <c r="B139" s="10">
        <v>1.2551297384137426E-2</v>
      </c>
      <c r="C139" s="3"/>
    </row>
    <row r="140" spans="1:3" x14ac:dyDescent="0.25">
      <c r="A140" s="9">
        <v>1712.6</v>
      </c>
      <c r="B140" s="10">
        <v>1.6049121036943774E-2</v>
      </c>
      <c r="C140" s="3"/>
    </row>
    <row r="141" spans="1:3" x14ac:dyDescent="0.25">
      <c r="A141" s="9">
        <v>1712.7</v>
      </c>
      <c r="B141" s="10">
        <v>1.2076355364392423E-2</v>
      </c>
      <c r="C141" s="3"/>
    </row>
    <row r="142" spans="1:3" x14ac:dyDescent="0.25">
      <c r="A142" s="9">
        <v>1712.8</v>
      </c>
      <c r="B142" s="10">
        <v>9.7073205976133045E-3</v>
      </c>
      <c r="C142" s="3"/>
    </row>
    <row r="143" spans="1:3" x14ac:dyDescent="0.25">
      <c r="A143" s="9">
        <v>1712.9</v>
      </c>
      <c r="B143" s="10">
        <v>8.9166786404160578E-3</v>
      </c>
      <c r="C143" s="3"/>
    </row>
    <row r="144" spans="1:3" x14ac:dyDescent="0.25">
      <c r="A144" s="9">
        <v>1713</v>
      </c>
      <c r="B144" s="10">
        <v>7.6894747025700256E-3</v>
      </c>
      <c r="C144" s="3"/>
    </row>
    <row r="145" spans="1:3" x14ac:dyDescent="0.25">
      <c r="A145" s="9">
        <v>1713.1</v>
      </c>
      <c r="B145" s="10">
        <v>7.1748647855034509E-3</v>
      </c>
      <c r="C145" s="3"/>
    </row>
    <row r="146" spans="1:3" x14ac:dyDescent="0.25">
      <c r="A146" s="9">
        <v>1713.2</v>
      </c>
      <c r="B146" s="10">
        <v>7.1249574734266819E-3</v>
      </c>
      <c r="C146" s="3"/>
    </row>
    <row r="147" spans="1:3" x14ac:dyDescent="0.25">
      <c r="A147" s="9">
        <v>1713.3</v>
      </c>
      <c r="B147" s="10">
        <v>4.6094952190089628E-3</v>
      </c>
      <c r="C147" s="3"/>
    </row>
    <row r="148" spans="1:3" x14ac:dyDescent="0.25">
      <c r="A148" s="9">
        <v>1713.4</v>
      </c>
      <c r="B148" s="10">
        <v>5.7508080653229316E-3</v>
      </c>
      <c r="C148" s="3"/>
    </row>
    <row r="149" spans="1:3" x14ac:dyDescent="0.25">
      <c r="A149" s="9">
        <v>1713.5</v>
      </c>
      <c r="B149" s="10">
        <v>6.2806732097683638E-3</v>
      </c>
      <c r="C149" s="3"/>
    </row>
    <row r="150" spans="1:3" x14ac:dyDescent="0.25">
      <c r="A150" s="9">
        <v>1713.6</v>
      </c>
      <c r="B150" s="10">
        <v>8.1470171944644024E-3</v>
      </c>
      <c r="C150" s="3"/>
    </row>
    <row r="151" spans="1:3" x14ac:dyDescent="0.25">
      <c r="A151" s="9">
        <v>1713.7</v>
      </c>
      <c r="B151" s="10">
        <v>9.0073139928965248E-3</v>
      </c>
      <c r="C151" s="3"/>
    </row>
    <row r="152" spans="1:3" x14ac:dyDescent="0.25">
      <c r="A152" s="9">
        <v>1713.8</v>
      </c>
      <c r="B152" s="10">
        <v>1.2379957960293113E-2</v>
      </c>
      <c r="C152" s="3"/>
    </row>
    <row r="153" spans="1:3" x14ac:dyDescent="0.25">
      <c r="A153" s="9">
        <v>1713.9</v>
      </c>
      <c r="B153" s="10">
        <v>1.0074603966068317E-2</v>
      </c>
      <c r="C153" s="3"/>
    </row>
    <row r="154" spans="1:3" x14ac:dyDescent="0.25">
      <c r="A154" s="9">
        <v>1714</v>
      </c>
      <c r="B154" s="10">
        <v>1.1164081201352795E-2</v>
      </c>
      <c r="C154" s="3"/>
    </row>
    <row r="155" spans="1:3" x14ac:dyDescent="0.25">
      <c r="A155" s="9">
        <v>1714.1</v>
      </c>
      <c r="B155" s="10">
        <v>1.0204307525898258E-2</v>
      </c>
      <c r="C155" s="3"/>
    </row>
    <row r="156" spans="1:3" x14ac:dyDescent="0.25">
      <c r="A156" s="9">
        <v>1714.2</v>
      </c>
      <c r="B156" s="10">
        <v>9.5558707540983542E-3</v>
      </c>
      <c r="C156" s="3"/>
    </row>
    <row r="157" spans="1:3" x14ac:dyDescent="0.25">
      <c r="A157" s="9">
        <v>1714.3</v>
      </c>
      <c r="B157" s="10">
        <v>9.8415781198001248E-3</v>
      </c>
      <c r="C157" s="3"/>
    </row>
    <row r="158" spans="1:3" x14ac:dyDescent="0.25">
      <c r="A158" s="9">
        <v>1714.4</v>
      </c>
      <c r="B158" s="10">
        <v>1.3048604386495584E-2</v>
      </c>
      <c r="C158" s="3"/>
    </row>
    <row r="159" spans="1:3" x14ac:dyDescent="0.25">
      <c r="A159" s="9">
        <v>1714.5</v>
      </c>
      <c r="B159" s="10">
        <v>1.1167600624974149E-2</v>
      </c>
      <c r="C159" s="3"/>
    </row>
    <row r="160" spans="1:3" x14ac:dyDescent="0.25">
      <c r="A160" s="9">
        <v>1714.6</v>
      </c>
      <c r="B160" s="10">
        <v>1.0306332396749267E-2</v>
      </c>
      <c r="C160" s="3"/>
    </row>
    <row r="161" spans="1:3" x14ac:dyDescent="0.25">
      <c r="A161" s="9">
        <v>1714.7</v>
      </c>
      <c r="B161" s="10">
        <v>9.9393278105778318E-3</v>
      </c>
      <c r="C161" s="3"/>
    </row>
    <row r="162" spans="1:3" x14ac:dyDescent="0.25">
      <c r="A162" s="9">
        <v>1714.8</v>
      </c>
      <c r="B162" s="10">
        <v>5.8551878335167751E-3</v>
      </c>
      <c r="C162" s="3"/>
    </row>
    <row r="163" spans="1:3" x14ac:dyDescent="0.25">
      <c r="A163" s="9">
        <v>1714.9</v>
      </c>
      <c r="B163" s="10">
        <v>4.6820124828363891E-3</v>
      </c>
      <c r="C163" s="3"/>
    </row>
    <row r="164" spans="1:3" x14ac:dyDescent="0.25">
      <c r="A164" s="9">
        <v>1715</v>
      </c>
      <c r="B164" s="10">
        <v>5.5694661682622682E-3</v>
      </c>
      <c r="C164" s="3"/>
    </row>
    <row r="165" spans="1:3" x14ac:dyDescent="0.25">
      <c r="A165" s="9">
        <v>1715.1</v>
      </c>
      <c r="B165" s="10">
        <v>4.6414736632948922E-3</v>
      </c>
      <c r="C165" s="3"/>
    </row>
    <row r="166" spans="1:3" x14ac:dyDescent="0.25">
      <c r="A166" s="9">
        <v>1715.2</v>
      </c>
      <c r="B166" s="10">
        <v>6.5160388606699199E-3</v>
      </c>
      <c r="C166" s="3"/>
    </row>
    <row r="167" spans="1:3" x14ac:dyDescent="0.25">
      <c r="A167" s="9">
        <v>1715.3</v>
      </c>
      <c r="B167" s="10">
        <v>9.546950741103101E-3</v>
      </c>
      <c r="C167" s="3"/>
    </row>
    <row r="168" spans="1:3" x14ac:dyDescent="0.25">
      <c r="A168" s="9">
        <v>1715.4</v>
      </c>
      <c r="B168" s="10">
        <v>9.7695381678367041E-3</v>
      </c>
      <c r="C168" s="3"/>
    </row>
    <row r="169" spans="1:3" x14ac:dyDescent="0.25">
      <c r="A169" s="9">
        <v>1715.5</v>
      </c>
      <c r="B169" s="10">
        <v>1.0794227498333718E-2</v>
      </c>
      <c r="C169" s="3"/>
    </row>
    <row r="170" spans="1:3" x14ac:dyDescent="0.25">
      <c r="A170" s="9">
        <v>1715.6</v>
      </c>
      <c r="B170" s="10">
        <v>1.3117343267289409E-2</v>
      </c>
      <c r="C170" s="3"/>
    </row>
    <row r="171" spans="1:3" x14ac:dyDescent="0.25">
      <c r="A171" s="9">
        <v>1715.7</v>
      </c>
      <c r="B171" s="10">
        <v>1.3193790465528661E-2</v>
      </c>
      <c r="C171" s="3"/>
    </row>
    <row r="172" spans="1:3" x14ac:dyDescent="0.25">
      <c r="A172" s="9">
        <v>1715.8</v>
      </c>
      <c r="B172" s="10">
        <v>9.7385239843491497E-3</v>
      </c>
      <c r="C172" s="3"/>
    </row>
    <row r="173" spans="1:3" x14ac:dyDescent="0.25">
      <c r="A173" s="9">
        <v>1715.9</v>
      </c>
      <c r="B173" s="10">
        <v>7.9557771001637287E-3</v>
      </c>
      <c r="C173" s="3"/>
    </row>
    <row r="174" spans="1:3" x14ac:dyDescent="0.25">
      <c r="A174" s="9">
        <v>1716</v>
      </c>
      <c r="B174" s="10">
        <v>7.420886865911352E-3</v>
      </c>
      <c r="C174" s="3"/>
    </row>
    <row r="175" spans="1:3" x14ac:dyDescent="0.25">
      <c r="A175" s="9">
        <v>1716.1</v>
      </c>
      <c r="B175" s="10">
        <v>6.284854665257641E-3</v>
      </c>
      <c r="C175" s="3"/>
    </row>
    <row r="176" spans="1:3" x14ac:dyDescent="0.25">
      <c r="A176" s="9">
        <v>1716.2</v>
      </c>
      <c r="B176" s="10">
        <v>4.7205289501289849E-3</v>
      </c>
      <c r="C176" s="3"/>
    </row>
    <row r="177" spans="1:3" x14ac:dyDescent="0.25">
      <c r="A177" s="9">
        <v>1716.3</v>
      </c>
      <c r="B177" s="10">
        <v>6.9161365382544521E-3</v>
      </c>
      <c r="C177" s="3"/>
    </row>
    <row r="178" spans="1:3" x14ac:dyDescent="0.25">
      <c r="A178" s="9">
        <v>1716.4</v>
      </c>
      <c r="B178" s="10">
        <v>1.062519176104406E-2</v>
      </c>
      <c r="C178" s="3"/>
    </row>
    <row r="179" spans="1:3" x14ac:dyDescent="0.25">
      <c r="A179" s="9">
        <v>1716.5</v>
      </c>
      <c r="B179" s="10">
        <v>1.0811374986527365E-2</v>
      </c>
      <c r="C179" s="3"/>
    </row>
    <row r="180" spans="1:3" x14ac:dyDescent="0.25">
      <c r="A180" s="9">
        <v>1716.6</v>
      </c>
      <c r="B180" s="10">
        <v>9.7623293129801489E-3</v>
      </c>
      <c r="C180" s="3"/>
    </row>
    <row r="181" spans="1:3" x14ac:dyDescent="0.25">
      <c r="A181" s="9">
        <v>1716.7</v>
      </c>
      <c r="B181" s="10">
        <v>1.0814804561488346E-2</v>
      </c>
      <c r="C181" s="3"/>
    </row>
    <row r="182" spans="1:3" x14ac:dyDescent="0.25">
      <c r="A182" s="9">
        <v>1716.8</v>
      </c>
      <c r="B182" s="10">
        <v>1.0618152982764965E-2</v>
      </c>
      <c r="C182" s="3"/>
    </row>
    <row r="183" spans="1:3" x14ac:dyDescent="0.25">
      <c r="A183" s="9">
        <v>1716.9</v>
      </c>
      <c r="B183" s="10">
        <v>7.9010721523868829E-3</v>
      </c>
      <c r="C183" s="3"/>
    </row>
    <row r="184" spans="1:3" x14ac:dyDescent="0.25">
      <c r="A184" s="9">
        <v>1717</v>
      </c>
      <c r="B184" s="10">
        <v>5.7695626340772211E-3</v>
      </c>
      <c r="C184" s="3"/>
    </row>
    <row r="185" spans="1:3" x14ac:dyDescent="0.25">
      <c r="A185" s="9">
        <v>1717.1</v>
      </c>
      <c r="B185" s="10">
        <v>5.7800713539726762E-3</v>
      </c>
      <c r="C185" s="3"/>
    </row>
    <row r="186" spans="1:3" x14ac:dyDescent="0.25">
      <c r="A186" s="9">
        <v>1717.2</v>
      </c>
      <c r="B186" s="10">
        <v>7.27016186585907E-3</v>
      </c>
      <c r="C186" s="3"/>
    </row>
    <row r="187" spans="1:3" x14ac:dyDescent="0.25">
      <c r="A187" s="9">
        <v>1717.3</v>
      </c>
      <c r="B187" s="10">
        <v>9.0992367085267825E-3</v>
      </c>
      <c r="C187" s="3"/>
    </row>
    <row r="188" spans="1:3" x14ac:dyDescent="0.25">
      <c r="A188" s="9">
        <v>1717.4</v>
      </c>
      <c r="B188" s="10">
        <v>1.0161106253698461E-2</v>
      </c>
      <c r="C188" s="3"/>
    </row>
    <row r="189" spans="1:3" x14ac:dyDescent="0.25">
      <c r="A189" s="9">
        <v>1717.5</v>
      </c>
      <c r="B189" s="10">
        <v>1.2038544321667975E-2</v>
      </c>
      <c r="C189" s="3"/>
    </row>
    <row r="190" spans="1:3" x14ac:dyDescent="0.25">
      <c r="A190" s="9">
        <v>1717.6</v>
      </c>
      <c r="B190" s="10">
        <v>1.5731288194037692E-2</v>
      </c>
      <c r="C190" s="3"/>
    </row>
    <row r="191" spans="1:3" x14ac:dyDescent="0.25">
      <c r="A191" s="9">
        <v>1717.7</v>
      </c>
      <c r="B191" s="10">
        <v>1.6699867057440941E-2</v>
      </c>
      <c r="C191" s="3"/>
    </row>
    <row r="192" spans="1:3" x14ac:dyDescent="0.25">
      <c r="A192" s="9">
        <v>1717.8</v>
      </c>
      <c r="B192" s="10">
        <v>1.2695469194473542E-2</v>
      </c>
      <c r="C192" s="3"/>
    </row>
    <row r="193" spans="1:3" x14ac:dyDescent="0.25">
      <c r="A193" s="9">
        <v>1717.9</v>
      </c>
      <c r="B193" s="10">
        <v>1.2613633835361855E-2</v>
      </c>
      <c r="C193" s="3"/>
    </row>
    <row r="194" spans="1:3" x14ac:dyDescent="0.25">
      <c r="A194" s="9">
        <v>1718</v>
      </c>
      <c r="B194" s="10">
        <v>9.1339312248808688E-3</v>
      </c>
      <c r="C194" s="3"/>
    </row>
    <row r="195" spans="1:3" x14ac:dyDescent="0.25">
      <c r="A195" s="9">
        <v>1718.1</v>
      </c>
      <c r="B195" s="10">
        <v>7.2440053334522298E-3</v>
      </c>
      <c r="C195" s="3"/>
    </row>
    <row r="196" spans="1:3" x14ac:dyDescent="0.25">
      <c r="A196" s="9">
        <v>1718.2</v>
      </c>
      <c r="B196" s="10">
        <v>5.7272056304784403E-3</v>
      </c>
      <c r="C196" s="3"/>
    </row>
    <row r="197" spans="1:3" x14ac:dyDescent="0.25">
      <c r="A197" s="9">
        <v>1718.3</v>
      </c>
      <c r="B197" s="10">
        <v>9.3497555536595153E-3</v>
      </c>
      <c r="C197" s="3"/>
    </row>
    <row r="198" spans="1:3" x14ac:dyDescent="0.25">
      <c r="A198" s="9">
        <v>1718.4</v>
      </c>
      <c r="B198" s="10">
        <v>8.8267280362611736E-3</v>
      </c>
      <c r="C198" s="3"/>
    </row>
    <row r="199" spans="1:3" x14ac:dyDescent="0.25">
      <c r="A199" s="9">
        <v>1718.5</v>
      </c>
      <c r="B199" s="10">
        <v>9.3102836221684374E-3</v>
      </c>
      <c r="C199" s="3"/>
    </row>
    <row r="200" spans="1:3" x14ac:dyDescent="0.25">
      <c r="A200" s="9">
        <v>1718.6</v>
      </c>
      <c r="B200" s="10">
        <v>1.0458263485711959E-2</v>
      </c>
      <c r="C200" s="3"/>
    </row>
    <row r="201" spans="1:3" x14ac:dyDescent="0.25">
      <c r="A201" s="9">
        <v>1718.7</v>
      </c>
      <c r="B201" s="10">
        <v>1.5118009618448247E-2</v>
      </c>
      <c r="C201" s="3"/>
    </row>
    <row r="202" spans="1:3" x14ac:dyDescent="0.25">
      <c r="A202" s="9">
        <v>1718.8</v>
      </c>
      <c r="B202" s="10">
        <v>1.7118034351702734E-2</v>
      </c>
      <c r="C202" s="3"/>
    </row>
    <row r="203" spans="1:3" x14ac:dyDescent="0.25">
      <c r="A203" s="9">
        <v>1718.9</v>
      </c>
      <c r="B203" s="10">
        <v>1.8929713333277511E-2</v>
      </c>
      <c r="C203" s="3"/>
    </row>
    <row r="204" spans="1:3" x14ac:dyDescent="0.25">
      <c r="A204" s="9">
        <v>1719</v>
      </c>
      <c r="B204" s="10">
        <v>2.1651315578961002E-2</v>
      </c>
      <c r="C204" s="3"/>
    </row>
    <row r="205" spans="1:3" x14ac:dyDescent="0.25">
      <c r="A205" s="9">
        <v>1719.1</v>
      </c>
      <c r="B205" s="10">
        <v>1.8582878283895717E-2</v>
      </c>
      <c r="C205" s="3"/>
    </row>
    <row r="206" spans="1:3" x14ac:dyDescent="0.25">
      <c r="A206" s="9">
        <v>1719.2</v>
      </c>
      <c r="B206" s="10">
        <v>1.5127880716213011E-2</v>
      </c>
      <c r="C206" s="3"/>
    </row>
    <row r="207" spans="1:3" x14ac:dyDescent="0.25">
      <c r="A207" s="9">
        <v>1719.3</v>
      </c>
      <c r="B207" s="10">
        <v>1.2993461275673183E-2</v>
      </c>
      <c r="C207" s="3"/>
    </row>
    <row r="208" spans="1:3" x14ac:dyDescent="0.25">
      <c r="A208" s="9">
        <v>1719.4</v>
      </c>
      <c r="B208" s="10">
        <v>1.0984951667769659E-2</v>
      </c>
      <c r="C208" s="3"/>
    </row>
    <row r="209" spans="1:3" x14ac:dyDescent="0.25">
      <c r="A209" s="9">
        <v>1719.5</v>
      </c>
      <c r="B209" s="10">
        <v>9.1419620192352072E-3</v>
      </c>
      <c r="C209" s="3"/>
    </row>
    <row r="210" spans="1:3" x14ac:dyDescent="0.25">
      <c r="A210" s="9">
        <v>1719.6</v>
      </c>
      <c r="B210" s="10">
        <v>1.1208309257655528E-2</v>
      </c>
      <c r="C210" s="3"/>
    </row>
    <row r="211" spans="1:3" x14ac:dyDescent="0.25">
      <c r="A211" s="9">
        <v>1719.7</v>
      </c>
      <c r="B211" s="10">
        <v>1.2119324165734864E-2</v>
      </c>
      <c r="C211" s="3"/>
    </row>
    <row r="212" spans="1:3" x14ac:dyDescent="0.25">
      <c r="A212" s="9">
        <v>1719.8</v>
      </c>
      <c r="B212" s="10">
        <v>1.175292003945088E-2</v>
      </c>
      <c r="C212" s="3"/>
    </row>
    <row r="213" spans="1:3" x14ac:dyDescent="0.25">
      <c r="A213" s="9">
        <v>1719.9</v>
      </c>
      <c r="B213" s="10">
        <v>9.793630612497238E-3</v>
      </c>
      <c r="C213" s="3"/>
    </row>
    <row r="214" spans="1:3" x14ac:dyDescent="0.25">
      <c r="A214" s="9">
        <v>1720</v>
      </c>
      <c r="B214" s="10">
        <v>1.0257448733038445E-2</v>
      </c>
      <c r="C214" s="3"/>
    </row>
    <row r="215" spans="1:3" x14ac:dyDescent="0.25">
      <c r="A215" s="9">
        <v>1720.1</v>
      </c>
      <c r="B215" s="10">
        <v>1.1281357572064325E-2</v>
      </c>
      <c r="C215" s="3"/>
    </row>
    <row r="216" spans="1:3" x14ac:dyDescent="0.25">
      <c r="A216" s="9">
        <v>1720.2</v>
      </c>
      <c r="B216" s="10">
        <v>9.0908802815492171E-3</v>
      </c>
      <c r="C216" s="3"/>
    </row>
    <row r="217" spans="1:3" x14ac:dyDescent="0.25">
      <c r="A217" s="9">
        <v>1720.3</v>
      </c>
      <c r="B217" s="10">
        <v>7.4276982612018283E-3</v>
      </c>
      <c r="C217" s="3"/>
    </row>
    <row r="218" spans="1:3" x14ac:dyDescent="0.25">
      <c r="A218" s="9">
        <v>1720.4</v>
      </c>
      <c r="B218" s="10">
        <v>6.1269191737484347E-3</v>
      </c>
      <c r="C218" s="3"/>
    </row>
    <row r="219" spans="1:3" x14ac:dyDescent="0.25">
      <c r="A219" s="9">
        <v>1720.5</v>
      </c>
      <c r="B219" s="10">
        <v>5.5276688020233439E-3</v>
      </c>
      <c r="C219" s="3"/>
    </row>
    <row r="220" spans="1:3" x14ac:dyDescent="0.25">
      <c r="A220" s="9">
        <v>1720.6</v>
      </c>
      <c r="B220" s="10">
        <v>2.4135064779854465E-3</v>
      </c>
      <c r="C220" s="3"/>
    </row>
    <row r="221" spans="1:3" x14ac:dyDescent="0.25">
      <c r="A221" s="9">
        <v>1720.7</v>
      </c>
      <c r="B221" s="10">
        <v>2.3162357366031542E-3</v>
      </c>
      <c r="C221" s="3"/>
    </row>
    <row r="222" spans="1:3" x14ac:dyDescent="0.25">
      <c r="A222" s="9">
        <v>1720.8</v>
      </c>
      <c r="B222" s="10">
        <v>5.1143473556843283E-3</v>
      </c>
      <c r="C222" s="3"/>
    </row>
    <row r="223" spans="1:3" x14ac:dyDescent="0.25">
      <c r="A223" s="9">
        <v>1720.9</v>
      </c>
      <c r="B223" s="10">
        <v>8.3374965055864128E-3</v>
      </c>
      <c r="C223" s="3"/>
    </row>
    <row r="224" spans="1:3" x14ac:dyDescent="0.25">
      <c r="A224" s="9">
        <v>1721</v>
      </c>
      <c r="B224" s="10">
        <v>9.9185200068802118E-3</v>
      </c>
      <c r="C224" s="3"/>
    </row>
    <row r="225" spans="1:3" x14ac:dyDescent="0.25">
      <c r="A225" s="9">
        <v>1721.1</v>
      </c>
      <c r="B225" s="10">
        <v>1.2112990911790099E-2</v>
      </c>
      <c r="C225" s="3"/>
    </row>
    <row r="226" spans="1:3" x14ac:dyDescent="0.25">
      <c r="A226" s="9">
        <v>1721.2</v>
      </c>
      <c r="B226" s="10">
        <v>1.3099552681170142E-2</v>
      </c>
      <c r="C226" s="3"/>
    </row>
    <row r="227" spans="1:3" x14ac:dyDescent="0.25">
      <c r="A227" s="9">
        <v>1721.3</v>
      </c>
      <c r="B227" s="10">
        <v>1.2655563261176776E-2</v>
      </c>
      <c r="C227" s="3"/>
    </row>
    <row r="228" spans="1:3" x14ac:dyDescent="0.25">
      <c r="A228" s="9">
        <v>1721.4</v>
      </c>
      <c r="B228" s="10">
        <v>1.1906868019337193E-2</v>
      </c>
      <c r="C228" s="3"/>
    </row>
    <row r="229" spans="1:3" x14ac:dyDescent="0.25">
      <c r="A229" s="9">
        <v>1721.5</v>
      </c>
      <c r="B229" s="10">
        <v>1.2188183041480137E-2</v>
      </c>
      <c r="C229" s="3"/>
    </row>
    <row r="230" spans="1:3" x14ac:dyDescent="0.25">
      <c r="A230" s="9">
        <v>1721.6</v>
      </c>
      <c r="B230" s="10">
        <v>1.1152870367052363E-2</v>
      </c>
      <c r="C230" s="3"/>
    </row>
    <row r="231" spans="1:3" x14ac:dyDescent="0.25">
      <c r="A231" s="9">
        <v>1721.7</v>
      </c>
      <c r="B231" s="10">
        <v>8.2944732367018978E-3</v>
      </c>
      <c r="C231" s="3"/>
    </row>
    <row r="232" spans="1:3" x14ac:dyDescent="0.25">
      <c r="A232" s="9">
        <v>1721.8</v>
      </c>
      <c r="B232" s="10">
        <v>9.5131861271811682E-3</v>
      </c>
      <c r="C232" s="3"/>
    </row>
    <row r="233" spans="1:3" x14ac:dyDescent="0.25">
      <c r="A233" s="9">
        <v>1721.9</v>
      </c>
      <c r="B233" s="10">
        <v>1.0364534470693458E-2</v>
      </c>
      <c r="C233" s="3"/>
    </row>
    <row r="234" spans="1:3" x14ac:dyDescent="0.25">
      <c r="A234" s="9">
        <v>1722</v>
      </c>
      <c r="B234" s="10">
        <v>1.0866524188084807E-2</v>
      </c>
      <c r="C234" s="3"/>
    </row>
    <row r="235" spans="1:3" x14ac:dyDescent="0.25">
      <c r="A235" s="9">
        <v>1722.1</v>
      </c>
      <c r="B235" s="10">
        <v>1.3718057352560467E-2</v>
      </c>
      <c r="C235" s="3"/>
    </row>
    <row r="236" spans="1:3" x14ac:dyDescent="0.25">
      <c r="A236" s="9">
        <v>1722.2</v>
      </c>
      <c r="B236" s="10">
        <v>1.501071308923336E-2</v>
      </c>
      <c r="C236" s="3"/>
    </row>
    <row r="237" spans="1:3" x14ac:dyDescent="0.25">
      <c r="A237" s="9">
        <v>1722.3</v>
      </c>
      <c r="B237" s="10">
        <v>1.5273869513775734E-2</v>
      </c>
      <c r="C237" s="3"/>
    </row>
    <row r="238" spans="1:3" x14ac:dyDescent="0.25">
      <c r="A238" s="9">
        <v>1722.4</v>
      </c>
      <c r="B238" s="10">
        <v>1.5770731660962579E-2</v>
      </c>
      <c r="C238" s="3"/>
    </row>
    <row r="239" spans="1:3" x14ac:dyDescent="0.25">
      <c r="A239" s="9">
        <v>1722.5</v>
      </c>
      <c r="B239" s="10">
        <v>1.2795178201655412E-2</v>
      </c>
      <c r="C239" s="3"/>
    </row>
    <row r="240" spans="1:3" x14ac:dyDescent="0.25">
      <c r="A240" s="9">
        <v>1722.6</v>
      </c>
      <c r="B240" s="10">
        <v>8.0301150205224145E-3</v>
      </c>
      <c r="C240" s="3"/>
    </row>
    <row r="241" spans="1:3" x14ac:dyDescent="0.25">
      <c r="A241" s="9">
        <v>1722.7</v>
      </c>
      <c r="B241" s="10">
        <v>7.4763113306451851E-3</v>
      </c>
      <c r="C241" s="3"/>
    </row>
    <row r="242" spans="1:3" x14ac:dyDescent="0.25">
      <c r="A242" s="9">
        <v>1722.8</v>
      </c>
      <c r="B242" s="10">
        <v>3.6671048742625495E-3</v>
      </c>
      <c r="C242" s="3"/>
    </row>
    <row r="243" spans="1:3" x14ac:dyDescent="0.25">
      <c r="A243" s="9">
        <v>1722.9</v>
      </c>
      <c r="B243" s="10">
        <v>2.2409816717016357E-3</v>
      </c>
      <c r="C243" s="3"/>
    </row>
    <row r="244" spans="1:3" x14ac:dyDescent="0.25">
      <c r="A244" s="9">
        <v>1723</v>
      </c>
      <c r="B244" s="10">
        <v>6.9853946567674597E-3</v>
      </c>
      <c r="C244" s="3"/>
    </row>
    <row r="245" spans="1:3" x14ac:dyDescent="0.25">
      <c r="A245" s="9">
        <v>1723.1</v>
      </c>
      <c r="B245" s="10">
        <v>1.3084067251762636E-2</v>
      </c>
      <c r="C245" s="3"/>
    </row>
    <row r="246" spans="1:3" x14ac:dyDescent="0.25">
      <c r="A246" s="9">
        <v>1723.2</v>
      </c>
      <c r="B246" s="10">
        <v>1.3702747359324164E-2</v>
      </c>
      <c r="C246" s="3"/>
    </row>
    <row r="247" spans="1:3" x14ac:dyDescent="0.25">
      <c r="A247" s="9">
        <v>1723.3</v>
      </c>
      <c r="B247" s="10">
        <v>1.5268230294118357E-2</v>
      </c>
      <c r="C247" s="3"/>
    </row>
    <row r="248" spans="1:3" x14ac:dyDescent="0.25">
      <c r="A248" s="9">
        <v>1723.4</v>
      </c>
      <c r="B248" s="10">
        <v>1.5545419458364762E-2</v>
      </c>
      <c r="C248" s="3"/>
    </row>
    <row r="249" spans="1:3" x14ac:dyDescent="0.25">
      <c r="A249" s="9">
        <v>1723.5</v>
      </c>
      <c r="B249" s="10">
        <v>1.2532582005093072E-2</v>
      </c>
      <c r="C249" s="3"/>
    </row>
    <row r="250" spans="1:3" x14ac:dyDescent="0.25">
      <c r="A250" s="9">
        <v>1723.6</v>
      </c>
      <c r="B250" s="10">
        <v>5.5831409983680214E-3</v>
      </c>
      <c r="C250" s="3"/>
    </row>
    <row r="251" spans="1:3" x14ac:dyDescent="0.25">
      <c r="A251" s="9">
        <v>1723.7</v>
      </c>
      <c r="B251" s="10">
        <v>9.7199050899631559E-3</v>
      </c>
      <c r="C251" s="3"/>
    </row>
    <row r="252" spans="1:3" x14ac:dyDescent="0.25">
      <c r="A252" s="9">
        <v>1723.8</v>
      </c>
      <c r="B252" s="10">
        <v>7.930956754558495E-3</v>
      </c>
      <c r="C252" s="3"/>
    </row>
    <row r="253" spans="1:3" x14ac:dyDescent="0.25">
      <c r="A253" s="9">
        <v>1723.9</v>
      </c>
      <c r="B253" s="10">
        <v>9.8293606285519766E-3</v>
      </c>
      <c r="C253" s="3"/>
    </row>
    <row r="254" spans="1:3" x14ac:dyDescent="0.25">
      <c r="A254" s="9">
        <v>1724</v>
      </c>
      <c r="B254" s="10">
        <v>1.2769032861293821E-2</v>
      </c>
      <c r="C254" s="3"/>
    </row>
    <row r="255" spans="1:3" x14ac:dyDescent="0.25">
      <c r="A255" s="9">
        <v>1724.1</v>
      </c>
      <c r="B255" s="10">
        <v>1.6283960903938653E-2</v>
      </c>
      <c r="C255" s="3"/>
    </row>
    <row r="256" spans="1:3" x14ac:dyDescent="0.25">
      <c r="A256" s="9">
        <v>1724.2</v>
      </c>
      <c r="B256" s="10">
        <v>1.510603487466051E-2</v>
      </c>
      <c r="C256" s="3"/>
    </row>
    <row r="257" spans="1:3" x14ac:dyDescent="0.25">
      <c r="A257" s="9">
        <v>1724.3</v>
      </c>
      <c r="B257" s="10">
        <v>1.3586065075267087E-2</v>
      </c>
      <c r="C257" s="3"/>
    </row>
    <row r="258" spans="1:3" x14ac:dyDescent="0.25">
      <c r="A258" s="9">
        <v>1724.4</v>
      </c>
      <c r="B258" s="10">
        <v>1.4782114905530769E-2</v>
      </c>
      <c r="C258" s="3"/>
    </row>
    <row r="259" spans="1:3" x14ac:dyDescent="0.25">
      <c r="A259" s="9">
        <v>1724.5</v>
      </c>
      <c r="B259" s="10">
        <v>1.2110628498537189E-2</v>
      </c>
      <c r="C259" s="3"/>
    </row>
    <row r="260" spans="1:3" x14ac:dyDescent="0.25">
      <c r="A260" s="9">
        <v>1724.6</v>
      </c>
      <c r="B260" s="10">
        <v>1.2194587749162301E-2</v>
      </c>
      <c r="C260" s="3"/>
    </row>
    <row r="261" spans="1:3" x14ac:dyDescent="0.25">
      <c r="A261" s="9">
        <v>1724.7</v>
      </c>
      <c r="B261" s="10">
        <v>9.6373349237041175E-3</v>
      </c>
      <c r="C261" s="3"/>
    </row>
    <row r="262" spans="1:3" x14ac:dyDescent="0.25">
      <c r="A262" s="9">
        <v>1724.8</v>
      </c>
      <c r="B262" s="10">
        <v>1.2257493600944587E-2</v>
      </c>
      <c r="C262" s="3"/>
    </row>
    <row r="263" spans="1:3" x14ac:dyDescent="0.25">
      <c r="A263" s="9">
        <v>1724.9</v>
      </c>
      <c r="B263" s="10">
        <v>9.4413766839012772E-3</v>
      </c>
      <c r="C263" s="3"/>
    </row>
    <row r="264" spans="1:3" x14ac:dyDescent="0.25">
      <c r="A264" s="9">
        <v>1725</v>
      </c>
      <c r="B264" s="10">
        <v>8.5198767260200384E-3</v>
      </c>
      <c r="C264" s="3"/>
    </row>
    <row r="265" spans="1:3" x14ac:dyDescent="0.25">
      <c r="A265" s="9">
        <v>1725.1</v>
      </c>
      <c r="B265" s="10">
        <v>6.6513138326371396E-3</v>
      </c>
      <c r="C265" s="3"/>
    </row>
    <row r="266" spans="1:3" x14ac:dyDescent="0.25">
      <c r="A266" s="9">
        <v>1725.2</v>
      </c>
      <c r="B266" s="10">
        <v>6.1385299392880338E-3</v>
      </c>
      <c r="C266" s="3"/>
    </row>
    <row r="267" spans="1:3" x14ac:dyDescent="0.25">
      <c r="A267" s="9">
        <v>1725.3</v>
      </c>
      <c r="B267" s="10">
        <v>6.4823670492620633E-3</v>
      </c>
      <c r="C267" s="3"/>
    </row>
    <row r="268" spans="1:3" x14ac:dyDescent="0.25">
      <c r="A268" s="9">
        <v>1725.4</v>
      </c>
      <c r="B268" s="10">
        <v>6.8577856781690755E-3</v>
      </c>
      <c r="C268" s="3"/>
    </row>
    <row r="269" spans="1:3" x14ac:dyDescent="0.25">
      <c r="A269" s="9">
        <v>1725.5</v>
      </c>
      <c r="B269" s="10">
        <v>6.1474304646653649E-3</v>
      </c>
      <c r="C269" s="3"/>
    </row>
    <row r="270" spans="1:3" x14ac:dyDescent="0.25">
      <c r="A270" s="9">
        <v>1725.6</v>
      </c>
      <c r="B270" s="10">
        <v>1.1725986804129125E-2</v>
      </c>
      <c r="C270" s="3"/>
    </row>
    <row r="271" spans="1:3" x14ac:dyDescent="0.25">
      <c r="A271" s="9">
        <v>1725.7</v>
      </c>
      <c r="B271" s="10">
        <v>1.4132320026455878E-2</v>
      </c>
      <c r="C271" s="3"/>
    </row>
    <row r="272" spans="1:3" x14ac:dyDescent="0.25">
      <c r="A272" s="9">
        <v>1725.8</v>
      </c>
      <c r="B272" s="10">
        <v>1.3065865102527545E-2</v>
      </c>
      <c r="C272" s="3"/>
    </row>
    <row r="273" spans="1:3" x14ac:dyDescent="0.25">
      <c r="A273" s="9">
        <v>1725.9</v>
      </c>
      <c r="B273" s="10">
        <v>1.3718741860245446E-2</v>
      </c>
      <c r="C273" s="3"/>
    </row>
    <row r="274" spans="1:3" x14ac:dyDescent="0.25">
      <c r="A274" s="9">
        <v>1726</v>
      </c>
      <c r="B274" s="10">
        <v>1.8182394199485856E-2</v>
      </c>
      <c r="C274" s="3"/>
    </row>
    <row r="275" spans="1:3" x14ac:dyDescent="0.25">
      <c r="A275" s="9">
        <v>1726.1</v>
      </c>
      <c r="B275" s="10">
        <v>1.6333651844533593E-2</v>
      </c>
      <c r="C275" s="3"/>
    </row>
    <row r="276" spans="1:3" x14ac:dyDescent="0.25">
      <c r="A276" s="9">
        <v>1726.2</v>
      </c>
      <c r="B276" s="10">
        <v>1.5076996473717181E-2</v>
      </c>
      <c r="C276" s="3"/>
    </row>
    <row r="277" spans="1:3" x14ac:dyDescent="0.25">
      <c r="A277" s="9">
        <v>1726.3</v>
      </c>
      <c r="B277" s="10">
        <v>1.5676597130920282E-2</v>
      </c>
      <c r="C277" s="3"/>
    </row>
    <row r="278" spans="1:3" x14ac:dyDescent="0.25">
      <c r="A278" s="9">
        <v>1726.4</v>
      </c>
      <c r="B278" s="10">
        <v>1.3599350485357454E-2</v>
      </c>
      <c r="C278" s="3"/>
    </row>
    <row r="279" spans="1:3" x14ac:dyDescent="0.25">
      <c r="A279" s="9">
        <v>1726.5</v>
      </c>
      <c r="B279" s="10">
        <v>1.1496106776601143E-2</v>
      </c>
      <c r="C279" s="3"/>
    </row>
    <row r="280" spans="1:3" x14ac:dyDescent="0.25">
      <c r="A280" s="9">
        <v>1726.6</v>
      </c>
      <c r="B280" s="10">
        <v>8.6645215894322544E-3</v>
      </c>
      <c r="C280" s="3"/>
    </row>
    <row r="281" spans="1:3" x14ac:dyDescent="0.25">
      <c r="A281" s="9">
        <v>1726.7</v>
      </c>
      <c r="B281" s="10">
        <v>9.0659913153620028E-3</v>
      </c>
      <c r="C281" s="3"/>
    </row>
    <row r="282" spans="1:3" x14ac:dyDescent="0.25">
      <c r="A282" s="9">
        <v>1726.8</v>
      </c>
      <c r="B282" s="10">
        <v>9.8134250826426503E-3</v>
      </c>
      <c r="C282" s="3"/>
    </row>
    <row r="283" spans="1:3" x14ac:dyDescent="0.25">
      <c r="A283" s="9">
        <v>1726.9</v>
      </c>
      <c r="B283" s="10">
        <v>1.0610689580415104E-2</v>
      </c>
      <c r="C283" s="3"/>
    </row>
    <row r="284" spans="1:3" x14ac:dyDescent="0.25">
      <c r="A284" s="9">
        <v>1727</v>
      </c>
      <c r="B284" s="10">
        <v>9.1632112542254576E-3</v>
      </c>
      <c r="C284" s="3"/>
    </row>
    <row r="285" spans="1:3" x14ac:dyDescent="0.25">
      <c r="A285" s="9">
        <v>1727.1</v>
      </c>
      <c r="B285" s="10">
        <v>9.3390187083344997E-3</v>
      </c>
      <c r="C285" s="3"/>
    </row>
    <row r="286" spans="1:3" x14ac:dyDescent="0.25">
      <c r="A286" s="9">
        <v>1727.2</v>
      </c>
      <c r="B286" s="10">
        <v>9.6347437615663459E-3</v>
      </c>
      <c r="C286" s="3"/>
    </row>
    <row r="287" spans="1:3" x14ac:dyDescent="0.25">
      <c r="A287" s="9">
        <v>1727.3</v>
      </c>
      <c r="B287" s="10">
        <v>8.6399461589194218E-3</v>
      </c>
      <c r="C287" s="3"/>
    </row>
    <row r="288" spans="1:3" x14ac:dyDescent="0.25">
      <c r="A288" s="9">
        <v>1727.4</v>
      </c>
      <c r="B288" s="10">
        <v>1.0001706444872312E-2</v>
      </c>
      <c r="C288" s="3"/>
    </row>
    <row r="289" spans="1:3" x14ac:dyDescent="0.25">
      <c r="A289" s="9">
        <v>1727.5</v>
      </c>
      <c r="B289" s="10">
        <v>1.073215589769879E-2</v>
      </c>
      <c r="C289" s="3"/>
    </row>
    <row r="290" spans="1:3" x14ac:dyDescent="0.25">
      <c r="A290" s="9">
        <v>1727.6</v>
      </c>
      <c r="B290" s="10">
        <v>1.1555447084272467E-2</v>
      </c>
      <c r="C290" s="3"/>
    </row>
    <row r="291" spans="1:3" x14ac:dyDescent="0.25">
      <c r="A291" s="9">
        <v>1727.7</v>
      </c>
      <c r="B291" s="10">
        <v>1.4690460321311724E-2</v>
      </c>
      <c r="C291" s="3"/>
    </row>
    <row r="292" spans="1:3" x14ac:dyDescent="0.25">
      <c r="A292" s="9">
        <v>1727.8</v>
      </c>
      <c r="B292" s="10">
        <v>1.5133716053561683E-2</v>
      </c>
      <c r="C292" s="3"/>
    </row>
    <row r="293" spans="1:3" x14ac:dyDescent="0.25">
      <c r="A293" s="9">
        <v>1727.9</v>
      </c>
      <c r="B293" s="10">
        <v>1.5267428386712226E-2</v>
      </c>
      <c r="C293" s="3"/>
    </row>
    <row r="294" spans="1:3" x14ac:dyDescent="0.25">
      <c r="A294" s="9">
        <v>1728</v>
      </c>
      <c r="B294" s="10">
        <v>1.4010867514635964E-2</v>
      </c>
      <c r="C294" s="3"/>
    </row>
    <row r="295" spans="1:3" x14ac:dyDescent="0.25">
      <c r="A295" s="9">
        <v>1728.1</v>
      </c>
      <c r="B295" s="10">
        <v>1.5362259663490413E-2</v>
      </c>
      <c r="C295" s="3"/>
    </row>
    <row r="296" spans="1:3" x14ac:dyDescent="0.25">
      <c r="A296" s="9">
        <v>1728.2</v>
      </c>
      <c r="B296" s="10">
        <v>9.4474497293214124E-3</v>
      </c>
      <c r="C296" s="3"/>
    </row>
    <row r="297" spans="1:3" x14ac:dyDescent="0.25">
      <c r="A297" s="9">
        <v>1728.3</v>
      </c>
      <c r="B297" s="10">
        <v>1.0792626272011586E-2</v>
      </c>
      <c r="C297" s="3"/>
    </row>
    <row r="298" spans="1:3" x14ac:dyDescent="0.25">
      <c r="A298" s="9">
        <v>1728.4</v>
      </c>
      <c r="B298" s="10">
        <v>1.1470551018460069E-2</v>
      </c>
      <c r="C298" s="3"/>
    </row>
    <row r="299" spans="1:3" x14ac:dyDescent="0.25">
      <c r="A299" s="9">
        <v>1728.5</v>
      </c>
      <c r="B299" s="10">
        <v>1.2936231740232652E-2</v>
      </c>
      <c r="C299" s="3"/>
    </row>
    <row r="300" spans="1:3" x14ac:dyDescent="0.25">
      <c r="A300" s="9">
        <v>1728.6</v>
      </c>
      <c r="B300" s="10">
        <v>1.1872342428223291E-2</v>
      </c>
      <c r="C300" s="3"/>
    </row>
    <row r="301" spans="1:3" x14ac:dyDescent="0.25">
      <c r="A301" s="9">
        <v>1728.7</v>
      </c>
      <c r="B301" s="10">
        <v>1.4682293179490638E-2</v>
      </c>
      <c r="C301" s="3"/>
    </row>
    <row r="302" spans="1:3" x14ac:dyDescent="0.25">
      <c r="A302" s="9">
        <v>1728.8</v>
      </c>
      <c r="B302" s="10">
        <v>1.8801169352305087E-2</v>
      </c>
      <c r="C302" s="3"/>
    </row>
    <row r="303" spans="1:3" x14ac:dyDescent="0.25">
      <c r="A303" s="9">
        <v>1728.9</v>
      </c>
      <c r="B303" s="10">
        <v>1.5297331227657857E-2</v>
      </c>
      <c r="C303" s="3"/>
    </row>
    <row r="304" spans="1:3" x14ac:dyDescent="0.25">
      <c r="A304" s="9">
        <v>1729</v>
      </c>
      <c r="B304" s="10">
        <v>1.6171423441236919E-2</v>
      </c>
      <c r="C304" s="3"/>
    </row>
    <row r="305" spans="1:3" x14ac:dyDescent="0.25">
      <c r="A305" s="9">
        <v>1729.1</v>
      </c>
      <c r="B305" s="10">
        <v>1.6345933486907806E-2</v>
      </c>
      <c r="C305" s="3"/>
    </row>
    <row r="306" spans="1:3" x14ac:dyDescent="0.25">
      <c r="A306" s="9">
        <v>1729.2</v>
      </c>
      <c r="B306" s="10">
        <v>1.5637638773661401E-2</v>
      </c>
      <c r="C306" s="3"/>
    </row>
    <row r="307" spans="1:3" x14ac:dyDescent="0.25">
      <c r="A307" s="9">
        <v>1729.3</v>
      </c>
      <c r="B307" s="10">
        <v>8.6527640593347596E-3</v>
      </c>
      <c r="C307" s="3"/>
    </row>
    <row r="308" spans="1:3" x14ac:dyDescent="0.25">
      <c r="A308" s="9">
        <v>1729.4</v>
      </c>
      <c r="B308" s="10">
        <v>1.1581282276758968E-2</v>
      </c>
      <c r="C308" s="3"/>
    </row>
    <row r="309" spans="1:3" x14ac:dyDescent="0.25">
      <c r="A309" s="9">
        <v>1729.5</v>
      </c>
      <c r="B309" s="10">
        <v>9.9543828037899559E-3</v>
      </c>
      <c r="C309" s="3"/>
    </row>
    <row r="310" spans="1:3" x14ac:dyDescent="0.25">
      <c r="A310" s="9">
        <v>1729.6</v>
      </c>
      <c r="B310" s="10">
        <v>9.2052325369921459E-3</v>
      </c>
      <c r="C310" s="3"/>
    </row>
    <row r="311" spans="1:3" x14ac:dyDescent="0.25">
      <c r="A311" s="9">
        <v>1729.7</v>
      </c>
      <c r="B311" s="10">
        <v>1.1439758480901376E-2</v>
      </c>
      <c r="C311" s="3"/>
    </row>
    <row r="312" spans="1:3" x14ac:dyDescent="0.25">
      <c r="A312" s="9">
        <v>1729.8</v>
      </c>
      <c r="B312" s="10">
        <v>1.2563570135914172E-2</v>
      </c>
      <c r="C312" s="3"/>
    </row>
    <row r="313" spans="1:3" x14ac:dyDescent="0.25">
      <c r="A313" s="9">
        <v>1729.9</v>
      </c>
      <c r="B313" s="10">
        <v>1.4084102899125798E-2</v>
      </c>
      <c r="C313" s="3"/>
    </row>
    <row r="314" spans="1:3" x14ac:dyDescent="0.25">
      <c r="A314" s="9">
        <v>1730</v>
      </c>
      <c r="B314" s="10">
        <v>1.6802440457366528E-2</v>
      </c>
      <c r="C314" s="3"/>
    </row>
    <row r="315" spans="1:3" x14ac:dyDescent="0.25">
      <c r="A315" s="9">
        <v>1730.1</v>
      </c>
      <c r="B315" s="10">
        <v>1.7174149446215058E-2</v>
      </c>
      <c r="C315" s="3"/>
    </row>
    <row r="316" spans="1:3" x14ac:dyDescent="0.25">
      <c r="A316" s="9">
        <v>1730.2</v>
      </c>
      <c r="B316" s="10">
        <v>1.6793174737966661E-2</v>
      </c>
      <c r="C316" s="3"/>
    </row>
    <row r="317" spans="1:3" x14ac:dyDescent="0.25">
      <c r="A317" s="9">
        <v>1730.3</v>
      </c>
      <c r="B317" s="10">
        <v>1.8183998714186959E-2</v>
      </c>
      <c r="C317" s="3"/>
    </row>
    <row r="318" spans="1:3" x14ac:dyDescent="0.25">
      <c r="A318" s="9">
        <v>1730.4</v>
      </c>
      <c r="B318" s="10">
        <v>1.6730521690743148E-2</v>
      </c>
      <c r="C318" s="3"/>
    </row>
    <row r="319" spans="1:3" x14ac:dyDescent="0.25">
      <c r="A319" s="9">
        <v>1730.5</v>
      </c>
      <c r="B319" s="10">
        <v>1.1549582700414292E-2</v>
      </c>
      <c r="C319" s="3"/>
    </row>
    <row r="320" spans="1:3" x14ac:dyDescent="0.25">
      <c r="A320" s="9">
        <v>1730.6</v>
      </c>
      <c r="B320" s="10">
        <v>1.0979925783573728E-2</v>
      </c>
      <c r="C320" s="3"/>
    </row>
    <row r="321" spans="1:3" x14ac:dyDescent="0.25">
      <c r="A321" s="9">
        <v>1730.7</v>
      </c>
      <c r="B321" s="10">
        <v>1.0862857248139367E-2</v>
      </c>
      <c r="C321" s="3"/>
    </row>
    <row r="322" spans="1:3" x14ac:dyDescent="0.25">
      <c r="A322" s="9">
        <v>1730.8</v>
      </c>
      <c r="B322" s="10">
        <v>1.254657126562015E-2</v>
      </c>
      <c r="C322" s="3"/>
    </row>
    <row r="323" spans="1:3" x14ac:dyDescent="0.25">
      <c r="A323" s="9">
        <v>1730.9</v>
      </c>
      <c r="B323" s="10">
        <v>1.2626767696949724E-2</v>
      </c>
      <c r="C323" s="3"/>
    </row>
    <row r="324" spans="1:3" x14ac:dyDescent="0.25">
      <c r="A324" s="9">
        <v>1731</v>
      </c>
      <c r="B324" s="10">
        <v>1.4667316733486197E-2</v>
      </c>
      <c r="C324" s="3"/>
    </row>
    <row r="325" spans="1:3" x14ac:dyDescent="0.25">
      <c r="A325" s="9">
        <v>1731.1</v>
      </c>
      <c r="B325" s="10">
        <v>1.4698211855768023E-2</v>
      </c>
      <c r="C325" s="3"/>
    </row>
    <row r="326" spans="1:3" x14ac:dyDescent="0.25">
      <c r="A326" s="9">
        <v>1731.2</v>
      </c>
      <c r="B326" s="10">
        <v>1.477604445569978E-2</v>
      </c>
      <c r="C326" s="3"/>
    </row>
    <row r="327" spans="1:3" x14ac:dyDescent="0.25">
      <c r="A327" s="9">
        <v>1731.3</v>
      </c>
      <c r="B327" s="10">
        <v>1.2853920019361094E-2</v>
      </c>
      <c r="C327" s="3"/>
    </row>
    <row r="328" spans="1:3" x14ac:dyDescent="0.25">
      <c r="A328" s="9">
        <v>1731.4</v>
      </c>
      <c r="B328" s="10">
        <v>1.1874875743583847E-2</v>
      </c>
      <c r="C328" s="3"/>
    </row>
    <row r="329" spans="1:3" x14ac:dyDescent="0.25">
      <c r="A329" s="9">
        <v>1731.5</v>
      </c>
      <c r="B329" s="10">
        <v>1.4497082649585E-2</v>
      </c>
      <c r="C329" s="3"/>
    </row>
    <row r="330" spans="1:3" x14ac:dyDescent="0.25">
      <c r="A330" s="9">
        <v>1731.6</v>
      </c>
      <c r="B330" s="10">
        <v>1.31971886139867E-2</v>
      </c>
      <c r="C330" s="3"/>
    </row>
    <row r="331" spans="1:3" x14ac:dyDescent="0.25">
      <c r="A331" s="9">
        <v>1731.7</v>
      </c>
      <c r="B331" s="10">
        <v>1.1876231604347233E-2</v>
      </c>
      <c r="C331" s="3"/>
    </row>
    <row r="332" spans="1:3" x14ac:dyDescent="0.25">
      <c r="A332" s="9">
        <v>1731.8</v>
      </c>
      <c r="B332" s="10">
        <v>1.3483110022022926E-2</v>
      </c>
      <c r="C332" s="3"/>
    </row>
    <row r="333" spans="1:3" x14ac:dyDescent="0.25">
      <c r="A333" s="9">
        <v>1731.9</v>
      </c>
      <c r="B333" s="10">
        <v>1.3231475670185407E-2</v>
      </c>
      <c r="C333" s="3"/>
    </row>
    <row r="334" spans="1:3" x14ac:dyDescent="0.25">
      <c r="A334" s="9">
        <v>1732</v>
      </c>
      <c r="B334" s="10">
        <v>1.2664651433598191E-2</v>
      </c>
      <c r="C334" s="3"/>
    </row>
    <row r="335" spans="1:3" x14ac:dyDescent="0.25">
      <c r="A335" s="9">
        <v>1732.1</v>
      </c>
      <c r="B335" s="10">
        <v>1.710434782615692E-2</v>
      </c>
      <c r="C335" s="3"/>
    </row>
    <row r="336" spans="1:3" x14ac:dyDescent="0.25">
      <c r="A336" s="9">
        <v>1732.2</v>
      </c>
      <c r="B336" s="10">
        <v>1.5939460013836067E-2</v>
      </c>
      <c r="C336" s="3"/>
    </row>
    <row r="337" spans="1:3" x14ac:dyDescent="0.25">
      <c r="A337" s="9">
        <v>1732.3</v>
      </c>
      <c r="B337" s="10">
        <v>1.4716320338256062E-2</v>
      </c>
      <c r="C337" s="3"/>
    </row>
    <row r="338" spans="1:3" x14ac:dyDescent="0.25">
      <c r="A338" s="9">
        <v>1732.4</v>
      </c>
      <c r="B338" s="10">
        <v>1.5841303470908556E-2</v>
      </c>
      <c r="C338" s="3"/>
    </row>
    <row r="339" spans="1:3" x14ac:dyDescent="0.25">
      <c r="A339" s="9">
        <v>1732.5</v>
      </c>
      <c r="B339" s="10">
        <v>1.3630714097358729E-2</v>
      </c>
      <c r="C339" s="3"/>
    </row>
    <row r="340" spans="1:3" x14ac:dyDescent="0.25">
      <c r="A340" s="9">
        <v>1732.6</v>
      </c>
      <c r="B340" s="10">
        <v>1.1384593167075803E-2</v>
      </c>
      <c r="C340" s="3"/>
    </row>
    <row r="341" spans="1:3" x14ac:dyDescent="0.25">
      <c r="A341" s="9">
        <v>1732.7</v>
      </c>
      <c r="B341" s="10">
        <v>1.3181895677030341E-2</v>
      </c>
      <c r="C341" s="3"/>
    </row>
    <row r="342" spans="1:3" x14ac:dyDescent="0.25">
      <c r="A342" s="9">
        <v>1732.8</v>
      </c>
      <c r="B342" s="10">
        <v>1.2253146133319341E-2</v>
      </c>
      <c r="C342" s="3"/>
    </row>
    <row r="343" spans="1:3" x14ac:dyDescent="0.25">
      <c r="A343" s="9">
        <v>1732.9</v>
      </c>
      <c r="B343" s="10">
        <v>1.1985380591506993E-2</v>
      </c>
      <c r="C343" s="3"/>
    </row>
    <row r="344" spans="1:3" x14ac:dyDescent="0.25">
      <c r="A344" s="9">
        <v>1733</v>
      </c>
      <c r="B344" s="10">
        <v>1.0731741072556304E-2</v>
      </c>
      <c r="C344" s="3"/>
    </row>
    <row r="345" spans="1:3" x14ac:dyDescent="0.25">
      <c r="A345" s="9">
        <v>1733.1</v>
      </c>
      <c r="B345" s="10">
        <v>9.8027631471560503E-3</v>
      </c>
      <c r="C345" s="3"/>
    </row>
    <row r="346" spans="1:3" x14ac:dyDescent="0.25">
      <c r="A346" s="9">
        <v>1733.2</v>
      </c>
      <c r="B346" s="10">
        <v>1.0521678959047646E-2</v>
      </c>
      <c r="C346" s="3"/>
    </row>
    <row r="347" spans="1:3" x14ac:dyDescent="0.25">
      <c r="A347" s="9">
        <v>1733.3</v>
      </c>
      <c r="B347" s="10">
        <v>1.3653337170871105E-2</v>
      </c>
      <c r="C347" s="3"/>
    </row>
    <row r="348" spans="1:3" x14ac:dyDescent="0.25">
      <c r="A348" s="9">
        <v>1733.4</v>
      </c>
      <c r="B348" s="10">
        <v>1.6160819771914726E-2</v>
      </c>
      <c r="C348" s="3"/>
    </row>
    <row r="349" spans="1:3" x14ac:dyDescent="0.25">
      <c r="A349" s="9">
        <v>1733.5</v>
      </c>
      <c r="B349" s="10">
        <v>2.0757875473276059E-2</v>
      </c>
      <c r="C349" s="3"/>
    </row>
    <row r="350" spans="1:3" x14ac:dyDescent="0.25">
      <c r="A350" s="9">
        <v>1733.6</v>
      </c>
      <c r="B350" s="10">
        <v>2.2760243608485879E-2</v>
      </c>
      <c r="C350" s="3"/>
    </row>
    <row r="351" spans="1:3" x14ac:dyDescent="0.25">
      <c r="A351" s="9">
        <v>1733.7</v>
      </c>
      <c r="B351" s="10">
        <v>1.969750283935482E-2</v>
      </c>
      <c r="C351" s="3"/>
    </row>
    <row r="352" spans="1:3" x14ac:dyDescent="0.25">
      <c r="A352" s="9">
        <v>1733.8</v>
      </c>
      <c r="B352" s="10">
        <v>1.6800547757857533E-2</v>
      </c>
      <c r="C352" s="3"/>
    </row>
    <row r="353" spans="1:3" x14ac:dyDescent="0.25">
      <c r="A353" s="9">
        <v>1733.9</v>
      </c>
      <c r="B353" s="10">
        <v>1.5745224022569927E-2</v>
      </c>
      <c r="C353" s="3"/>
    </row>
    <row r="354" spans="1:3" x14ac:dyDescent="0.25">
      <c r="A354" s="9">
        <v>1734</v>
      </c>
      <c r="B354" s="10">
        <v>1.3979673988771599E-2</v>
      </c>
      <c r="C354" s="3"/>
    </row>
    <row r="355" spans="1:3" x14ac:dyDescent="0.25">
      <c r="A355" s="9">
        <v>1734.1</v>
      </c>
      <c r="B355" s="10">
        <v>1.2456436927562951E-2</v>
      </c>
      <c r="C355" s="3"/>
    </row>
    <row r="356" spans="1:3" x14ac:dyDescent="0.25">
      <c r="A356" s="9">
        <v>1734.2</v>
      </c>
      <c r="B356" s="10">
        <v>1.3578846538628711E-2</v>
      </c>
      <c r="C356" s="3"/>
    </row>
    <row r="357" spans="1:3" x14ac:dyDescent="0.25">
      <c r="A357" s="9">
        <v>1734.3</v>
      </c>
      <c r="B357" s="10">
        <v>1.4956255647175004E-2</v>
      </c>
      <c r="C357" s="3"/>
    </row>
    <row r="358" spans="1:3" x14ac:dyDescent="0.25">
      <c r="A358" s="9">
        <v>1734.4</v>
      </c>
      <c r="B358" s="10">
        <v>1.2465386867257296E-2</v>
      </c>
      <c r="C358" s="3"/>
    </row>
    <row r="359" spans="1:3" x14ac:dyDescent="0.25">
      <c r="A359" s="9">
        <v>1734.5</v>
      </c>
      <c r="B359" s="10">
        <v>1.3910954282461982E-2</v>
      </c>
      <c r="C359" s="3"/>
    </row>
    <row r="360" spans="1:3" x14ac:dyDescent="0.25">
      <c r="A360" s="9">
        <v>1734.6</v>
      </c>
      <c r="B360" s="10">
        <v>1.4578314025215611E-2</v>
      </c>
      <c r="C360" s="3"/>
    </row>
    <row r="361" spans="1:3" x14ac:dyDescent="0.25">
      <c r="A361" s="9">
        <v>1734.7</v>
      </c>
      <c r="B361" s="10">
        <v>1.6387762047958908E-2</v>
      </c>
      <c r="C361" s="3"/>
    </row>
    <row r="362" spans="1:3" x14ac:dyDescent="0.25">
      <c r="A362" s="9">
        <v>1734.8</v>
      </c>
      <c r="B362" s="10">
        <v>1.5853423001512247E-2</v>
      </c>
      <c r="C362" s="3"/>
    </row>
    <row r="363" spans="1:3" x14ac:dyDescent="0.25">
      <c r="A363" s="9">
        <v>1734.9</v>
      </c>
      <c r="B363" s="10">
        <v>1.7312845983805135E-2</v>
      </c>
      <c r="C363" s="3"/>
    </row>
    <row r="364" spans="1:3" x14ac:dyDescent="0.25">
      <c r="A364" s="9">
        <v>1735</v>
      </c>
      <c r="B364" s="10">
        <v>1.705260994261721E-2</v>
      </c>
      <c r="C364" s="3"/>
    </row>
    <row r="365" spans="1:3" x14ac:dyDescent="0.25">
      <c r="A365" s="9">
        <v>1735.1</v>
      </c>
      <c r="B365" s="10">
        <v>1.2888823606270687E-2</v>
      </c>
      <c r="C365" s="3"/>
    </row>
    <row r="366" spans="1:3" x14ac:dyDescent="0.25">
      <c r="A366" s="9">
        <v>1735.2</v>
      </c>
      <c r="B366" s="10">
        <v>1.0552194490784005E-2</v>
      </c>
      <c r="C366" s="3"/>
    </row>
    <row r="367" spans="1:3" x14ac:dyDescent="0.25">
      <c r="A367" s="9">
        <v>1735.3</v>
      </c>
      <c r="B367" s="10">
        <v>7.2952578863998497E-3</v>
      </c>
      <c r="C367" s="3"/>
    </row>
    <row r="368" spans="1:3" x14ac:dyDescent="0.25">
      <c r="A368" s="9">
        <v>1735.4</v>
      </c>
      <c r="B368" s="10">
        <v>6.2487623646274104E-3</v>
      </c>
      <c r="C368" s="3"/>
    </row>
    <row r="369" spans="1:3" x14ac:dyDescent="0.25">
      <c r="A369" s="9">
        <v>1735.5</v>
      </c>
      <c r="B369" s="10">
        <v>5.0777445025231233E-3</v>
      </c>
      <c r="C369" s="3"/>
    </row>
    <row r="370" spans="1:3" x14ac:dyDescent="0.25">
      <c r="A370" s="9">
        <v>1735.6</v>
      </c>
      <c r="B370" s="10">
        <v>1.0229423337962625E-2</v>
      </c>
      <c r="C370" s="3"/>
    </row>
    <row r="371" spans="1:3" x14ac:dyDescent="0.25">
      <c r="A371" s="9">
        <v>1735.7</v>
      </c>
      <c r="B371" s="10">
        <v>1.2300422094712139E-2</v>
      </c>
      <c r="C371" s="3"/>
    </row>
    <row r="372" spans="1:3" x14ac:dyDescent="0.25">
      <c r="A372" s="9">
        <v>1735.8</v>
      </c>
      <c r="B372" s="10">
        <v>1.5016328794754711E-2</v>
      </c>
      <c r="C372" s="3"/>
    </row>
    <row r="373" spans="1:3" x14ac:dyDescent="0.25">
      <c r="A373" s="9">
        <v>1735.9</v>
      </c>
      <c r="B373" s="10">
        <v>1.6343634610758058E-2</v>
      </c>
      <c r="C373" s="3"/>
    </row>
    <row r="374" spans="1:3" x14ac:dyDescent="0.25">
      <c r="A374" s="9">
        <v>1736</v>
      </c>
      <c r="B374" s="10">
        <v>1.8545884327588406E-2</v>
      </c>
      <c r="C374" s="3"/>
    </row>
    <row r="375" spans="1:3" x14ac:dyDescent="0.25">
      <c r="A375" s="9">
        <v>1736.1</v>
      </c>
      <c r="B375" s="10">
        <v>1.6663502750652766E-2</v>
      </c>
      <c r="C375" s="3"/>
    </row>
    <row r="376" spans="1:3" x14ac:dyDescent="0.25">
      <c r="A376" s="9">
        <v>1736.2</v>
      </c>
      <c r="B376" s="10">
        <v>1.7970108729850116E-2</v>
      </c>
      <c r="C376" s="3"/>
    </row>
    <row r="377" spans="1:3" x14ac:dyDescent="0.25">
      <c r="A377" s="9">
        <v>1736.3</v>
      </c>
      <c r="B377" s="10">
        <v>1.701907311595071E-2</v>
      </c>
      <c r="C377" s="3"/>
    </row>
    <row r="378" spans="1:3" x14ac:dyDescent="0.25">
      <c r="A378" s="9">
        <v>1736.4</v>
      </c>
      <c r="B378" s="10">
        <v>1.6122301052256628E-2</v>
      </c>
      <c r="C378" s="3"/>
    </row>
    <row r="379" spans="1:3" x14ac:dyDescent="0.25">
      <c r="A379" s="9">
        <v>1736.5</v>
      </c>
      <c r="B379" s="10">
        <v>1.1476818804311499E-2</v>
      </c>
      <c r="C379" s="3"/>
    </row>
    <row r="380" spans="1:3" x14ac:dyDescent="0.25">
      <c r="A380" s="9">
        <v>1736.6</v>
      </c>
      <c r="B380" s="10">
        <v>1.0581262411678678E-2</v>
      </c>
      <c r="C380" s="3"/>
    </row>
    <row r="381" spans="1:3" x14ac:dyDescent="0.25">
      <c r="A381" s="9">
        <v>1736.7</v>
      </c>
      <c r="B381" s="10">
        <v>6.0282834334291708E-3</v>
      </c>
      <c r="C381" s="3"/>
    </row>
    <row r="382" spans="1:3" x14ac:dyDescent="0.25">
      <c r="A382" s="9">
        <v>1736.8</v>
      </c>
      <c r="B382" s="10">
        <v>8.6286727491169737E-3</v>
      </c>
      <c r="C382" s="3"/>
    </row>
    <row r="383" spans="1:3" x14ac:dyDescent="0.25">
      <c r="A383" s="9">
        <v>1736.9</v>
      </c>
      <c r="B383" s="10">
        <v>5.590453093820163E-3</v>
      </c>
      <c r="C383" s="3"/>
    </row>
    <row r="384" spans="1:3" x14ac:dyDescent="0.25">
      <c r="A384" s="9">
        <v>1737</v>
      </c>
      <c r="B384" s="10">
        <v>6.4698273966302617E-3</v>
      </c>
      <c r="C384" s="3"/>
    </row>
    <row r="385" spans="1:3" x14ac:dyDescent="0.25">
      <c r="A385" s="9">
        <v>1737.1</v>
      </c>
      <c r="B385" s="10">
        <v>8.0679153264082912E-3</v>
      </c>
      <c r="C385" s="3"/>
    </row>
    <row r="386" spans="1:3" x14ac:dyDescent="0.25">
      <c r="A386" s="9">
        <v>1737.2</v>
      </c>
      <c r="B386" s="10">
        <v>1.4860258418782033E-2</v>
      </c>
      <c r="C386" s="3"/>
    </row>
    <row r="387" spans="1:3" x14ac:dyDescent="0.25">
      <c r="A387" s="9">
        <v>1737.3</v>
      </c>
      <c r="B387" s="10">
        <v>1.2365867491451236E-2</v>
      </c>
      <c r="C387" s="3"/>
    </row>
    <row r="388" spans="1:3" x14ac:dyDescent="0.25">
      <c r="A388" s="9">
        <v>1737.4</v>
      </c>
      <c r="B388" s="10">
        <v>1.6295785269891928E-2</v>
      </c>
      <c r="C388" s="3"/>
    </row>
    <row r="389" spans="1:3" x14ac:dyDescent="0.25">
      <c r="A389" s="9">
        <v>1737.5</v>
      </c>
      <c r="B389" s="10">
        <v>1.7019414407363438E-2</v>
      </c>
      <c r="C389" s="3"/>
    </row>
    <row r="390" spans="1:3" x14ac:dyDescent="0.25">
      <c r="A390" s="9">
        <v>1737.6</v>
      </c>
      <c r="B390" s="10">
        <v>1.8168629599776658E-2</v>
      </c>
      <c r="C390" s="3"/>
    </row>
    <row r="391" spans="1:3" x14ac:dyDescent="0.25">
      <c r="A391" s="9">
        <v>1737.7</v>
      </c>
      <c r="B391" s="10">
        <v>1.2500559530526596E-2</v>
      </c>
      <c r="C391" s="3"/>
    </row>
    <row r="392" spans="1:3" x14ac:dyDescent="0.25">
      <c r="A392" s="9">
        <v>1737.8</v>
      </c>
      <c r="B392" s="10">
        <v>1.1898752077654083E-2</v>
      </c>
      <c r="C392" s="3"/>
    </row>
    <row r="393" spans="1:3" x14ac:dyDescent="0.25">
      <c r="A393" s="9">
        <v>1737.9</v>
      </c>
      <c r="B393" s="10">
        <v>7.8321647876658448E-3</v>
      </c>
      <c r="C393" s="3"/>
    </row>
    <row r="394" spans="1:3" x14ac:dyDescent="0.25">
      <c r="A394" s="9">
        <v>1738</v>
      </c>
      <c r="B394" s="10">
        <v>6.5158637015423982E-3</v>
      </c>
      <c r="C394" s="3"/>
    </row>
    <row r="395" spans="1:3" x14ac:dyDescent="0.25">
      <c r="A395" s="9">
        <v>1738.1</v>
      </c>
      <c r="B395" s="10">
        <v>2.6767732749023313E-3</v>
      </c>
      <c r="C395" s="3"/>
    </row>
    <row r="396" spans="1:3" x14ac:dyDescent="0.25">
      <c r="A396" s="9">
        <v>1738.2</v>
      </c>
      <c r="B396" s="10">
        <v>3.6162744292244304E-3</v>
      </c>
      <c r="C396" s="3"/>
    </row>
    <row r="397" spans="1:3" x14ac:dyDescent="0.25">
      <c r="A397" s="9">
        <v>1738.3</v>
      </c>
      <c r="B397" s="10">
        <v>5.4271260903780505E-3</v>
      </c>
      <c r="C397" s="3"/>
    </row>
    <row r="398" spans="1:3" x14ac:dyDescent="0.25">
      <c r="A398" s="9">
        <v>1738.4</v>
      </c>
      <c r="B398" s="10">
        <v>7.9427651123097007E-3</v>
      </c>
      <c r="C398" s="3"/>
    </row>
    <row r="399" spans="1:3" x14ac:dyDescent="0.25">
      <c r="A399" s="9">
        <v>1738.5</v>
      </c>
      <c r="B399" s="10">
        <v>1.324485222125394E-2</v>
      </c>
      <c r="C399" s="3"/>
    </row>
    <row r="400" spans="1:3" x14ac:dyDescent="0.25">
      <c r="A400" s="9">
        <v>1738.6</v>
      </c>
      <c r="B400" s="10">
        <v>1.6123359387358101E-2</v>
      </c>
      <c r="C400" s="3"/>
    </row>
    <row r="401" spans="1:3" x14ac:dyDescent="0.25">
      <c r="A401" s="9">
        <v>1738.7</v>
      </c>
      <c r="B401" s="10">
        <v>1.6597735466882875E-2</v>
      </c>
      <c r="C401" s="3"/>
    </row>
    <row r="402" spans="1:3" x14ac:dyDescent="0.25">
      <c r="A402" s="9">
        <v>1738.8</v>
      </c>
      <c r="B402" s="10">
        <v>1.438171847533159E-2</v>
      </c>
      <c r="C402" s="3"/>
    </row>
    <row r="403" spans="1:3" x14ac:dyDescent="0.25">
      <c r="A403" s="9">
        <v>1738.9</v>
      </c>
      <c r="B403" s="10">
        <v>1.6430898620336802E-2</v>
      </c>
      <c r="C403" s="3"/>
    </row>
    <row r="404" spans="1:3" x14ac:dyDescent="0.25">
      <c r="A404" s="9">
        <v>1739</v>
      </c>
      <c r="B404" s="10">
        <v>1.4139190184995496E-2</v>
      </c>
      <c r="C404" s="3"/>
    </row>
    <row r="405" spans="1:3" x14ac:dyDescent="0.25">
      <c r="A405" s="9">
        <v>1739.1</v>
      </c>
      <c r="B405" s="10">
        <v>1.5545278292192205E-2</v>
      </c>
      <c r="C405" s="3"/>
    </row>
    <row r="406" spans="1:3" x14ac:dyDescent="0.25">
      <c r="A406" s="9">
        <v>1739.2</v>
      </c>
      <c r="B406" s="10">
        <v>1.4069104908278585E-2</v>
      </c>
      <c r="C406" s="3"/>
    </row>
    <row r="407" spans="1:3" x14ac:dyDescent="0.25">
      <c r="A407" s="9">
        <v>1739.3</v>
      </c>
      <c r="B407" s="10">
        <v>1.8912329387954126E-2</v>
      </c>
      <c r="C407" s="3"/>
    </row>
    <row r="408" spans="1:3" x14ac:dyDescent="0.25">
      <c r="A408" s="9">
        <v>1739.4</v>
      </c>
      <c r="B408" s="10">
        <v>1.9878828794833138E-2</v>
      </c>
      <c r="C408" s="3"/>
    </row>
    <row r="409" spans="1:3" x14ac:dyDescent="0.25">
      <c r="A409" s="9">
        <v>1739.5</v>
      </c>
      <c r="B409" s="10">
        <v>1.5864519945034246E-2</v>
      </c>
      <c r="C409" s="3"/>
    </row>
    <row r="410" spans="1:3" x14ac:dyDescent="0.25">
      <c r="A410" s="9">
        <v>1739.6</v>
      </c>
      <c r="B410" s="10">
        <v>1.5166755961558804E-2</v>
      </c>
      <c r="C410" s="3"/>
    </row>
    <row r="411" spans="1:3" x14ac:dyDescent="0.25">
      <c r="A411" s="9">
        <v>1739.7</v>
      </c>
      <c r="B411" s="10">
        <v>1.36544032005227E-2</v>
      </c>
      <c r="C411" s="3"/>
    </row>
    <row r="412" spans="1:3" x14ac:dyDescent="0.25">
      <c r="A412" s="9">
        <v>1739.8</v>
      </c>
      <c r="B412" s="10">
        <v>1.2517652847547182E-2</v>
      </c>
      <c r="C412" s="3"/>
    </row>
    <row r="413" spans="1:3" x14ac:dyDescent="0.25">
      <c r="A413" s="9">
        <v>1739.9</v>
      </c>
      <c r="B413" s="10">
        <v>1.0115029780548714E-2</v>
      </c>
      <c r="C413" s="3"/>
    </row>
    <row r="414" spans="1:3" x14ac:dyDescent="0.25">
      <c r="A414" s="9">
        <v>1740</v>
      </c>
      <c r="B414" s="10">
        <v>1.3340302777658651E-2</v>
      </c>
      <c r="C414" s="3"/>
    </row>
    <row r="415" spans="1:3" x14ac:dyDescent="0.25">
      <c r="A415" s="9">
        <v>1740.1</v>
      </c>
      <c r="B415" s="10">
        <v>1.2077398118172634E-2</v>
      </c>
      <c r="C415" s="3"/>
    </row>
    <row r="416" spans="1:3" x14ac:dyDescent="0.25">
      <c r="A416" s="9">
        <v>1740.2</v>
      </c>
      <c r="B416" s="10">
        <v>1.3285474563014883E-2</v>
      </c>
      <c r="C416" s="3"/>
    </row>
    <row r="417" spans="1:3" x14ac:dyDescent="0.25">
      <c r="A417" s="9">
        <v>1740.3</v>
      </c>
      <c r="B417" s="10">
        <v>1.2139028786493096E-2</v>
      </c>
      <c r="C417" s="3"/>
    </row>
    <row r="418" spans="1:3" x14ac:dyDescent="0.25">
      <c r="A418" s="9">
        <v>1740.4</v>
      </c>
      <c r="B418" s="10">
        <v>1.4154398039231722E-2</v>
      </c>
      <c r="C418" s="3"/>
    </row>
    <row r="419" spans="1:3" x14ac:dyDescent="0.25">
      <c r="A419" s="9">
        <v>1740.5</v>
      </c>
      <c r="B419" s="10">
        <v>1.5043932267251503E-2</v>
      </c>
      <c r="C419" s="3"/>
    </row>
    <row r="420" spans="1:3" x14ac:dyDescent="0.25">
      <c r="A420" s="9">
        <v>1740.6</v>
      </c>
      <c r="B420" s="10">
        <v>1.4568671094064465E-2</v>
      </c>
      <c r="C420" s="3"/>
    </row>
    <row r="421" spans="1:3" x14ac:dyDescent="0.25">
      <c r="A421" s="9">
        <v>1740.7</v>
      </c>
      <c r="B421" s="10">
        <v>1.6433959473968744E-2</v>
      </c>
      <c r="C421" s="3"/>
    </row>
    <row r="422" spans="1:3" x14ac:dyDescent="0.25">
      <c r="A422" s="9">
        <v>1740.8</v>
      </c>
      <c r="B422" s="10">
        <v>1.9363788259190003E-2</v>
      </c>
      <c r="C422" s="3"/>
    </row>
    <row r="423" spans="1:3" x14ac:dyDescent="0.25">
      <c r="A423" s="9">
        <v>1740.9</v>
      </c>
      <c r="B423" s="10">
        <v>1.828794164848923E-2</v>
      </c>
      <c r="C423" s="3"/>
    </row>
    <row r="424" spans="1:3" x14ac:dyDescent="0.25">
      <c r="A424" s="9">
        <v>1741</v>
      </c>
      <c r="B424" s="10">
        <v>2.0109233729422561E-2</v>
      </c>
      <c r="C424" s="3"/>
    </row>
    <row r="425" spans="1:3" x14ac:dyDescent="0.25">
      <c r="A425" s="9">
        <v>1741.1</v>
      </c>
      <c r="B425" s="10">
        <v>2.0898183266368671E-2</v>
      </c>
      <c r="C425" s="3"/>
    </row>
    <row r="426" spans="1:3" x14ac:dyDescent="0.25">
      <c r="A426" s="9">
        <v>1741.2</v>
      </c>
      <c r="B426" s="10">
        <v>2.1351859030497335E-2</v>
      </c>
      <c r="C426" s="3"/>
    </row>
    <row r="427" spans="1:3" x14ac:dyDescent="0.25">
      <c r="A427" s="9">
        <v>1741.3</v>
      </c>
      <c r="B427" s="10">
        <v>2.0203698141710337E-2</v>
      </c>
      <c r="C427" s="3"/>
    </row>
    <row r="428" spans="1:3" x14ac:dyDescent="0.25">
      <c r="A428" s="9">
        <v>1741.4</v>
      </c>
      <c r="B428" s="10">
        <v>1.9841975627635559E-2</v>
      </c>
      <c r="C428" s="3"/>
    </row>
    <row r="429" spans="1:3" x14ac:dyDescent="0.25">
      <c r="A429" s="9">
        <v>1741.5</v>
      </c>
      <c r="B429" s="10">
        <v>1.701462497504657E-2</v>
      </c>
      <c r="C429" s="3"/>
    </row>
    <row r="430" spans="1:3" x14ac:dyDescent="0.25">
      <c r="A430" s="9">
        <v>1741.6</v>
      </c>
      <c r="B430" s="10">
        <v>1.7519950292744287E-2</v>
      </c>
      <c r="C430" s="3"/>
    </row>
    <row r="431" spans="1:3" x14ac:dyDescent="0.25">
      <c r="A431" s="9">
        <v>1741.7</v>
      </c>
      <c r="B431" s="10">
        <v>1.766542645883943E-2</v>
      </c>
      <c r="C431" s="3"/>
    </row>
    <row r="432" spans="1:3" x14ac:dyDescent="0.25">
      <c r="A432" s="9">
        <v>1741.8</v>
      </c>
      <c r="B432" s="10">
        <v>1.5933345234301975E-2</v>
      </c>
      <c r="C432" s="3"/>
    </row>
    <row r="433" spans="1:3" x14ac:dyDescent="0.25">
      <c r="A433" s="9">
        <v>1741.9</v>
      </c>
      <c r="B433" s="10">
        <v>1.3820223199879656E-2</v>
      </c>
      <c r="C433" s="3"/>
    </row>
    <row r="434" spans="1:3" x14ac:dyDescent="0.25">
      <c r="A434" s="9">
        <v>1742</v>
      </c>
      <c r="B434" s="10">
        <v>1.4388588711832651E-2</v>
      </c>
      <c r="C434" s="3"/>
    </row>
    <row r="435" spans="1:3" x14ac:dyDescent="0.25">
      <c r="A435" s="9">
        <v>1742.1</v>
      </c>
      <c r="B435" s="10">
        <v>1.4358609092551025E-2</v>
      </c>
      <c r="C435" s="3"/>
    </row>
    <row r="436" spans="1:3" x14ac:dyDescent="0.25">
      <c r="A436" s="9">
        <v>1742.2</v>
      </c>
      <c r="B436" s="10">
        <v>1.3916632863953582E-2</v>
      </c>
      <c r="C436" s="3"/>
    </row>
    <row r="437" spans="1:3" x14ac:dyDescent="0.25">
      <c r="A437" s="9">
        <v>1742.3</v>
      </c>
      <c r="B437" s="10">
        <v>1.1691461568628207E-2</v>
      </c>
      <c r="C437" s="3"/>
    </row>
    <row r="438" spans="1:3" x14ac:dyDescent="0.25">
      <c r="A438" s="9">
        <v>1742.4</v>
      </c>
      <c r="B438" s="10">
        <v>1.0655504042028578E-2</v>
      </c>
      <c r="C438" s="3"/>
    </row>
    <row r="439" spans="1:3" x14ac:dyDescent="0.25">
      <c r="A439" s="9">
        <v>1742.5</v>
      </c>
      <c r="B439" s="10">
        <v>8.9822971361731216E-3</v>
      </c>
      <c r="C439" s="3"/>
    </row>
    <row r="440" spans="1:3" x14ac:dyDescent="0.25">
      <c r="A440" s="9">
        <v>1742.6</v>
      </c>
      <c r="B440" s="10">
        <v>9.5428456827043803E-3</v>
      </c>
      <c r="C440" s="3"/>
    </row>
    <row r="441" spans="1:3" x14ac:dyDescent="0.25">
      <c r="A441" s="9">
        <v>1742.7</v>
      </c>
      <c r="B441" s="10">
        <v>7.9584414166089454E-3</v>
      </c>
      <c r="C441" s="3"/>
    </row>
    <row r="442" spans="1:3" x14ac:dyDescent="0.25">
      <c r="A442" s="9">
        <v>1742.8</v>
      </c>
      <c r="B442" s="10">
        <v>9.6737282996317633E-3</v>
      </c>
      <c r="C442" s="3"/>
    </row>
    <row r="443" spans="1:3" x14ac:dyDescent="0.25">
      <c r="A443" s="9">
        <v>1742.9</v>
      </c>
      <c r="B443" s="10">
        <v>1.2377283747081684E-2</v>
      </c>
      <c r="C443" s="3"/>
    </row>
    <row r="444" spans="1:3" x14ac:dyDescent="0.25">
      <c r="A444" s="9">
        <v>1743</v>
      </c>
      <c r="B444" s="10">
        <v>1.3685808333509611E-2</v>
      </c>
      <c r="C444" s="3"/>
    </row>
    <row r="445" spans="1:3" x14ac:dyDescent="0.25">
      <c r="A445" s="9">
        <v>1743.1</v>
      </c>
      <c r="B445" s="10">
        <v>1.2494617080932365E-2</v>
      </c>
      <c r="C445" s="3"/>
    </row>
    <row r="446" spans="1:3" x14ac:dyDescent="0.25">
      <c r="A446" s="9">
        <v>1743.2</v>
      </c>
      <c r="B446" s="10">
        <v>1.2749487469770331E-2</v>
      </c>
      <c r="C446" s="3"/>
    </row>
    <row r="447" spans="1:3" x14ac:dyDescent="0.25">
      <c r="A447" s="9">
        <v>1743.3</v>
      </c>
      <c r="B447" s="10">
        <v>1.1247164607341008E-2</v>
      </c>
      <c r="C447" s="3"/>
    </row>
    <row r="448" spans="1:3" x14ac:dyDescent="0.25">
      <c r="A448" s="9">
        <v>1743.4</v>
      </c>
      <c r="B448" s="10">
        <v>1.1566197305155755E-2</v>
      </c>
      <c r="C448" s="3"/>
    </row>
    <row r="449" spans="1:3" x14ac:dyDescent="0.25">
      <c r="A449" s="9">
        <v>1743.5</v>
      </c>
      <c r="B449" s="10">
        <v>1.4257172293055865E-2</v>
      </c>
      <c r="C449" s="3"/>
    </row>
    <row r="450" spans="1:3" x14ac:dyDescent="0.25">
      <c r="A450" s="9">
        <v>1743.6</v>
      </c>
      <c r="B450" s="10">
        <v>1.5205161583361182E-2</v>
      </c>
      <c r="C450" s="3"/>
    </row>
    <row r="451" spans="1:3" x14ac:dyDescent="0.25">
      <c r="A451" s="9">
        <v>1743.7</v>
      </c>
      <c r="B451" s="10">
        <v>1.7353927981559138E-2</v>
      </c>
      <c r="C451" s="3"/>
    </row>
    <row r="452" spans="1:3" x14ac:dyDescent="0.25">
      <c r="A452" s="9">
        <v>1743.8</v>
      </c>
      <c r="B452" s="10">
        <v>2.1119753269328044E-2</v>
      </c>
      <c r="C452" s="3"/>
    </row>
    <row r="453" spans="1:3" x14ac:dyDescent="0.25">
      <c r="A453" s="9">
        <v>1743.9</v>
      </c>
      <c r="B453" s="10">
        <v>2.3112526092968051E-2</v>
      </c>
      <c r="C453" s="3"/>
    </row>
    <row r="454" spans="1:3" x14ac:dyDescent="0.25">
      <c r="A454" s="9">
        <v>1744</v>
      </c>
      <c r="B454" s="10">
        <v>1.9312002836623453E-2</v>
      </c>
      <c r="C454" s="3"/>
    </row>
    <row r="455" spans="1:3" x14ac:dyDescent="0.25">
      <c r="A455" s="9">
        <v>1744.1</v>
      </c>
      <c r="B455" s="10">
        <v>1.6651401561804426E-2</v>
      </c>
      <c r="C455" s="3"/>
    </row>
    <row r="456" spans="1:3" x14ac:dyDescent="0.25">
      <c r="A456" s="9">
        <v>1744.2</v>
      </c>
      <c r="B456" s="10">
        <v>1.617664621290011E-2</v>
      </c>
      <c r="C456" s="3"/>
    </row>
    <row r="457" spans="1:3" x14ac:dyDescent="0.25">
      <c r="A457" s="9">
        <v>1744.3</v>
      </c>
      <c r="B457" s="10">
        <v>1.2822828765843765E-2</v>
      </c>
      <c r="C457" s="3"/>
    </row>
    <row r="458" spans="1:3" x14ac:dyDescent="0.25">
      <c r="A458" s="9">
        <v>1744.4</v>
      </c>
      <c r="B458" s="10">
        <v>1.2511891929919354E-2</v>
      </c>
      <c r="C458" s="3"/>
    </row>
    <row r="459" spans="1:3" x14ac:dyDescent="0.25">
      <c r="A459" s="9">
        <v>1744.5</v>
      </c>
      <c r="B459" s="10">
        <v>1.4554615443085181E-2</v>
      </c>
      <c r="C459" s="3"/>
    </row>
    <row r="460" spans="1:3" x14ac:dyDescent="0.25">
      <c r="A460" s="9">
        <v>1744.6</v>
      </c>
      <c r="B460" s="10">
        <v>1.784650083244705E-2</v>
      </c>
      <c r="C460" s="3"/>
    </row>
    <row r="461" spans="1:3" x14ac:dyDescent="0.25">
      <c r="A461" s="9">
        <v>1744.7</v>
      </c>
      <c r="B461" s="10">
        <v>1.7934756205920464E-2</v>
      </c>
      <c r="C461" s="3"/>
    </row>
    <row r="462" spans="1:3" x14ac:dyDescent="0.25">
      <c r="A462" s="9">
        <v>1744.8</v>
      </c>
      <c r="B462" s="10">
        <v>1.9469830710773565E-2</v>
      </c>
      <c r="C462" s="3"/>
    </row>
    <row r="463" spans="1:3" x14ac:dyDescent="0.25">
      <c r="A463" s="9">
        <v>1744.9</v>
      </c>
      <c r="B463" s="10">
        <v>1.5563908734800272E-2</v>
      </c>
      <c r="C463" s="3"/>
    </row>
    <row r="464" spans="1:3" x14ac:dyDescent="0.25">
      <c r="A464" s="9">
        <v>1745</v>
      </c>
      <c r="B464" s="10">
        <v>1.4280444616488345E-2</v>
      </c>
      <c r="C464" s="3"/>
    </row>
    <row r="465" spans="1:3" x14ac:dyDescent="0.25">
      <c r="A465" s="9">
        <v>1745.1</v>
      </c>
      <c r="B465" s="10">
        <v>1.019411862687266E-2</v>
      </c>
      <c r="C465" s="3"/>
    </row>
    <row r="466" spans="1:3" x14ac:dyDescent="0.25">
      <c r="A466" s="9">
        <v>1745.2</v>
      </c>
      <c r="B466" s="10">
        <v>7.9672382490792656E-3</v>
      </c>
      <c r="C466" s="3"/>
    </row>
    <row r="467" spans="1:3" x14ac:dyDescent="0.25">
      <c r="A467" s="9">
        <v>1745.3</v>
      </c>
      <c r="B467" s="10">
        <v>5.5392307238533523E-3</v>
      </c>
      <c r="C467" s="3"/>
    </row>
    <row r="468" spans="1:3" x14ac:dyDescent="0.25">
      <c r="A468" s="9">
        <v>1745.4</v>
      </c>
      <c r="B468" s="10">
        <v>9.0244304365953501E-3</v>
      </c>
      <c r="C468" s="3"/>
    </row>
    <row r="469" spans="1:3" x14ac:dyDescent="0.25">
      <c r="A469" s="9">
        <v>1745.5</v>
      </c>
      <c r="B469" s="10">
        <v>7.3048972273831664E-3</v>
      </c>
      <c r="C469" s="3"/>
    </row>
    <row r="470" spans="1:3" x14ac:dyDescent="0.25">
      <c r="A470" s="9">
        <v>1745.6</v>
      </c>
      <c r="B470" s="10">
        <v>1.0167341816645047E-2</v>
      </c>
      <c r="C470" s="3"/>
    </row>
    <row r="471" spans="1:3" x14ac:dyDescent="0.25">
      <c r="A471" s="9">
        <v>1745.7</v>
      </c>
      <c r="B471" s="10">
        <v>1.1708116638257458E-2</v>
      </c>
      <c r="C471" s="3"/>
    </row>
    <row r="472" spans="1:3" x14ac:dyDescent="0.25">
      <c r="A472" s="9">
        <v>1745.8</v>
      </c>
      <c r="B472" s="10">
        <v>1.3973486987325862E-2</v>
      </c>
      <c r="C472" s="3"/>
    </row>
    <row r="473" spans="1:3" x14ac:dyDescent="0.25">
      <c r="A473" s="9">
        <v>1745.9</v>
      </c>
      <c r="B473" s="10">
        <v>1.1424533012844539E-2</v>
      </c>
      <c r="C473" s="3"/>
    </row>
    <row r="474" spans="1:3" x14ac:dyDescent="0.25">
      <c r="A474" s="9">
        <v>1746</v>
      </c>
      <c r="B474" s="10">
        <v>1.5879969031235015E-2</v>
      </c>
      <c r="C474" s="3"/>
    </row>
    <row r="475" spans="1:3" x14ac:dyDescent="0.25">
      <c r="A475" s="9">
        <v>1746.1</v>
      </c>
      <c r="B475" s="10">
        <v>1.4743231969482193E-2</v>
      </c>
      <c r="C475" s="3"/>
    </row>
    <row r="476" spans="1:3" x14ac:dyDescent="0.25">
      <c r="A476" s="9">
        <v>1746.2</v>
      </c>
      <c r="B476" s="10">
        <v>1.3638207650753612E-2</v>
      </c>
      <c r="C476" s="3"/>
    </row>
    <row r="477" spans="1:3" x14ac:dyDescent="0.25">
      <c r="A477" s="9">
        <v>1746.3</v>
      </c>
      <c r="B477" s="10">
        <v>1.216112539551404E-2</v>
      </c>
      <c r="C477" s="3"/>
    </row>
    <row r="478" spans="1:3" x14ac:dyDescent="0.25">
      <c r="A478" s="9">
        <v>1746.4</v>
      </c>
      <c r="B478" s="10">
        <v>1.1434382278052248E-2</v>
      </c>
      <c r="C478" s="3"/>
    </row>
    <row r="479" spans="1:3" x14ac:dyDescent="0.25">
      <c r="A479" s="9">
        <v>1746.5</v>
      </c>
      <c r="B479" s="10">
        <v>7.8509299163228088E-3</v>
      </c>
      <c r="C479" s="3"/>
    </row>
    <row r="480" spans="1:3" x14ac:dyDescent="0.25">
      <c r="A480" s="9">
        <v>1746.6</v>
      </c>
      <c r="B480" s="10">
        <v>5.806550805723309E-3</v>
      </c>
      <c r="C480" s="3"/>
    </row>
    <row r="481" spans="1:3" x14ac:dyDescent="0.25">
      <c r="A481" s="9">
        <v>1746.7</v>
      </c>
      <c r="B481" s="10">
        <v>8.2965946705247304E-3</v>
      </c>
      <c r="C481" s="3"/>
    </row>
    <row r="482" spans="1:3" x14ac:dyDescent="0.25">
      <c r="A482" s="9">
        <v>1746.8</v>
      </c>
      <c r="B482" s="10">
        <v>7.2314715903455612E-3</v>
      </c>
      <c r="C482" s="3"/>
    </row>
    <row r="483" spans="1:3" x14ac:dyDescent="0.25">
      <c r="A483" s="9">
        <v>1746.9</v>
      </c>
      <c r="B483" s="10">
        <v>1.2754845018492812E-2</v>
      </c>
      <c r="C483" s="3"/>
    </row>
    <row r="484" spans="1:3" x14ac:dyDescent="0.25">
      <c r="A484" s="9">
        <v>1747</v>
      </c>
      <c r="B484" s="10">
        <v>1.3035103069033292E-2</v>
      </c>
      <c r="C484" s="3"/>
    </row>
    <row r="485" spans="1:3" x14ac:dyDescent="0.25">
      <c r="A485" s="9">
        <v>1747.1</v>
      </c>
      <c r="B485" s="10">
        <v>1.630283983523826E-2</v>
      </c>
      <c r="C485" s="3"/>
    </row>
    <row r="486" spans="1:3" x14ac:dyDescent="0.25">
      <c r="A486" s="9">
        <v>1747.2</v>
      </c>
      <c r="B486" s="10">
        <v>1.80542490633075E-2</v>
      </c>
      <c r="C486" s="3"/>
    </row>
    <row r="487" spans="1:3" x14ac:dyDescent="0.25">
      <c r="A487" s="9">
        <v>1747.3</v>
      </c>
      <c r="B487" s="10">
        <v>2.0285706829384499E-2</v>
      </c>
      <c r="C487" s="3"/>
    </row>
    <row r="488" spans="1:3" x14ac:dyDescent="0.25">
      <c r="A488" s="9">
        <v>1747.4</v>
      </c>
      <c r="B488" s="10">
        <v>1.6715909739703626E-2</v>
      </c>
      <c r="C488" s="3"/>
    </row>
    <row r="489" spans="1:3" x14ac:dyDescent="0.25">
      <c r="A489" s="9">
        <v>1747.5</v>
      </c>
      <c r="B489" s="10">
        <v>1.8592831842934317E-2</v>
      </c>
      <c r="C489" s="3"/>
    </row>
    <row r="490" spans="1:3" x14ac:dyDescent="0.25">
      <c r="A490" s="9">
        <v>1747.6</v>
      </c>
      <c r="B490" s="10">
        <v>1.8073878454137916E-2</v>
      </c>
      <c r="C490" s="3"/>
    </row>
    <row r="491" spans="1:3" x14ac:dyDescent="0.25">
      <c r="A491" s="9">
        <v>1747.7</v>
      </c>
      <c r="B491" s="10">
        <v>1.7350417814294535E-2</v>
      </c>
      <c r="C491" s="3"/>
    </row>
    <row r="492" spans="1:3" x14ac:dyDescent="0.25">
      <c r="A492" s="9">
        <v>1747.8</v>
      </c>
      <c r="B492" s="10">
        <v>1.6519468499620209E-2</v>
      </c>
      <c r="C492" s="3"/>
    </row>
    <row r="493" spans="1:3" x14ac:dyDescent="0.25">
      <c r="A493" s="9">
        <v>1747.9</v>
      </c>
      <c r="B493" s="10">
        <v>1.8168150089836015E-2</v>
      </c>
      <c r="C493" s="3"/>
    </row>
    <row r="494" spans="1:3" x14ac:dyDescent="0.25">
      <c r="A494" s="9">
        <v>1748</v>
      </c>
      <c r="B494" s="10">
        <v>1.7912795143154699E-2</v>
      </c>
      <c r="C494" s="3"/>
    </row>
    <row r="495" spans="1:3" x14ac:dyDescent="0.25">
      <c r="A495" s="9">
        <v>1748.1</v>
      </c>
      <c r="B495" s="10">
        <v>1.7518848018402929E-2</v>
      </c>
      <c r="C495" s="3"/>
    </row>
    <row r="496" spans="1:3" x14ac:dyDescent="0.25">
      <c r="A496" s="9">
        <v>1748.2</v>
      </c>
      <c r="B496" s="10">
        <v>1.8262430497238795E-2</v>
      </c>
      <c r="C496" s="3"/>
    </row>
    <row r="497" spans="1:3" x14ac:dyDescent="0.25">
      <c r="A497" s="9">
        <v>1748.3</v>
      </c>
      <c r="B497" s="10">
        <v>2.0059384821504468E-2</v>
      </c>
      <c r="C497" s="3"/>
    </row>
    <row r="498" spans="1:3" x14ac:dyDescent="0.25">
      <c r="A498" s="9">
        <v>1748.4</v>
      </c>
      <c r="B498" s="10">
        <v>1.8202236158475028E-2</v>
      </c>
      <c r="C498" s="3"/>
    </row>
    <row r="499" spans="1:3" x14ac:dyDescent="0.25">
      <c r="A499" s="9">
        <v>1748.5</v>
      </c>
      <c r="B499" s="10">
        <v>2.0505460180546962E-2</v>
      </c>
      <c r="C499" s="3"/>
    </row>
    <row r="500" spans="1:3" x14ac:dyDescent="0.25">
      <c r="A500" s="9">
        <v>1748.6</v>
      </c>
      <c r="B500" s="10">
        <v>2.0494430585555244E-2</v>
      </c>
      <c r="C500" s="3"/>
    </row>
    <row r="501" spans="1:3" x14ac:dyDescent="0.25">
      <c r="A501" s="9">
        <v>1748.7</v>
      </c>
      <c r="B501" s="10">
        <v>1.7933780922618499E-2</v>
      </c>
      <c r="C501" s="3"/>
    </row>
    <row r="502" spans="1:3" x14ac:dyDescent="0.25">
      <c r="A502" s="9">
        <v>1748.8</v>
      </c>
      <c r="B502" s="10">
        <v>1.9504512925878785E-2</v>
      </c>
      <c r="C502" s="3"/>
    </row>
    <row r="503" spans="1:3" x14ac:dyDescent="0.25">
      <c r="A503" s="9">
        <v>1748.9</v>
      </c>
      <c r="B503" s="10">
        <v>2.0984552606264299E-2</v>
      </c>
      <c r="C503" s="3"/>
    </row>
    <row r="504" spans="1:3" x14ac:dyDescent="0.25">
      <c r="A504" s="9">
        <v>1749</v>
      </c>
      <c r="B504" s="10">
        <v>2.1253098237328912E-2</v>
      </c>
      <c r="C504" s="3"/>
    </row>
    <row r="505" spans="1:3" x14ac:dyDescent="0.25">
      <c r="A505" s="9">
        <v>1749.1</v>
      </c>
      <c r="B505" s="10">
        <v>2.4733844029310996E-2</v>
      </c>
      <c r="C505" s="3"/>
    </row>
    <row r="506" spans="1:3" x14ac:dyDescent="0.25">
      <c r="A506" s="9">
        <v>1749.2</v>
      </c>
      <c r="B506" s="10">
        <v>2.4918821253713162E-2</v>
      </c>
      <c r="C506" s="3"/>
    </row>
    <row r="507" spans="1:3" x14ac:dyDescent="0.25">
      <c r="A507" s="9">
        <v>1749.3</v>
      </c>
      <c r="B507" s="10">
        <v>2.4893643806865644E-2</v>
      </c>
      <c r="C507" s="3"/>
    </row>
    <row r="508" spans="1:3" x14ac:dyDescent="0.25">
      <c r="A508" s="9">
        <v>1749.4</v>
      </c>
      <c r="B508" s="10">
        <v>2.2482680004943877E-2</v>
      </c>
      <c r="C508" s="3"/>
    </row>
    <row r="509" spans="1:3" x14ac:dyDescent="0.25">
      <c r="A509" s="9">
        <v>1749.5</v>
      </c>
      <c r="B509" s="10">
        <v>1.8219947602471191E-2</v>
      </c>
      <c r="C509" s="3"/>
    </row>
    <row r="510" spans="1:3" x14ac:dyDescent="0.25">
      <c r="A510" s="9">
        <v>1749.6</v>
      </c>
      <c r="B510" s="10">
        <v>1.3903244774704527E-2</v>
      </c>
      <c r="C510" s="3"/>
    </row>
    <row r="511" spans="1:3" x14ac:dyDescent="0.25">
      <c r="A511" s="9">
        <v>1749.7</v>
      </c>
      <c r="B511" s="10">
        <v>1.2172728594424094E-2</v>
      </c>
      <c r="C511" s="3"/>
    </row>
    <row r="512" spans="1:3" x14ac:dyDescent="0.25">
      <c r="A512" s="9">
        <v>1749.8</v>
      </c>
      <c r="B512" s="10">
        <v>8.5173333549505362E-3</v>
      </c>
      <c r="C512" s="3"/>
    </row>
    <row r="513" spans="1:3" x14ac:dyDescent="0.25">
      <c r="A513" s="9">
        <v>1749.9</v>
      </c>
      <c r="B513" s="10">
        <v>1.139334568586594E-2</v>
      </c>
      <c r="C513" s="3"/>
    </row>
    <row r="514" spans="1:3" x14ac:dyDescent="0.25">
      <c r="A514" s="9">
        <v>1750</v>
      </c>
      <c r="B514" s="10">
        <v>1.5538764618493068E-2</v>
      </c>
      <c r="C514" s="3"/>
    </row>
    <row r="515" spans="1:3" x14ac:dyDescent="0.25">
      <c r="A515" s="9">
        <v>1750.1</v>
      </c>
      <c r="B515" s="10">
        <v>1.8371605871913783E-2</v>
      </c>
      <c r="C515" s="3"/>
    </row>
    <row r="516" spans="1:3" x14ac:dyDescent="0.25">
      <c r="A516" s="9">
        <v>1750.2</v>
      </c>
      <c r="B516" s="10">
        <v>2.0149612083790173E-2</v>
      </c>
      <c r="C516" s="3"/>
    </row>
    <row r="517" spans="1:3" x14ac:dyDescent="0.25">
      <c r="A517" s="9">
        <v>1750.3</v>
      </c>
      <c r="B517" s="10">
        <v>2.2215775883004669E-2</v>
      </c>
      <c r="C517" s="3"/>
    </row>
    <row r="518" spans="1:3" x14ac:dyDescent="0.25">
      <c r="A518" s="9">
        <v>1750.4</v>
      </c>
      <c r="B518" s="10">
        <v>2.0549791264422808E-2</v>
      </c>
      <c r="C518" s="3"/>
    </row>
    <row r="519" spans="1:3" x14ac:dyDescent="0.25">
      <c r="A519" s="9">
        <v>1750.5</v>
      </c>
      <c r="B519" s="10">
        <v>1.6601591003616557E-2</v>
      </c>
      <c r="C519" s="3"/>
    </row>
    <row r="520" spans="1:3" x14ac:dyDescent="0.25">
      <c r="A520" s="9">
        <v>1750.6</v>
      </c>
      <c r="B520" s="10">
        <v>1.504398212052436E-2</v>
      </c>
      <c r="C520" s="3"/>
    </row>
    <row r="521" spans="1:3" x14ac:dyDescent="0.25">
      <c r="A521" s="9">
        <v>1750.7</v>
      </c>
      <c r="B521" s="10">
        <v>1.2836620545562775E-2</v>
      </c>
      <c r="C521" s="3"/>
    </row>
    <row r="522" spans="1:3" x14ac:dyDescent="0.25">
      <c r="A522" s="9">
        <v>1750.8</v>
      </c>
      <c r="B522" s="10">
        <v>1.2485190735114719E-2</v>
      </c>
      <c r="C522" s="3"/>
    </row>
    <row r="523" spans="1:3" x14ac:dyDescent="0.25">
      <c r="A523" s="9">
        <v>1750.9</v>
      </c>
      <c r="B523" s="10">
        <v>1.2484378270912706E-2</v>
      </c>
      <c r="C523" s="3"/>
    </row>
    <row r="524" spans="1:3" x14ac:dyDescent="0.25">
      <c r="A524" s="9">
        <v>1751</v>
      </c>
      <c r="B524" s="10">
        <v>1.1724534120214535E-2</v>
      </c>
      <c r="C524" s="3"/>
    </row>
    <row r="525" spans="1:3" x14ac:dyDescent="0.25">
      <c r="A525" s="9">
        <v>1751.1</v>
      </c>
      <c r="B525" s="10">
        <v>1.2614377863908906E-2</v>
      </c>
      <c r="C525" s="3"/>
    </row>
    <row r="526" spans="1:3" x14ac:dyDescent="0.25">
      <c r="A526" s="9">
        <v>1751.2</v>
      </c>
      <c r="B526" s="10">
        <v>1.5310649463748572E-2</v>
      </c>
      <c r="C526" s="3"/>
    </row>
    <row r="527" spans="1:3" x14ac:dyDescent="0.25">
      <c r="A527" s="9">
        <v>1751.3</v>
      </c>
      <c r="B527" s="10">
        <v>1.6445106084224788E-2</v>
      </c>
      <c r="C527" s="3"/>
    </row>
    <row r="528" spans="1:3" x14ac:dyDescent="0.25">
      <c r="A528" s="9">
        <v>1751.4</v>
      </c>
      <c r="B528" s="10">
        <v>1.703529685462387E-2</v>
      </c>
      <c r="C528" s="3"/>
    </row>
    <row r="529" spans="1:3" x14ac:dyDescent="0.25">
      <c r="A529" s="9">
        <v>1751.5</v>
      </c>
      <c r="B529" s="10">
        <v>1.9396944025941575E-2</v>
      </c>
      <c r="C529" s="3"/>
    </row>
    <row r="530" spans="1:3" x14ac:dyDescent="0.25">
      <c r="A530" s="9">
        <v>1751.6</v>
      </c>
      <c r="B530" s="10">
        <v>1.8013092875372304E-2</v>
      </c>
      <c r="C530" s="3"/>
    </row>
    <row r="531" spans="1:3" x14ac:dyDescent="0.25">
      <c r="A531" s="9">
        <v>1751.7</v>
      </c>
      <c r="B531" s="10">
        <v>1.6740472501190505E-2</v>
      </c>
      <c r="C531" s="3"/>
    </row>
    <row r="532" spans="1:3" x14ac:dyDescent="0.25">
      <c r="A532" s="9">
        <v>1751.8</v>
      </c>
      <c r="B532" s="10">
        <v>1.2385952852921066E-2</v>
      </c>
      <c r="C532" s="3"/>
    </row>
    <row r="533" spans="1:3" x14ac:dyDescent="0.25">
      <c r="A533" s="9">
        <v>1751.9</v>
      </c>
      <c r="B533" s="10">
        <v>9.4196749198322619E-3</v>
      </c>
      <c r="C533" s="3"/>
    </row>
    <row r="534" spans="1:3" x14ac:dyDescent="0.25">
      <c r="A534" s="9">
        <v>1752</v>
      </c>
      <c r="B534" s="10">
        <v>8.2714553182502773E-3</v>
      </c>
      <c r="C534" s="3"/>
    </row>
    <row r="535" spans="1:3" x14ac:dyDescent="0.25">
      <c r="A535" s="9">
        <v>1752.1</v>
      </c>
      <c r="B535" s="10">
        <v>7.8536232714734103E-3</v>
      </c>
      <c r="C535" s="3"/>
    </row>
    <row r="536" spans="1:3" x14ac:dyDescent="0.25">
      <c r="A536" s="9">
        <v>1752.2</v>
      </c>
      <c r="B536" s="10">
        <v>5.2148938671777384E-3</v>
      </c>
      <c r="C536" s="3"/>
    </row>
    <row r="537" spans="1:3" x14ac:dyDescent="0.25">
      <c r="A537" s="9">
        <v>1752.3</v>
      </c>
      <c r="B537" s="10">
        <v>6.1014186310006319E-3</v>
      </c>
      <c r="C537" s="3"/>
    </row>
    <row r="538" spans="1:3" x14ac:dyDescent="0.25">
      <c r="A538" s="9">
        <v>1752.4</v>
      </c>
      <c r="B538" s="10">
        <v>5.4394427726725892E-3</v>
      </c>
      <c r="C538" s="3"/>
    </row>
    <row r="539" spans="1:3" x14ac:dyDescent="0.25">
      <c r="A539" s="9">
        <v>1752.5</v>
      </c>
      <c r="B539" s="10">
        <v>8.2170154991801567E-3</v>
      </c>
      <c r="C539" s="3"/>
    </row>
    <row r="540" spans="1:3" x14ac:dyDescent="0.25">
      <c r="A540" s="9">
        <v>1752.6</v>
      </c>
      <c r="B540" s="10">
        <v>1.0292487403408539E-2</v>
      </c>
      <c r="C540" s="3"/>
    </row>
    <row r="541" spans="1:3" x14ac:dyDescent="0.25">
      <c r="A541" s="9">
        <v>1752.7</v>
      </c>
      <c r="B541" s="10">
        <v>1.1992772778834794E-2</v>
      </c>
      <c r="C541" s="3"/>
    </row>
    <row r="542" spans="1:3" x14ac:dyDescent="0.25">
      <c r="A542" s="9">
        <v>1752.8</v>
      </c>
      <c r="B542" s="10">
        <v>1.3446397735162353E-2</v>
      </c>
      <c r="C542" s="3"/>
    </row>
    <row r="543" spans="1:3" x14ac:dyDescent="0.25">
      <c r="A543" s="9">
        <v>1752.9</v>
      </c>
      <c r="B543" s="10">
        <v>1.6876830566496005E-2</v>
      </c>
      <c r="C543" s="3"/>
    </row>
    <row r="544" spans="1:3" x14ac:dyDescent="0.25">
      <c r="A544" s="9">
        <v>1753</v>
      </c>
      <c r="B544" s="10">
        <v>1.7352809016423408E-2</v>
      </c>
      <c r="C544" s="3"/>
    </row>
    <row r="545" spans="1:3" x14ac:dyDescent="0.25">
      <c r="A545" s="9">
        <v>1753.1</v>
      </c>
      <c r="B545" s="10">
        <v>1.8417027281166461E-2</v>
      </c>
      <c r="C545" s="3"/>
    </row>
    <row r="546" spans="1:3" x14ac:dyDescent="0.25">
      <c r="A546" s="9">
        <v>1753.2</v>
      </c>
      <c r="B546" s="10">
        <v>2.1633529708311665E-2</v>
      </c>
      <c r="C546" s="3"/>
    </row>
    <row r="547" spans="1:3" x14ac:dyDescent="0.25">
      <c r="A547" s="9">
        <v>1753.3</v>
      </c>
      <c r="B547" s="10">
        <v>2.6394296340519575E-2</v>
      </c>
      <c r="C547" s="3"/>
    </row>
    <row r="548" spans="1:3" x14ac:dyDescent="0.25">
      <c r="A548" s="9">
        <v>1753.4</v>
      </c>
      <c r="B548" s="10">
        <v>2.748754630500886E-2</v>
      </c>
      <c r="C548" s="3"/>
    </row>
    <row r="549" spans="1:3" x14ac:dyDescent="0.25">
      <c r="A549" s="9">
        <v>1753.5</v>
      </c>
      <c r="B549" s="10">
        <v>2.1803503467872527E-2</v>
      </c>
      <c r="C549" s="3"/>
    </row>
    <row r="550" spans="1:3" x14ac:dyDescent="0.25">
      <c r="A550" s="9">
        <v>1753.6</v>
      </c>
      <c r="B550" s="10">
        <v>1.8023429189536581E-2</v>
      </c>
      <c r="C550" s="3"/>
    </row>
    <row r="551" spans="1:3" x14ac:dyDescent="0.25">
      <c r="A551" s="9">
        <v>1753.7</v>
      </c>
      <c r="B551" s="10">
        <v>1.3070522211200038E-2</v>
      </c>
      <c r="C551" s="3"/>
    </row>
    <row r="552" spans="1:3" x14ac:dyDescent="0.25">
      <c r="A552" s="9">
        <v>1753.8</v>
      </c>
      <c r="B552" s="10">
        <v>1.1407225625195909E-2</v>
      </c>
      <c r="C552" s="3"/>
    </row>
    <row r="553" spans="1:3" x14ac:dyDescent="0.25">
      <c r="A553" s="9">
        <v>1753.9</v>
      </c>
      <c r="B553" s="10">
        <v>1.1467095576207183E-2</v>
      </c>
      <c r="C553" s="3"/>
    </row>
    <row r="554" spans="1:3" x14ac:dyDescent="0.25">
      <c r="A554" s="9">
        <v>1754</v>
      </c>
      <c r="B554" s="10">
        <v>1.4950277613383004E-2</v>
      </c>
      <c r="C554" s="3"/>
    </row>
    <row r="555" spans="1:3" x14ac:dyDescent="0.25">
      <c r="A555" s="9">
        <v>1754.1</v>
      </c>
      <c r="B555" s="10">
        <v>1.6705594993122165E-2</v>
      </c>
      <c r="C555" s="3"/>
    </row>
    <row r="556" spans="1:3" x14ac:dyDescent="0.25">
      <c r="A556" s="9">
        <v>1754.2</v>
      </c>
      <c r="B556" s="10">
        <v>2.0813288975287621E-2</v>
      </c>
      <c r="C556" s="3"/>
    </row>
    <row r="557" spans="1:3" x14ac:dyDescent="0.25">
      <c r="A557" s="9">
        <v>1754.3</v>
      </c>
      <c r="B557" s="10">
        <v>1.7091667012897833E-2</v>
      </c>
      <c r="C557" s="3"/>
    </row>
    <row r="558" spans="1:3" x14ac:dyDescent="0.25">
      <c r="A558" s="9">
        <v>1754.4</v>
      </c>
      <c r="B558" s="10">
        <v>1.6859477716448544E-2</v>
      </c>
      <c r="C558" s="3"/>
    </row>
    <row r="559" spans="1:3" x14ac:dyDescent="0.25">
      <c r="A559" s="9">
        <v>1754.5</v>
      </c>
      <c r="B559" s="10">
        <v>1.7054431733448609E-2</v>
      </c>
      <c r="C559" s="3"/>
    </row>
    <row r="560" spans="1:3" x14ac:dyDescent="0.25">
      <c r="A560" s="9">
        <v>1754.6</v>
      </c>
      <c r="B560" s="10">
        <v>1.5356518550606333E-2</v>
      </c>
      <c r="C560" s="3"/>
    </row>
    <row r="561" spans="1:3" x14ac:dyDescent="0.25">
      <c r="A561" s="9">
        <v>1754.7</v>
      </c>
      <c r="B561" s="10">
        <v>1.3639973571658326E-2</v>
      </c>
      <c r="C561" s="3"/>
    </row>
    <row r="562" spans="1:3" x14ac:dyDescent="0.25">
      <c r="A562" s="9">
        <v>1754.8</v>
      </c>
      <c r="B562" s="10">
        <v>1.4044680699222123E-2</v>
      </c>
      <c r="C562" s="3"/>
    </row>
    <row r="563" spans="1:3" x14ac:dyDescent="0.25">
      <c r="A563" s="9">
        <v>1754.9</v>
      </c>
      <c r="B563" s="10">
        <v>1.2756912489200807E-2</v>
      </c>
      <c r="C563" s="3"/>
    </row>
    <row r="564" spans="1:3" x14ac:dyDescent="0.25">
      <c r="A564" s="9">
        <v>1755</v>
      </c>
      <c r="B564" s="10">
        <v>1.127361879535068E-2</v>
      </c>
      <c r="C564" s="3"/>
    </row>
    <row r="565" spans="1:3" x14ac:dyDescent="0.25">
      <c r="A565" s="9">
        <v>1755.1</v>
      </c>
      <c r="B565" s="10">
        <v>1.207701813708157E-2</v>
      </c>
      <c r="C565" s="3"/>
    </row>
    <row r="566" spans="1:3" x14ac:dyDescent="0.25">
      <c r="A566" s="9">
        <v>1755.2</v>
      </c>
      <c r="B566" s="10">
        <v>1.3980585611920194E-2</v>
      </c>
      <c r="C566" s="3"/>
    </row>
    <row r="567" spans="1:3" x14ac:dyDescent="0.25">
      <c r="A567" s="9">
        <v>1755.3</v>
      </c>
      <c r="B567" s="10">
        <v>1.4334714411820959E-2</v>
      </c>
      <c r="C567" s="3"/>
    </row>
    <row r="568" spans="1:3" x14ac:dyDescent="0.25">
      <c r="A568" s="9">
        <v>1755.4</v>
      </c>
      <c r="B568" s="10">
        <v>1.5690190423287988E-2</v>
      </c>
      <c r="C568" s="3"/>
    </row>
    <row r="569" spans="1:3" x14ac:dyDescent="0.25">
      <c r="A569" s="9">
        <v>1755.5</v>
      </c>
      <c r="B569" s="10">
        <v>1.6189728639333732E-2</v>
      </c>
      <c r="C569" s="3"/>
    </row>
    <row r="570" spans="1:3" x14ac:dyDescent="0.25">
      <c r="A570" s="9">
        <v>1755.6</v>
      </c>
      <c r="B570" s="10">
        <v>1.9644945503509197E-2</v>
      </c>
      <c r="C570" s="3"/>
    </row>
    <row r="571" spans="1:3" x14ac:dyDescent="0.25">
      <c r="A571" s="9">
        <v>1755.7</v>
      </c>
      <c r="B571" s="10">
        <v>1.7357417420962036E-2</v>
      </c>
      <c r="C571" s="3"/>
    </row>
    <row r="572" spans="1:3" x14ac:dyDescent="0.25">
      <c r="A572" s="9">
        <v>1755.8</v>
      </c>
      <c r="B572" s="10">
        <v>1.6283821801058938E-2</v>
      </c>
      <c r="C572" s="3"/>
    </row>
    <row r="573" spans="1:3" x14ac:dyDescent="0.25">
      <c r="A573" s="9">
        <v>1755.9</v>
      </c>
      <c r="B573" s="10">
        <v>1.6720109684449917E-2</v>
      </c>
      <c r="C573" s="3"/>
    </row>
    <row r="574" spans="1:3" x14ac:dyDescent="0.25">
      <c r="A574" s="9">
        <v>1756</v>
      </c>
      <c r="B574" s="10">
        <v>2.0026690906447507E-2</v>
      </c>
      <c r="C574" s="3"/>
    </row>
    <row r="575" spans="1:3" x14ac:dyDescent="0.25">
      <c r="A575" s="9">
        <v>1756.1</v>
      </c>
      <c r="B575" s="10">
        <v>1.780317238976855E-2</v>
      </c>
      <c r="C575" s="3"/>
    </row>
    <row r="576" spans="1:3" x14ac:dyDescent="0.25">
      <c r="A576" s="9">
        <v>1756.2</v>
      </c>
      <c r="B576" s="10">
        <v>1.9619622975317157E-2</v>
      </c>
      <c r="C576" s="3"/>
    </row>
    <row r="577" spans="1:3" x14ac:dyDescent="0.25">
      <c r="A577" s="9">
        <v>1756.3</v>
      </c>
      <c r="B577" s="10">
        <v>2.3249297071546944E-2</v>
      </c>
      <c r="C577" s="3"/>
    </row>
    <row r="578" spans="1:3" x14ac:dyDescent="0.25">
      <c r="A578" s="9">
        <v>1756.4</v>
      </c>
      <c r="B578" s="10">
        <v>1.7035075877876719E-2</v>
      </c>
      <c r="C578" s="3"/>
    </row>
    <row r="579" spans="1:3" x14ac:dyDescent="0.25">
      <c r="A579" s="9">
        <v>1756.5</v>
      </c>
      <c r="B579" s="10">
        <v>1.4271691954787178E-2</v>
      </c>
      <c r="C579" s="3"/>
    </row>
    <row r="580" spans="1:3" x14ac:dyDescent="0.25">
      <c r="A580" s="9">
        <v>1756.6</v>
      </c>
      <c r="B580" s="10">
        <v>1.089543729687862E-2</v>
      </c>
      <c r="C580" s="3"/>
    </row>
    <row r="581" spans="1:3" x14ac:dyDescent="0.25">
      <c r="A581" s="9">
        <v>1756.7</v>
      </c>
      <c r="B581" s="10">
        <v>1.0400731284069008E-2</v>
      </c>
      <c r="C581" s="3"/>
    </row>
    <row r="582" spans="1:3" x14ac:dyDescent="0.25">
      <c r="A582" s="9">
        <v>1756.8</v>
      </c>
      <c r="B582" s="10">
        <v>7.3044807222484793E-3</v>
      </c>
      <c r="C582" s="3"/>
    </row>
    <row r="583" spans="1:3" x14ac:dyDescent="0.25">
      <c r="A583" s="9">
        <v>1756.9</v>
      </c>
      <c r="B583" s="10">
        <v>1.284953092089295E-2</v>
      </c>
      <c r="C583" s="3"/>
    </row>
    <row r="584" spans="1:3" x14ac:dyDescent="0.25">
      <c r="A584" s="9">
        <v>1757</v>
      </c>
      <c r="B584" s="10">
        <v>1.3881021421253562E-2</v>
      </c>
      <c r="C584" s="3"/>
    </row>
    <row r="585" spans="1:3" x14ac:dyDescent="0.25">
      <c r="A585" s="9">
        <v>1757.1</v>
      </c>
      <c r="B585" s="10">
        <v>1.4689067644005816E-2</v>
      </c>
      <c r="C585" s="3"/>
    </row>
    <row r="586" spans="1:3" x14ac:dyDescent="0.25">
      <c r="A586" s="9">
        <v>1757.2</v>
      </c>
      <c r="B586" s="10">
        <v>1.185886686286431E-2</v>
      </c>
      <c r="C586" s="3"/>
    </row>
    <row r="587" spans="1:3" x14ac:dyDescent="0.25">
      <c r="A587" s="9">
        <v>1757.3</v>
      </c>
      <c r="B587" s="10">
        <v>1.503628746335429E-2</v>
      </c>
      <c r="C587" s="3"/>
    </row>
    <row r="588" spans="1:3" x14ac:dyDescent="0.25">
      <c r="A588" s="9">
        <v>1757.4</v>
      </c>
      <c r="B588" s="10">
        <v>1.2506248427836202E-2</v>
      </c>
      <c r="C588" s="3"/>
    </row>
    <row r="589" spans="1:3" x14ac:dyDescent="0.25">
      <c r="A589" s="9">
        <v>1757.5</v>
      </c>
      <c r="B589" s="10">
        <v>1.0804762199457023E-2</v>
      </c>
      <c r="C589" s="3"/>
    </row>
    <row r="590" spans="1:3" x14ac:dyDescent="0.25">
      <c r="A590" s="9">
        <v>1757.6</v>
      </c>
      <c r="B590" s="10">
        <v>1.0366927876913935E-2</v>
      </c>
      <c r="C590" s="3"/>
    </row>
    <row r="591" spans="1:3" x14ac:dyDescent="0.25">
      <c r="A591" s="9">
        <v>1757.7</v>
      </c>
      <c r="B591" s="10">
        <v>1.5027951358666089E-2</v>
      </c>
      <c r="C591" s="3"/>
    </row>
    <row r="592" spans="1:3" x14ac:dyDescent="0.25">
      <c r="A592" s="9">
        <v>1757.8</v>
      </c>
      <c r="B592" s="10">
        <v>1.4048143205729733E-2</v>
      </c>
      <c r="C592" s="3"/>
    </row>
    <row r="593" spans="1:3" x14ac:dyDescent="0.25">
      <c r="A593" s="9">
        <v>1757.9</v>
      </c>
      <c r="B593" s="10">
        <v>1.6525850230793025E-2</v>
      </c>
      <c r="C593" s="3"/>
    </row>
    <row r="594" spans="1:3" x14ac:dyDescent="0.25">
      <c r="A594" s="9">
        <v>1758</v>
      </c>
      <c r="B594" s="10">
        <v>1.767947544062503E-2</v>
      </c>
      <c r="C594" s="3"/>
    </row>
    <row r="595" spans="1:3" x14ac:dyDescent="0.25">
      <c r="A595" s="9">
        <v>1758.1</v>
      </c>
      <c r="B595" s="10">
        <v>2.3239549069013966E-2</v>
      </c>
      <c r="C595" s="3"/>
    </row>
    <row r="596" spans="1:3" x14ac:dyDescent="0.25">
      <c r="A596" s="9">
        <v>1758.2</v>
      </c>
      <c r="B596" s="10">
        <v>2.0637460934486616E-2</v>
      </c>
      <c r="C596" s="3"/>
    </row>
    <row r="597" spans="1:3" x14ac:dyDescent="0.25">
      <c r="A597" s="9">
        <v>1758.3</v>
      </c>
      <c r="B597" s="10">
        <v>2.1076941129134295E-2</v>
      </c>
      <c r="C597" s="3"/>
    </row>
    <row r="598" spans="1:3" x14ac:dyDescent="0.25">
      <c r="A598" s="9">
        <v>1758.4</v>
      </c>
      <c r="B598" s="10">
        <v>1.8727552252203551E-2</v>
      </c>
      <c r="C598" s="3"/>
    </row>
    <row r="599" spans="1:3" x14ac:dyDescent="0.25">
      <c r="A599" s="9">
        <v>1758.5</v>
      </c>
      <c r="B599" s="10">
        <v>1.7218787479506371E-2</v>
      </c>
      <c r="C599" s="3"/>
    </row>
    <row r="600" spans="1:3" x14ac:dyDescent="0.25">
      <c r="A600" s="9">
        <v>1758.6</v>
      </c>
      <c r="B600" s="10">
        <v>1.0565953179322581E-2</v>
      </c>
      <c r="C600" s="3"/>
    </row>
    <row r="601" spans="1:3" x14ac:dyDescent="0.25">
      <c r="A601" s="9">
        <v>1758.7</v>
      </c>
      <c r="B601" s="10">
        <v>8.265286331779427E-3</v>
      </c>
      <c r="C601" s="3"/>
    </row>
    <row r="602" spans="1:3" x14ac:dyDescent="0.25">
      <c r="A602" s="9">
        <v>1758.8</v>
      </c>
      <c r="B602" s="10">
        <v>8.5518272721019847E-3</v>
      </c>
      <c r="C602" s="3"/>
    </row>
    <row r="603" spans="1:3" x14ac:dyDescent="0.25">
      <c r="A603" s="9">
        <v>1758.9</v>
      </c>
      <c r="B603" s="10">
        <v>7.4260533750918145E-3</v>
      </c>
      <c r="C603" s="3"/>
    </row>
    <row r="604" spans="1:3" x14ac:dyDescent="0.25">
      <c r="A604" s="9">
        <v>1759</v>
      </c>
      <c r="B604" s="10">
        <v>1.0992241851815167E-2</v>
      </c>
      <c r="C604" s="3"/>
    </row>
    <row r="605" spans="1:3" x14ac:dyDescent="0.25">
      <c r="A605" s="9">
        <v>1759.1</v>
      </c>
      <c r="B605" s="10">
        <v>1.6779105223729392E-2</v>
      </c>
      <c r="C605" s="3"/>
    </row>
    <row r="606" spans="1:3" x14ac:dyDescent="0.25">
      <c r="A606" s="9">
        <v>1759.2</v>
      </c>
      <c r="B606" s="10">
        <v>1.7855401480433263E-2</v>
      </c>
      <c r="C606" s="3"/>
    </row>
    <row r="607" spans="1:3" x14ac:dyDescent="0.25">
      <c r="A607" s="9">
        <v>1759.3</v>
      </c>
      <c r="B607" s="10">
        <v>2.0007227205292598E-2</v>
      </c>
      <c r="C607" s="3"/>
    </row>
    <row r="608" spans="1:3" x14ac:dyDescent="0.25">
      <c r="A608" s="9">
        <v>1759.4</v>
      </c>
      <c r="B608" s="10">
        <v>1.8701524622062628E-2</v>
      </c>
      <c r="C608" s="3"/>
    </row>
    <row r="609" spans="1:3" x14ac:dyDescent="0.25">
      <c r="A609" s="9">
        <v>1759.5</v>
      </c>
      <c r="B609" s="10">
        <v>1.6463222827831366E-2</v>
      </c>
      <c r="C609" s="3"/>
    </row>
    <row r="610" spans="1:3" x14ac:dyDescent="0.25">
      <c r="A610" s="9">
        <v>1759.6</v>
      </c>
      <c r="B610" s="10">
        <v>1.4292090386249465E-2</v>
      </c>
      <c r="C610" s="3"/>
    </row>
    <row r="611" spans="1:3" x14ac:dyDescent="0.25">
      <c r="A611" s="9">
        <v>1759.7</v>
      </c>
      <c r="B611" s="10">
        <v>1.5755398094443034E-2</v>
      </c>
      <c r="C611" s="3"/>
    </row>
    <row r="612" spans="1:3" x14ac:dyDescent="0.25">
      <c r="A612" s="9">
        <v>1759.8</v>
      </c>
      <c r="B612" s="10">
        <v>1.3791075755592458E-2</v>
      </c>
      <c r="C612" s="3"/>
    </row>
    <row r="613" spans="1:3" x14ac:dyDescent="0.25">
      <c r="A613" s="9">
        <v>1759.9</v>
      </c>
      <c r="B613" s="10">
        <v>1.8088903084289294E-2</v>
      </c>
      <c r="C613" s="3"/>
    </row>
    <row r="614" spans="1:3" x14ac:dyDescent="0.25">
      <c r="A614" s="9">
        <v>1760</v>
      </c>
      <c r="B614" s="10">
        <v>1.9171716142141353E-2</v>
      </c>
      <c r="C614" s="3"/>
    </row>
    <row r="615" spans="1:3" x14ac:dyDescent="0.25">
      <c r="A615" s="9">
        <v>1760.1</v>
      </c>
      <c r="B615" s="10">
        <v>1.9829803064042924E-2</v>
      </c>
      <c r="C615" s="3"/>
    </row>
    <row r="616" spans="1:3" x14ac:dyDescent="0.25">
      <c r="A616" s="9">
        <v>1760.2</v>
      </c>
      <c r="B616" s="10">
        <v>2.0282951901339615E-2</v>
      </c>
      <c r="C616" s="3"/>
    </row>
    <row r="617" spans="1:3" x14ac:dyDescent="0.25">
      <c r="A617" s="9">
        <v>1760.3</v>
      </c>
      <c r="B617" s="10">
        <v>1.9122116051431486E-2</v>
      </c>
      <c r="C617" s="3"/>
    </row>
    <row r="618" spans="1:3" x14ac:dyDescent="0.25">
      <c r="A618" s="9">
        <v>1760.4</v>
      </c>
      <c r="B618" s="10">
        <v>1.7348211756899691E-2</v>
      </c>
      <c r="C618" s="3"/>
    </row>
    <row r="619" spans="1:3" x14ac:dyDescent="0.25">
      <c r="A619" s="9">
        <v>1760.5</v>
      </c>
      <c r="B619" s="10">
        <v>1.5635876612641007E-2</v>
      </c>
      <c r="C619" s="3"/>
    </row>
    <row r="620" spans="1:3" x14ac:dyDescent="0.25">
      <c r="A620" s="9">
        <v>1760.6</v>
      </c>
      <c r="B620" s="10">
        <v>1.1582185262220136E-2</v>
      </c>
      <c r="C620" s="3"/>
    </row>
    <row r="621" spans="1:3" x14ac:dyDescent="0.25">
      <c r="A621" s="9">
        <v>1760.7</v>
      </c>
      <c r="B621" s="10">
        <v>1.0848334982770165E-2</v>
      </c>
      <c r="C621" s="3"/>
    </row>
    <row r="622" spans="1:3" x14ac:dyDescent="0.25">
      <c r="A622" s="9">
        <v>1760.8</v>
      </c>
      <c r="B622" s="10">
        <v>1.1312562804868899E-2</v>
      </c>
      <c r="C622" s="3"/>
    </row>
    <row r="623" spans="1:3" x14ac:dyDescent="0.25">
      <c r="A623" s="9">
        <v>1760.9</v>
      </c>
      <c r="B623" s="10">
        <v>9.825159594815204E-3</v>
      </c>
      <c r="C623" s="3"/>
    </row>
    <row r="624" spans="1:3" x14ac:dyDescent="0.25">
      <c r="A624" s="9">
        <v>1761</v>
      </c>
      <c r="B624" s="10">
        <v>1.0174010932622261E-2</v>
      </c>
      <c r="C624" s="3"/>
    </row>
    <row r="625" spans="1:3" x14ac:dyDescent="0.25">
      <c r="A625" s="9">
        <v>1761.1</v>
      </c>
      <c r="B625" s="10">
        <v>1.2931882372149588E-2</v>
      </c>
      <c r="C625" s="3"/>
    </row>
    <row r="626" spans="1:3" x14ac:dyDescent="0.25">
      <c r="A626" s="9">
        <v>1761.2</v>
      </c>
      <c r="B626" s="10">
        <v>1.1965544289510653E-2</v>
      </c>
      <c r="C626" s="3"/>
    </row>
    <row r="627" spans="1:3" x14ac:dyDescent="0.25">
      <c r="A627" s="9">
        <v>1761.3</v>
      </c>
      <c r="B627" s="10">
        <v>1.1887582484813732E-2</v>
      </c>
      <c r="C627" s="3"/>
    </row>
    <row r="628" spans="1:3" x14ac:dyDescent="0.25">
      <c r="A628" s="9">
        <v>1761.4</v>
      </c>
      <c r="B628" s="10">
        <v>1.3216879874760883E-2</v>
      </c>
      <c r="C628" s="3"/>
    </row>
    <row r="629" spans="1:3" x14ac:dyDescent="0.25">
      <c r="A629" s="9">
        <v>1761.5</v>
      </c>
      <c r="B629" s="10">
        <v>1.1069292400238857E-2</v>
      </c>
      <c r="C629" s="3"/>
    </row>
    <row r="630" spans="1:3" x14ac:dyDescent="0.25">
      <c r="A630" s="9">
        <v>1761.6</v>
      </c>
      <c r="B630" s="10">
        <v>1.2453168096905019E-2</v>
      </c>
      <c r="C630" s="3"/>
    </row>
    <row r="631" spans="1:3" x14ac:dyDescent="0.25">
      <c r="A631" s="9">
        <v>1761.7</v>
      </c>
      <c r="B631" s="10">
        <v>1.2456152739816935E-2</v>
      </c>
      <c r="C631" s="3"/>
    </row>
    <row r="632" spans="1:3" x14ac:dyDescent="0.25">
      <c r="A632" s="9">
        <v>1761.8</v>
      </c>
      <c r="B632" s="10">
        <v>1.002488629674237E-2</v>
      </c>
      <c r="C632" s="3"/>
    </row>
    <row r="633" spans="1:3" x14ac:dyDescent="0.25">
      <c r="A633" s="9">
        <v>1761.9</v>
      </c>
      <c r="B633" s="10">
        <v>1.2751951863748355E-2</v>
      </c>
      <c r="C633" s="3"/>
    </row>
    <row r="634" spans="1:3" x14ac:dyDescent="0.25">
      <c r="A634" s="9">
        <v>1762</v>
      </c>
      <c r="B634" s="10">
        <v>1.5151501493963599E-2</v>
      </c>
      <c r="C634" s="3"/>
    </row>
    <row r="635" spans="1:3" x14ac:dyDescent="0.25">
      <c r="A635" s="9">
        <v>1762.1</v>
      </c>
      <c r="B635" s="10">
        <v>1.4395986977105058E-2</v>
      </c>
      <c r="C635" s="3"/>
    </row>
    <row r="636" spans="1:3" x14ac:dyDescent="0.25">
      <c r="A636" s="9">
        <v>1762.2</v>
      </c>
      <c r="B636" s="10">
        <v>1.3128066109537324E-2</v>
      </c>
      <c r="C636" s="3"/>
    </row>
    <row r="637" spans="1:3" x14ac:dyDescent="0.25">
      <c r="A637" s="9">
        <v>1762.3</v>
      </c>
      <c r="B637" s="10">
        <v>1.3991243500657885E-2</v>
      </c>
      <c r="C637" s="3"/>
    </row>
    <row r="638" spans="1:3" x14ac:dyDescent="0.25">
      <c r="A638" s="9">
        <v>1762.4</v>
      </c>
      <c r="B638" s="10">
        <v>1.0244754924344866E-2</v>
      </c>
      <c r="C638" s="3"/>
    </row>
    <row r="639" spans="1:3" x14ac:dyDescent="0.25">
      <c r="A639" s="9">
        <v>1762.5</v>
      </c>
      <c r="B639" s="10">
        <v>1.0146729719238891E-2</v>
      </c>
      <c r="C639" s="3"/>
    </row>
    <row r="640" spans="1:3" x14ac:dyDescent="0.25">
      <c r="A640" s="9">
        <v>1762.6</v>
      </c>
      <c r="B640" s="10">
        <v>9.3609651568102095E-3</v>
      </c>
      <c r="C640" s="3"/>
    </row>
    <row r="641" spans="1:3" x14ac:dyDescent="0.25">
      <c r="A641" s="9">
        <v>1762.7</v>
      </c>
      <c r="B641" s="10">
        <v>1.4671350024133148E-2</v>
      </c>
      <c r="C641" s="3"/>
    </row>
    <row r="642" spans="1:3" x14ac:dyDescent="0.25">
      <c r="A642" s="9">
        <v>1762.8</v>
      </c>
      <c r="B642" s="10">
        <v>1.7806846609522857E-2</v>
      </c>
      <c r="C642" s="3"/>
    </row>
    <row r="643" spans="1:3" x14ac:dyDescent="0.25">
      <c r="A643" s="9">
        <v>1762.9</v>
      </c>
      <c r="B643" s="10">
        <v>1.9054929344555528E-2</v>
      </c>
      <c r="C643" s="3"/>
    </row>
    <row r="644" spans="1:3" x14ac:dyDescent="0.25">
      <c r="A644" s="9">
        <v>1763</v>
      </c>
      <c r="B644" s="10">
        <v>1.2834161734599565E-2</v>
      </c>
      <c r="C644" s="3"/>
    </row>
    <row r="645" spans="1:3" x14ac:dyDescent="0.25">
      <c r="A645" s="9">
        <v>1763.1</v>
      </c>
      <c r="B645" s="10">
        <v>1.3685676827570667E-2</v>
      </c>
      <c r="C645" s="3"/>
    </row>
    <row r="646" spans="1:3" x14ac:dyDescent="0.25">
      <c r="A646" s="9">
        <v>1763.2</v>
      </c>
      <c r="B646" s="10">
        <v>1.1999916971753892E-2</v>
      </c>
      <c r="C646" s="3"/>
    </row>
    <row r="647" spans="1:3" x14ac:dyDescent="0.25">
      <c r="A647" s="9">
        <v>1763.3</v>
      </c>
      <c r="B647" s="10">
        <v>7.3616649394136419E-3</v>
      </c>
      <c r="C647" s="3"/>
    </row>
    <row r="648" spans="1:3" x14ac:dyDescent="0.25">
      <c r="A648" s="9">
        <v>1763.4</v>
      </c>
      <c r="B648" s="10">
        <v>8.2475486541265727E-3</v>
      </c>
      <c r="C648" s="3"/>
    </row>
    <row r="649" spans="1:3" x14ac:dyDescent="0.25">
      <c r="A649" s="9">
        <v>1763.5</v>
      </c>
      <c r="B649" s="10">
        <v>1.2527595689174477E-2</v>
      </c>
      <c r="C649" s="3"/>
    </row>
    <row r="650" spans="1:3" x14ac:dyDescent="0.25">
      <c r="A650" s="9">
        <v>1763.6</v>
      </c>
      <c r="B650" s="10">
        <v>1.4515645879451417E-2</v>
      </c>
      <c r="C650" s="3"/>
    </row>
    <row r="651" spans="1:3" x14ac:dyDescent="0.25">
      <c r="A651" s="9">
        <v>1763.7</v>
      </c>
      <c r="B651" s="10">
        <v>1.2809489109344062E-2</v>
      </c>
      <c r="C651" s="3"/>
    </row>
    <row r="652" spans="1:3" x14ac:dyDescent="0.25">
      <c r="A652" s="9">
        <v>1763.8</v>
      </c>
      <c r="B652" s="10">
        <v>1.9823645052000342E-2</v>
      </c>
      <c r="C652" s="3"/>
    </row>
    <row r="653" spans="1:3" x14ac:dyDescent="0.25">
      <c r="A653" s="9">
        <v>1763.9</v>
      </c>
      <c r="B653" s="10">
        <v>2.2016762534932809E-2</v>
      </c>
      <c r="C653" s="3"/>
    </row>
    <row r="654" spans="1:3" x14ac:dyDescent="0.25">
      <c r="A654" s="9">
        <v>1764</v>
      </c>
      <c r="B654" s="10">
        <v>2.3981714113252138E-2</v>
      </c>
      <c r="C654" s="3"/>
    </row>
    <row r="655" spans="1:3" x14ac:dyDescent="0.25">
      <c r="A655" s="9">
        <v>1764.1</v>
      </c>
      <c r="B655" s="10">
        <v>1.9961428009146111E-2</v>
      </c>
      <c r="C655" s="3"/>
    </row>
    <row r="656" spans="1:3" x14ac:dyDescent="0.25">
      <c r="A656" s="9">
        <v>1764.2</v>
      </c>
      <c r="B656" s="10">
        <v>1.9260851299584915E-2</v>
      </c>
      <c r="C656" s="3"/>
    </row>
    <row r="657" spans="1:3" x14ac:dyDescent="0.25">
      <c r="A657" s="9">
        <v>1764.3</v>
      </c>
      <c r="B657" s="10">
        <v>1.3164189974962125E-2</v>
      </c>
      <c r="C657" s="3"/>
    </row>
    <row r="658" spans="1:3" x14ac:dyDescent="0.25">
      <c r="A658" s="9">
        <v>1764.4</v>
      </c>
      <c r="B658" s="10">
        <v>9.6176792499848077E-3</v>
      </c>
      <c r="C658" s="3"/>
    </row>
    <row r="659" spans="1:3" x14ac:dyDescent="0.25">
      <c r="A659" s="9">
        <v>1764.5</v>
      </c>
      <c r="B659" s="10">
        <v>7.8758539296160182E-3</v>
      </c>
      <c r="C659" s="3"/>
    </row>
    <row r="660" spans="1:3" x14ac:dyDescent="0.25">
      <c r="A660" s="9">
        <v>1764.6</v>
      </c>
      <c r="B660" s="10">
        <v>1.4952689301833836E-2</v>
      </c>
      <c r="C660" s="3"/>
    </row>
    <row r="661" spans="1:3" x14ac:dyDescent="0.25">
      <c r="A661" s="9">
        <v>1764.7</v>
      </c>
      <c r="B661" s="10">
        <v>1.6634218820324488E-2</v>
      </c>
      <c r="C661" s="3"/>
    </row>
    <row r="662" spans="1:3" x14ac:dyDescent="0.25">
      <c r="A662" s="9">
        <v>1764.8</v>
      </c>
      <c r="B662" s="10">
        <v>1.8564313474514753E-2</v>
      </c>
      <c r="C662" s="3"/>
    </row>
    <row r="663" spans="1:3" x14ac:dyDescent="0.25">
      <c r="A663" s="9">
        <v>1764.9</v>
      </c>
      <c r="B663" s="10">
        <v>1.8473097627245492E-2</v>
      </c>
      <c r="C663" s="3"/>
    </row>
    <row r="664" spans="1:3" x14ac:dyDescent="0.25">
      <c r="A664" s="9">
        <v>1765</v>
      </c>
      <c r="B664" s="10">
        <v>1.783210029910063E-2</v>
      </c>
      <c r="C664" s="3"/>
    </row>
    <row r="665" spans="1:3" x14ac:dyDescent="0.25">
      <c r="A665" s="9">
        <v>1765.1</v>
      </c>
      <c r="B665" s="10">
        <v>1.3148826934857062E-2</v>
      </c>
      <c r="C665" s="3"/>
    </row>
    <row r="666" spans="1:3" x14ac:dyDescent="0.25">
      <c r="A666" s="9">
        <v>1765.2</v>
      </c>
      <c r="B666" s="10">
        <v>1.2489755004404156E-2</v>
      </c>
      <c r="C666" s="3"/>
    </row>
    <row r="667" spans="1:3" x14ac:dyDescent="0.25">
      <c r="A667" s="9">
        <v>1765.3</v>
      </c>
      <c r="B667" s="10">
        <v>1.2883846312753126E-2</v>
      </c>
      <c r="C667" s="3"/>
    </row>
    <row r="668" spans="1:3" x14ac:dyDescent="0.25">
      <c r="A668" s="9">
        <v>1765.4</v>
      </c>
      <c r="B668" s="10">
        <v>1.3210973512366046E-2</v>
      </c>
      <c r="C668" s="3"/>
    </row>
    <row r="669" spans="1:3" x14ac:dyDescent="0.25">
      <c r="A669" s="9">
        <v>1765.5</v>
      </c>
      <c r="B669" s="10">
        <v>1.5395814198708288E-2</v>
      </c>
      <c r="C669" s="3"/>
    </row>
    <row r="670" spans="1:3" x14ac:dyDescent="0.25">
      <c r="A670" s="9">
        <v>1765.6</v>
      </c>
      <c r="B670" s="10">
        <v>2.0248788914294151E-2</v>
      </c>
      <c r="C670" s="3"/>
    </row>
    <row r="671" spans="1:3" x14ac:dyDescent="0.25">
      <c r="A671" s="9">
        <v>1765.7</v>
      </c>
      <c r="B671" s="10">
        <v>1.9517425982129903E-2</v>
      </c>
      <c r="C671" s="3"/>
    </row>
    <row r="672" spans="1:3" x14ac:dyDescent="0.25">
      <c r="A672" s="9">
        <v>1765.8</v>
      </c>
      <c r="B672" s="10">
        <v>1.5543142755047821E-2</v>
      </c>
      <c r="C672" s="3"/>
    </row>
    <row r="673" spans="1:3" x14ac:dyDescent="0.25">
      <c r="A673" s="9">
        <v>1765.9</v>
      </c>
      <c r="B673" s="10">
        <v>1.7350283701445694E-2</v>
      </c>
      <c r="C673" s="3"/>
    </row>
    <row r="674" spans="1:3" x14ac:dyDescent="0.25">
      <c r="A674" s="9">
        <v>1766</v>
      </c>
      <c r="B674" s="10">
        <v>1.9989179798049088E-2</v>
      </c>
      <c r="C674" s="3"/>
    </row>
    <row r="675" spans="1:3" x14ac:dyDescent="0.25">
      <c r="A675" s="9">
        <v>1766.1</v>
      </c>
      <c r="B675" s="10">
        <v>1.6836293344193419E-2</v>
      </c>
      <c r="C675" s="3"/>
    </row>
    <row r="676" spans="1:3" x14ac:dyDescent="0.25">
      <c r="A676" s="9">
        <v>1766.2</v>
      </c>
      <c r="B676" s="10">
        <v>1.4145835716199701E-2</v>
      </c>
      <c r="C676" s="3"/>
    </row>
    <row r="677" spans="1:3" x14ac:dyDescent="0.25">
      <c r="A677" s="9">
        <v>1766.3</v>
      </c>
      <c r="B677" s="10">
        <v>1.6519496485780209E-2</v>
      </c>
      <c r="C677" s="3"/>
    </row>
    <row r="678" spans="1:3" x14ac:dyDescent="0.25">
      <c r="A678" s="9">
        <v>1766.4</v>
      </c>
      <c r="B678" s="10">
        <v>1.7638724433841839E-2</v>
      </c>
      <c r="C678" s="3"/>
    </row>
    <row r="679" spans="1:3" x14ac:dyDescent="0.25">
      <c r="A679" s="9">
        <v>1766.5</v>
      </c>
      <c r="B679" s="10">
        <v>1.5638989341365088E-2</v>
      </c>
      <c r="C679" s="3"/>
    </row>
    <row r="680" spans="1:3" x14ac:dyDescent="0.25">
      <c r="A680" s="9">
        <v>1766.6</v>
      </c>
      <c r="B680" s="10">
        <v>1.3405131353450207E-2</v>
      </c>
      <c r="C680" s="3"/>
    </row>
    <row r="681" spans="1:3" x14ac:dyDescent="0.25">
      <c r="A681" s="9">
        <v>1766.7</v>
      </c>
      <c r="B681" s="10">
        <v>1.7432763890704243E-2</v>
      </c>
      <c r="C681" s="3"/>
    </row>
    <row r="682" spans="1:3" x14ac:dyDescent="0.25">
      <c r="A682" s="9">
        <v>1766.8</v>
      </c>
      <c r="B682" s="10">
        <v>1.8528831510670855E-2</v>
      </c>
      <c r="C682" s="3"/>
    </row>
    <row r="683" spans="1:3" x14ac:dyDescent="0.25">
      <c r="A683" s="9">
        <v>1766.9</v>
      </c>
      <c r="B683" s="10">
        <v>1.9262916800001896E-2</v>
      </c>
      <c r="C683" s="3"/>
    </row>
    <row r="684" spans="1:3" x14ac:dyDescent="0.25">
      <c r="A684" s="9">
        <v>1767</v>
      </c>
      <c r="B684" s="10">
        <v>1.7076818815946269E-2</v>
      </c>
      <c r="C684" s="3"/>
    </row>
    <row r="685" spans="1:3" x14ac:dyDescent="0.25">
      <c r="A685" s="9">
        <v>1767.1</v>
      </c>
      <c r="B685" s="10">
        <v>1.2948989656405681E-2</v>
      </c>
      <c r="C685" s="3"/>
    </row>
    <row r="686" spans="1:3" x14ac:dyDescent="0.25">
      <c r="A686" s="9">
        <v>1767.2</v>
      </c>
      <c r="B686" s="10">
        <v>1.5988798425739074E-2</v>
      </c>
      <c r="C686" s="3"/>
    </row>
    <row r="687" spans="1:3" x14ac:dyDescent="0.25">
      <c r="A687" s="9">
        <v>1767.3</v>
      </c>
      <c r="B687" s="10">
        <v>1.6909109114779615E-2</v>
      </c>
      <c r="C687" s="3"/>
    </row>
    <row r="688" spans="1:3" x14ac:dyDescent="0.25">
      <c r="A688" s="9">
        <v>1767.4</v>
      </c>
      <c r="B688" s="10">
        <v>1.4852502291679901E-2</v>
      </c>
      <c r="C688" s="3"/>
    </row>
    <row r="689" spans="1:3" x14ac:dyDescent="0.25">
      <c r="A689" s="9">
        <v>1767.5</v>
      </c>
      <c r="B689" s="10">
        <v>1.6408056075100104E-2</v>
      </c>
      <c r="C689" s="3"/>
    </row>
    <row r="690" spans="1:3" x14ac:dyDescent="0.25">
      <c r="A690" s="9">
        <v>1767.6</v>
      </c>
      <c r="B690" s="10">
        <v>1.6339907433924904E-2</v>
      </c>
      <c r="C690" s="3"/>
    </row>
    <row r="691" spans="1:3" x14ac:dyDescent="0.25">
      <c r="A691" s="9">
        <v>1767.7</v>
      </c>
      <c r="B691" s="10">
        <v>1.3116313319621993E-2</v>
      </c>
      <c r="C691" s="3"/>
    </row>
    <row r="692" spans="1:3" x14ac:dyDescent="0.25">
      <c r="A692" s="9">
        <v>1767.8</v>
      </c>
      <c r="B692" s="10">
        <v>1.1722342495935574E-2</v>
      </c>
      <c r="C692" s="3"/>
    </row>
    <row r="693" spans="1:3" x14ac:dyDescent="0.25">
      <c r="A693" s="9">
        <v>1767.9</v>
      </c>
      <c r="B693" s="10">
        <v>9.5856241297128733E-3</v>
      </c>
      <c r="C693" s="3"/>
    </row>
    <row r="694" spans="1:3" x14ac:dyDescent="0.25">
      <c r="A694" s="9">
        <v>1768</v>
      </c>
      <c r="B694" s="10">
        <v>9.1584399291487553E-3</v>
      </c>
      <c r="C694" s="3"/>
    </row>
    <row r="695" spans="1:3" x14ac:dyDescent="0.25">
      <c r="A695" s="9">
        <v>1768.1</v>
      </c>
      <c r="B695" s="10">
        <v>1.1516353991906668E-2</v>
      </c>
      <c r="C695" s="3"/>
    </row>
    <row r="696" spans="1:3" x14ac:dyDescent="0.25">
      <c r="A696" s="9">
        <v>1768.2</v>
      </c>
      <c r="B696" s="10">
        <v>8.2479217518606693E-3</v>
      </c>
      <c r="C696" s="3"/>
    </row>
    <row r="697" spans="1:3" x14ac:dyDescent="0.25">
      <c r="A697" s="9">
        <v>1768.3</v>
      </c>
      <c r="B697" s="10">
        <v>6.9098606459767975E-3</v>
      </c>
      <c r="C697" s="3"/>
    </row>
    <row r="698" spans="1:3" x14ac:dyDescent="0.25">
      <c r="A698" s="9">
        <v>1768.4</v>
      </c>
      <c r="B698" s="10">
        <v>7.680716088130376E-3</v>
      </c>
      <c r="C698" s="3"/>
    </row>
    <row r="699" spans="1:3" x14ac:dyDescent="0.25">
      <c r="A699" s="9">
        <v>1768.5</v>
      </c>
      <c r="B699" s="10">
        <v>7.8008124831698633E-3</v>
      </c>
      <c r="C699" s="3"/>
    </row>
    <row r="700" spans="1:3" x14ac:dyDescent="0.25">
      <c r="A700" s="9">
        <v>1768.6</v>
      </c>
      <c r="B700" s="10">
        <v>9.5534754145335452E-3</v>
      </c>
      <c r="C700" s="3"/>
    </row>
    <row r="701" spans="1:3" x14ac:dyDescent="0.25">
      <c r="A701" s="9">
        <v>1768.7</v>
      </c>
      <c r="B701" s="10">
        <v>1.3076537606544987E-2</v>
      </c>
      <c r="C701" s="3"/>
    </row>
    <row r="702" spans="1:3" x14ac:dyDescent="0.25">
      <c r="A702" s="9">
        <v>1768.8</v>
      </c>
      <c r="B702" s="10">
        <v>1.0651406367367798E-2</v>
      </c>
      <c r="C702" s="3"/>
    </row>
    <row r="703" spans="1:3" x14ac:dyDescent="0.25">
      <c r="A703" s="9">
        <v>1768.9</v>
      </c>
      <c r="B703" s="10">
        <v>1.0467465794576379E-2</v>
      </c>
      <c r="C703" s="3"/>
    </row>
    <row r="704" spans="1:3" x14ac:dyDescent="0.25">
      <c r="A704" s="9">
        <v>1769</v>
      </c>
      <c r="B704" s="10">
        <v>1.0538642770779864E-2</v>
      </c>
      <c r="C704" s="3"/>
    </row>
    <row r="705" spans="1:3" x14ac:dyDescent="0.25">
      <c r="A705" s="9">
        <v>1769.1</v>
      </c>
      <c r="B705" s="10">
        <v>9.1483021674177087E-3</v>
      </c>
      <c r="C705" s="3"/>
    </row>
    <row r="706" spans="1:3" x14ac:dyDescent="0.25">
      <c r="A706" s="9">
        <v>1769.2</v>
      </c>
      <c r="B706" s="10">
        <v>1.1485953501188299E-2</v>
      </c>
      <c r="C706" s="3"/>
    </row>
    <row r="707" spans="1:3" x14ac:dyDescent="0.25">
      <c r="A707" s="9">
        <v>1769.3</v>
      </c>
      <c r="B707" s="10">
        <v>1.7308501065785374E-2</v>
      </c>
      <c r="C707" s="3"/>
    </row>
    <row r="708" spans="1:3" x14ac:dyDescent="0.25">
      <c r="A708" s="9">
        <v>1769.4</v>
      </c>
      <c r="B708" s="10">
        <v>1.8171483267998119E-2</v>
      </c>
      <c r="C708" s="3"/>
    </row>
    <row r="709" spans="1:3" x14ac:dyDescent="0.25">
      <c r="A709" s="9">
        <v>1769.5</v>
      </c>
      <c r="B709" s="10">
        <v>1.5982736378635835E-2</v>
      </c>
      <c r="C709" s="3"/>
    </row>
    <row r="710" spans="1:3" x14ac:dyDescent="0.25">
      <c r="A710" s="9">
        <v>1769.6</v>
      </c>
      <c r="B710" s="10">
        <v>1.9272632108731085E-2</v>
      </c>
      <c r="C710" s="3"/>
    </row>
    <row r="711" spans="1:3" x14ac:dyDescent="0.25">
      <c r="A711" s="9">
        <v>1769.7</v>
      </c>
      <c r="B711" s="10">
        <v>1.6940348456019348E-2</v>
      </c>
      <c r="C711" s="3"/>
    </row>
    <row r="712" spans="1:3" x14ac:dyDescent="0.25">
      <c r="A712" s="9">
        <v>1769.8</v>
      </c>
      <c r="B712" s="10">
        <v>1.559177508162129E-2</v>
      </c>
      <c r="C712" s="3"/>
    </row>
    <row r="713" spans="1:3" x14ac:dyDescent="0.25">
      <c r="A713" s="9">
        <v>1769.9</v>
      </c>
      <c r="B713" s="10">
        <v>1.5309192264410432E-2</v>
      </c>
      <c r="C713" s="3"/>
    </row>
    <row r="714" spans="1:3" x14ac:dyDescent="0.25">
      <c r="A714" s="9">
        <v>1770</v>
      </c>
      <c r="B714" s="10">
        <v>1.5595222536055076E-2</v>
      </c>
      <c r="C714" s="3"/>
    </row>
    <row r="715" spans="1:3" x14ac:dyDescent="0.25">
      <c r="A715" s="9">
        <v>1770.1</v>
      </c>
      <c r="B715" s="10">
        <v>1.8069033373072634E-2</v>
      </c>
      <c r="C715" s="3"/>
    </row>
    <row r="716" spans="1:3" x14ac:dyDescent="0.25">
      <c r="A716" s="9">
        <v>1770.2</v>
      </c>
      <c r="B716" s="10">
        <v>1.7057028951929364E-2</v>
      </c>
      <c r="C716" s="3"/>
    </row>
    <row r="717" spans="1:3" x14ac:dyDescent="0.25">
      <c r="A717" s="9">
        <v>1770.3</v>
      </c>
      <c r="B717" s="10">
        <v>1.6258168775469296E-2</v>
      </c>
      <c r="C717" s="3"/>
    </row>
    <row r="718" spans="1:3" x14ac:dyDescent="0.25">
      <c r="A718" s="9">
        <v>1770.4</v>
      </c>
      <c r="B718" s="10">
        <v>1.471138820607012E-2</v>
      </c>
      <c r="C718" s="3"/>
    </row>
    <row r="719" spans="1:3" x14ac:dyDescent="0.25">
      <c r="A719" s="9">
        <v>1770.5</v>
      </c>
      <c r="B719" s="10">
        <v>1.7199514494072136E-2</v>
      </c>
      <c r="C719" s="3"/>
    </row>
    <row r="720" spans="1:3" x14ac:dyDescent="0.25">
      <c r="A720" s="9">
        <v>1770.6</v>
      </c>
      <c r="B720" s="10">
        <v>1.5019267000956274E-2</v>
      </c>
      <c r="C720" s="3"/>
    </row>
    <row r="721" spans="1:3" x14ac:dyDescent="0.25">
      <c r="A721" s="9">
        <v>1770.7</v>
      </c>
      <c r="B721" s="10">
        <v>1.3416155227432773E-2</v>
      </c>
      <c r="C721" s="3"/>
    </row>
    <row r="722" spans="1:3" x14ac:dyDescent="0.25">
      <c r="A722" s="9">
        <v>1770.8</v>
      </c>
      <c r="B722" s="10">
        <v>1.3554680326801344E-2</v>
      </c>
      <c r="C722" s="3"/>
    </row>
    <row r="723" spans="1:3" x14ac:dyDescent="0.25">
      <c r="A723" s="9">
        <v>1770.9</v>
      </c>
      <c r="B723" s="10">
        <v>1.5460955786643036E-2</v>
      </c>
      <c r="C723" s="3"/>
    </row>
    <row r="724" spans="1:3" x14ac:dyDescent="0.25">
      <c r="A724" s="9">
        <v>1771</v>
      </c>
      <c r="B724" s="10">
        <v>1.6830588354840893E-2</v>
      </c>
      <c r="C724" s="3"/>
    </row>
    <row r="725" spans="1:3" x14ac:dyDescent="0.25">
      <c r="A725" s="9">
        <v>1771.1</v>
      </c>
      <c r="B725" s="10">
        <v>1.5437749460244074E-2</v>
      </c>
      <c r="C725" s="3"/>
    </row>
    <row r="726" spans="1:3" x14ac:dyDescent="0.25">
      <c r="A726" s="9">
        <v>1771.2</v>
      </c>
      <c r="B726" s="10">
        <v>1.7731765653019919E-2</v>
      </c>
      <c r="C726" s="3"/>
    </row>
    <row r="727" spans="1:3" x14ac:dyDescent="0.25">
      <c r="A727" s="9">
        <v>1771.3</v>
      </c>
      <c r="B727" s="10">
        <v>1.7238751242671969E-2</v>
      </c>
      <c r="C727" s="3"/>
    </row>
    <row r="728" spans="1:3" x14ac:dyDescent="0.25">
      <c r="A728" s="9">
        <v>1771.4</v>
      </c>
      <c r="B728" s="10">
        <v>1.6348277928660483E-2</v>
      </c>
      <c r="C728" s="3"/>
    </row>
    <row r="729" spans="1:3" x14ac:dyDescent="0.25">
      <c r="A729" s="9">
        <v>1771.5</v>
      </c>
      <c r="B729" s="10">
        <v>1.2541149084370977E-2</v>
      </c>
      <c r="C729" s="3"/>
    </row>
    <row r="730" spans="1:3" x14ac:dyDescent="0.25">
      <c r="A730" s="9">
        <v>1771.6</v>
      </c>
      <c r="B730" s="10">
        <v>9.326150496433018E-3</v>
      </c>
      <c r="C730" s="3"/>
    </row>
    <row r="731" spans="1:3" x14ac:dyDescent="0.25">
      <c r="A731" s="9">
        <v>1771.7</v>
      </c>
      <c r="B731" s="10">
        <v>1.1900661029048513E-2</v>
      </c>
      <c r="C731" s="3"/>
    </row>
    <row r="732" spans="1:3" x14ac:dyDescent="0.25">
      <c r="A732" s="9">
        <v>1771.8</v>
      </c>
      <c r="B732" s="10">
        <v>1.1821444271770225E-2</v>
      </c>
      <c r="C732" s="3"/>
    </row>
    <row r="733" spans="1:3" x14ac:dyDescent="0.25">
      <c r="A733" s="9">
        <v>1771.9</v>
      </c>
      <c r="B733" s="10">
        <v>1.1253004998063983E-2</v>
      </c>
      <c r="C733" s="3"/>
    </row>
    <row r="734" spans="1:3" x14ac:dyDescent="0.25">
      <c r="A734" s="9">
        <v>1772</v>
      </c>
      <c r="B734" s="10">
        <v>1.5564959529942421E-2</v>
      </c>
      <c r="C734" s="3"/>
    </row>
    <row r="735" spans="1:3" x14ac:dyDescent="0.25">
      <c r="A735" s="9">
        <v>1772.1</v>
      </c>
      <c r="B735" s="10">
        <v>1.7735855614513539E-2</v>
      </c>
      <c r="C735" s="3"/>
    </row>
    <row r="736" spans="1:3" x14ac:dyDescent="0.25">
      <c r="A736" s="9">
        <v>1772.2</v>
      </c>
      <c r="B736" s="10">
        <v>1.4677715508489753E-2</v>
      </c>
      <c r="C736" s="3"/>
    </row>
    <row r="737" spans="1:3" x14ac:dyDescent="0.25">
      <c r="A737" s="9">
        <v>1772.3</v>
      </c>
      <c r="B737" s="10">
        <v>1.5658990496820187E-2</v>
      </c>
      <c r="C737" s="3"/>
    </row>
    <row r="738" spans="1:3" x14ac:dyDescent="0.25">
      <c r="A738" s="9">
        <v>1772.4</v>
      </c>
      <c r="B738" s="10">
        <v>1.8733808844722998E-2</v>
      </c>
      <c r="C738" s="3"/>
    </row>
    <row r="739" spans="1:3" x14ac:dyDescent="0.25">
      <c r="A739" s="9">
        <v>1772.5</v>
      </c>
      <c r="B739" s="10">
        <v>1.5398421578384178E-2</v>
      </c>
      <c r="C739" s="3"/>
    </row>
    <row r="740" spans="1:3" x14ac:dyDescent="0.25">
      <c r="A740" s="9">
        <v>1772.6</v>
      </c>
      <c r="B740" s="10">
        <v>1.5700978105890127E-2</v>
      </c>
      <c r="C740" s="3"/>
    </row>
    <row r="741" spans="1:3" x14ac:dyDescent="0.25">
      <c r="A741" s="9">
        <v>1772.7</v>
      </c>
      <c r="B741" s="10">
        <v>1.9071413477788783E-2</v>
      </c>
      <c r="C741" s="3"/>
    </row>
    <row r="742" spans="1:3" x14ac:dyDescent="0.25">
      <c r="A742" s="9">
        <v>1772.8</v>
      </c>
      <c r="B742" s="10">
        <v>1.8021493269933027E-2</v>
      </c>
      <c r="C742" s="3"/>
    </row>
    <row r="743" spans="1:3" x14ac:dyDescent="0.25">
      <c r="A743" s="9">
        <v>1772.9</v>
      </c>
      <c r="B743" s="10">
        <v>1.4587053102012757E-2</v>
      </c>
      <c r="C743" s="3"/>
    </row>
    <row r="744" spans="1:3" x14ac:dyDescent="0.25">
      <c r="A744" s="9">
        <v>1773</v>
      </c>
      <c r="B744" s="10">
        <v>1.4951519525267612E-2</v>
      </c>
      <c r="C744" s="3"/>
    </row>
    <row r="745" spans="1:3" x14ac:dyDescent="0.25">
      <c r="A745" s="9">
        <v>1773.1</v>
      </c>
      <c r="B745" s="10">
        <v>1.6359815227800729E-2</v>
      </c>
      <c r="C745" s="3"/>
    </row>
    <row r="746" spans="1:3" x14ac:dyDescent="0.25">
      <c r="A746" s="9">
        <v>1773.2</v>
      </c>
      <c r="B746" s="10">
        <v>1.2995694991463184E-2</v>
      </c>
      <c r="C746" s="3"/>
    </row>
    <row r="747" spans="1:3" x14ac:dyDescent="0.25">
      <c r="A747" s="9">
        <v>1773.3</v>
      </c>
      <c r="B747" s="10">
        <v>1.4164148485771031E-2</v>
      </c>
      <c r="C747" s="3"/>
    </row>
    <row r="748" spans="1:3" x14ac:dyDescent="0.25">
      <c r="A748" s="9">
        <v>1773.4</v>
      </c>
      <c r="B748" s="10">
        <v>1.7238123479483218E-2</v>
      </c>
      <c r="C748" s="3"/>
    </row>
    <row r="749" spans="1:3" x14ac:dyDescent="0.25">
      <c r="A749" s="9">
        <v>1773.5</v>
      </c>
      <c r="B749" s="10">
        <v>1.4818064890100078E-2</v>
      </c>
      <c r="C749" s="3"/>
    </row>
    <row r="750" spans="1:3" x14ac:dyDescent="0.25">
      <c r="A750" s="9">
        <v>1773.6</v>
      </c>
      <c r="B750" s="10">
        <v>1.4138893834627084E-2</v>
      </c>
      <c r="C750" s="3"/>
    </row>
    <row r="751" spans="1:3" x14ac:dyDescent="0.25">
      <c r="A751" s="9">
        <v>1773.7</v>
      </c>
      <c r="B751" s="10">
        <v>1.7249659225296067E-2</v>
      </c>
      <c r="C751" s="3"/>
    </row>
    <row r="752" spans="1:3" x14ac:dyDescent="0.25">
      <c r="A752" s="9">
        <v>1773.8</v>
      </c>
      <c r="B752" s="10">
        <v>1.8083303272446137E-2</v>
      </c>
      <c r="C752" s="3"/>
    </row>
    <row r="753" spans="1:3" x14ac:dyDescent="0.25">
      <c r="A753" s="9">
        <v>1773.9</v>
      </c>
      <c r="B753" s="10">
        <v>1.9796858889988243E-2</v>
      </c>
      <c r="C753" s="3"/>
    </row>
    <row r="754" spans="1:3" x14ac:dyDescent="0.25">
      <c r="A754" s="9">
        <v>1774</v>
      </c>
      <c r="B754" s="10">
        <v>2.6495954922104957E-2</v>
      </c>
      <c r="C754" s="3"/>
    </row>
    <row r="755" spans="1:3" x14ac:dyDescent="0.25">
      <c r="A755" s="9">
        <v>1774.1</v>
      </c>
      <c r="B755" s="10">
        <v>2.2240713518827927E-2</v>
      </c>
      <c r="C755" s="3"/>
    </row>
    <row r="756" spans="1:3" x14ac:dyDescent="0.25">
      <c r="A756" s="9">
        <v>1774.2</v>
      </c>
      <c r="B756" s="10">
        <v>1.6878178794223937E-2</v>
      </c>
      <c r="C756" s="3"/>
    </row>
    <row r="757" spans="1:3" x14ac:dyDescent="0.25">
      <c r="A757" s="9">
        <v>1774.3</v>
      </c>
      <c r="B757" s="10">
        <v>1.3180492772935419E-2</v>
      </c>
      <c r="C757" s="3"/>
    </row>
    <row r="758" spans="1:3" x14ac:dyDescent="0.25">
      <c r="A758" s="9">
        <v>1774.4</v>
      </c>
      <c r="B758" s="10">
        <v>1.1471660929812479E-2</v>
      </c>
      <c r="C758" s="3"/>
    </row>
    <row r="759" spans="1:3" x14ac:dyDescent="0.25">
      <c r="A759" s="9">
        <v>1774.5</v>
      </c>
      <c r="B759" s="10">
        <v>8.020795558433387E-3</v>
      </c>
      <c r="C759" s="3"/>
    </row>
    <row r="760" spans="1:3" x14ac:dyDescent="0.25">
      <c r="A760" s="9">
        <v>1774.6</v>
      </c>
      <c r="B760" s="10">
        <v>1.3628959121293577E-2</v>
      </c>
      <c r="C760" s="3"/>
    </row>
    <row r="761" spans="1:3" x14ac:dyDescent="0.25">
      <c r="A761" s="9">
        <v>1774.7</v>
      </c>
      <c r="B761" s="10">
        <v>1.647634677323797E-2</v>
      </c>
      <c r="C761" s="3"/>
    </row>
    <row r="762" spans="1:3" x14ac:dyDescent="0.25">
      <c r="A762" s="9">
        <v>1774.8</v>
      </c>
      <c r="B762" s="10">
        <v>1.4712362549605654E-2</v>
      </c>
      <c r="C762" s="3"/>
    </row>
    <row r="763" spans="1:3" x14ac:dyDescent="0.25">
      <c r="A763" s="9">
        <v>1774.9</v>
      </c>
      <c r="B763" s="10">
        <v>1.3585983806078056E-2</v>
      </c>
      <c r="C763" s="3"/>
    </row>
    <row r="764" spans="1:3" x14ac:dyDescent="0.25">
      <c r="A764" s="9">
        <v>1775</v>
      </c>
      <c r="B764" s="10">
        <v>1.1545181528902569E-2</v>
      </c>
      <c r="C764" s="3"/>
    </row>
    <row r="765" spans="1:3" x14ac:dyDescent="0.25">
      <c r="A765" s="9">
        <v>1775.1</v>
      </c>
      <c r="B765" s="10">
        <v>1.0453969099230333E-2</v>
      </c>
      <c r="C765" s="3"/>
    </row>
    <row r="766" spans="1:3" x14ac:dyDescent="0.25">
      <c r="A766" s="9">
        <v>1775.2</v>
      </c>
      <c r="B766" s="10">
        <v>9.8711784731017535E-3</v>
      </c>
      <c r="C766" s="3"/>
    </row>
    <row r="767" spans="1:3" x14ac:dyDescent="0.25">
      <c r="A767" s="9">
        <v>1775.3</v>
      </c>
      <c r="B767" s="10">
        <v>1.3066014955635759E-2</v>
      </c>
      <c r="C767" s="3"/>
    </row>
    <row r="768" spans="1:3" x14ac:dyDescent="0.25">
      <c r="A768" s="9">
        <v>1775.4</v>
      </c>
      <c r="B768" s="10">
        <v>1.182263427255676E-2</v>
      </c>
      <c r="C768" s="3"/>
    </row>
    <row r="769" spans="1:3" x14ac:dyDescent="0.25">
      <c r="A769" s="9">
        <v>1775.5</v>
      </c>
      <c r="B769" s="10">
        <v>1.5938894004133945E-2</v>
      </c>
      <c r="C769" s="3"/>
    </row>
    <row r="770" spans="1:3" x14ac:dyDescent="0.25">
      <c r="A770" s="9">
        <v>1775.6</v>
      </c>
      <c r="B770" s="10">
        <v>1.5541975428344188E-2</v>
      </c>
      <c r="C770" s="3"/>
    </row>
    <row r="771" spans="1:3" x14ac:dyDescent="0.25">
      <c r="A771" s="9">
        <v>1775.7</v>
      </c>
      <c r="B771" s="10">
        <v>1.5708723531341194E-2</v>
      </c>
      <c r="C771" s="3"/>
    </row>
    <row r="772" spans="1:3" x14ac:dyDescent="0.25">
      <c r="A772" s="9">
        <v>1775.8</v>
      </c>
      <c r="B772" s="10">
        <v>1.5210381848993574E-2</v>
      </c>
      <c r="C772" s="3"/>
    </row>
    <row r="773" spans="1:3" x14ac:dyDescent="0.25">
      <c r="A773" s="9">
        <v>1775.9</v>
      </c>
      <c r="B773" s="10">
        <v>1.715667478960816E-2</v>
      </c>
      <c r="C773" s="3"/>
    </row>
    <row r="774" spans="1:3" x14ac:dyDescent="0.25">
      <c r="A774" s="9">
        <v>1776</v>
      </c>
      <c r="B774" s="10">
        <v>1.4942324755398107E-2</v>
      </c>
      <c r="C774" s="3"/>
    </row>
    <row r="775" spans="1:3" x14ac:dyDescent="0.25">
      <c r="A775" s="9">
        <v>1776.1</v>
      </c>
      <c r="B775" s="10">
        <v>1.4700518381177316E-2</v>
      </c>
      <c r="C775" s="3"/>
    </row>
    <row r="776" spans="1:3" x14ac:dyDescent="0.25">
      <c r="A776" s="9">
        <v>1776.2</v>
      </c>
      <c r="B776" s="10">
        <v>1.3425957082449154E-2</v>
      </c>
      <c r="C776" s="3"/>
    </row>
    <row r="777" spans="1:3" x14ac:dyDescent="0.25">
      <c r="A777" s="9">
        <v>1776.3</v>
      </c>
      <c r="B777" s="10">
        <v>1.5997135583755408E-2</v>
      </c>
      <c r="C777" s="3"/>
    </row>
    <row r="778" spans="1:3" x14ac:dyDescent="0.25">
      <c r="A778" s="9">
        <v>1776.4</v>
      </c>
      <c r="B778" s="10">
        <v>1.2565955513413989E-2</v>
      </c>
      <c r="C778" s="3"/>
    </row>
    <row r="779" spans="1:3" x14ac:dyDescent="0.25">
      <c r="A779" s="9">
        <v>1776.5</v>
      </c>
      <c r="B779" s="10">
        <v>1.6710708607485379E-2</v>
      </c>
      <c r="C779" s="3"/>
    </row>
    <row r="780" spans="1:3" x14ac:dyDescent="0.25">
      <c r="A780" s="9">
        <v>1776.6</v>
      </c>
      <c r="B780" s="10">
        <v>1.3644387801025943E-2</v>
      </c>
      <c r="C780" s="3"/>
    </row>
    <row r="781" spans="1:3" x14ac:dyDescent="0.25">
      <c r="A781" s="9">
        <v>1776.7</v>
      </c>
      <c r="B781" s="10">
        <v>1.6301234160639742E-2</v>
      </c>
      <c r="C781" s="3"/>
    </row>
    <row r="782" spans="1:3" x14ac:dyDescent="0.25">
      <c r="A782" s="9">
        <v>1776.8</v>
      </c>
      <c r="B782" s="10">
        <v>1.531898334343087E-2</v>
      </c>
      <c r="C782" s="3"/>
    </row>
    <row r="783" spans="1:3" x14ac:dyDescent="0.25">
      <c r="A783" s="9">
        <v>1776.9</v>
      </c>
      <c r="B783" s="10">
        <v>1.3638150985600556E-2</v>
      </c>
      <c r="C783" s="3"/>
    </row>
    <row r="784" spans="1:3" x14ac:dyDescent="0.25">
      <c r="A784" s="9">
        <v>1777</v>
      </c>
      <c r="B784" s="10">
        <v>1.0785940818805788E-2</v>
      </c>
      <c r="C784" s="3"/>
    </row>
    <row r="785" spans="1:3" x14ac:dyDescent="0.25">
      <c r="A785" s="9">
        <v>1777.1</v>
      </c>
      <c r="B785" s="10">
        <v>1.1648286480357407E-2</v>
      </c>
      <c r="C785" s="3"/>
    </row>
    <row r="786" spans="1:3" x14ac:dyDescent="0.25">
      <c r="A786" s="9">
        <v>1777.2</v>
      </c>
      <c r="B786" s="10">
        <v>8.7639762481926745E-3</v>
      </c>
      <c r="C786" s="3"/>
    </row>
    <row r="787" spans="1:3" x14ac:dyDescent="0.25">
      <c r="A787" s="9">
        <v>1777.3</v>
      </c>
      <c r="B787" s="10">
        <v>8.5186363073820118E-3</v>
      </c>
      <c r="C787" s="3"/>
    </row>
    <row r="788" spans="1:3" x14ac:dyDescent="0.25">
      <c r="A788" s="9">
        <v>1777.4</v>
      </c>
      <c r="B788" s="10">
        <v>1.8439510281858924E-2</v>
      </c>
      <c r="C788" s="3"/>
    </row>
    <row r="789" spans="1:3" x14ac:dyDescent="0.25">
      <c r="A789" s="9">
        <v>1777.5</v>
      </c>
      <c r="B789" s="10">
        <v>1.6304872745237543E-2</v>
      </c>
      <c r="C789" s="3"/>
    </row>
    <row r="790" spans="1:3" x14ac:dyDescent="0.25">
      <c r="A790" s="9">
        <v>1777.6</v>
      </c>
      <c r="B790" s="10">
        <v>1.7645103827326765E-2</v>
      </c>
      <c r="C790" s="3"/>
    </row>
    <row r="791" spans="1:3" x14ac:dyDescent="0.25">
      <c r="A791" s="9">
        <v>1777.7</v>
      </c>
      <c r="B791" s="10">
        <v>1.981668823765461E-2</v>
      </c>
      <c r="C791" s="3"/>
    </row>
    <row r="792" spans="1:3" x14ac:dyDescent="0.25">
      <c r="A792" s="9">
        <v>1777.8</v>
      </c>
      <c r="B792" s="10">
        <v>1.7667637711383917E-2</v>
      </c>
      <c r="C792" s="3"/>
    </row>
    <row r="793" spans="1:3" x14ac:dyDescent="0.25">
      <c r="A793" s="9">
        <v>1777.9</v>
      </c>
      <c r="B793" s="10">
        <v>1.1166545520537939E-2</v>
      </c>
      <c r="C793" s="3"/>
    </row>
    <row r="794" spans="1:3" x14ac:dyDescent="0.25">
      <c r="A794" s="9">
        <v>1778</v>
      </c>
      <c r="B794" s="10">
        <v>1.3258102680880478E-2</v>
      </c>
      <c r="C794" s="3"/>
    </row>
    <row r="795" spans="1:3" x14ac:dyDescent="0.25">
      <c r="A795" s="9">
        <v>1778.1</v>
      </c>
      <c r="B795" s="10">
        <v>1.6181852684051042E-2</v>
      </c>
      <c r="C795" s="3"/>
    </row>
    <row r="796" spans="1:3" x14ac:dyDescent="0.25">
      <c r="A796" s="9">
        <v>1778.2</v>
      </c>
      <c r="B796" s="10">
        <v>1.3436320284308932E-2</v>
      </c>
      <c r="C796" s="3"/>
    </row>
    <row r="797" spans="1:3" x14ac:dyDescent="0.25">
      <c r="A797" s="9">
        <v>1778.3</v>
      </c>
      <c r="B797" s="10">
        <v>1.4590050340034336E-2</v>
      </c>
      <c r="C797" s="3"/>
    </row>
    <row r="798" spans="1:3" x14ac:dyDescent="0.25">
      <c r="A798" s="9">
        <v>1778.4</v>
      </c>
      <c r="B798" s="10">
        <v>1.6281021030288355E-2</v>
      </c>
      <c r="C798" s="3"/>
    </row>
    <row r="799" spans="1:3" x14ac:dyDescent="0.25">
      <c r="A799" s="9">
        <v>1778.5</v>
      </c>
      <c r="B799" s="10">
        <v>1.2899527206179047E-2</v>
      </c>
      <c r="C799" s="3"/>
    </row>
    <row r="800" spans="1:3" x14ac:dyDescent="0.25">
      <c r="A800" s="9">
        <v>1778.6</v>
      </c>
      <c r="B800" s="10">
        <v>9.1713100203764594E-3</v>
      </c>
      <c r="C800" s="3"/>
    </row>
    <row r="801" spans="1:3" x14ac:dyDescent="0.25">
      <c r="A801" s="9">
        <v>1778.7</v>
      </c>
      <c r="B801" s="10">
        <v>9.6675221011703824E-3</v>
      </c>
      <c r="C801" s="3"/>
    </row>
    <row r="802" spans="1:3" x14ac:dyDescent="0.25">
      <c r="A802" s="9">
        <v>1778.8</v>
      </c>
      <c r="B802" s="10">
        <v>1.1997444638917353E-2</v>
      </c>
      <c r="C802" s="3"/>
    </row>
    <row r="803" spans="1:3" x14ac:dyDescent="0.25">
      <c r="A803" s="9">
        <v>1778.9</v>
      </c>
      <c r="B803" s="10">
        <v>1.3120373555560554E-2</v>
      </c>
      <c r="C803" s="3"/>
    </row>
    <row r="804" spans="1:3" x14ac:dyDescent="0.25">
      <c r="A804" s="9">
        <v>1779</v>
      </c>
      <c r="B804" s="10">
        <v>1.3381697943169256E-2</v>
      </c>
      <c r="C804" s="3"/>
    </row>
    <row r="805" spans="1:3" x14ac:dyDescent="0.25">
      <c r="A805" s="9">
        <v>1779.1</v>
      </c>
      <c r="B805" s="10">
        <v>1.3852144529240948E-2</v>
      </c>
      <c r="C805" s="3"/>
    </row>
    <row r="806" spans="1:3" x14ac:dyDescent="0.25">
      <c r="A806" s="9">
        <v>1779.2</v>
      </c>
      <c r="B806" s="10">
        <v>1.8545725792797653E-2</v>
      </c>
      <c r="C806" s="3"/>
    </row>
    <row r="807" spans="1:3" x14ac:dyDescent="0.25">
      <c r="A807" s="9">
        <v>1779.3</v>
      </c>
      <c r="B807" s="10">
        <v>1.8818670832128771E-2</v>
      </c>
      <c r="C807" s="3"/>
    </row>
    <row r="808" spans="1:3" x14ac:dyDescent="0.25">
      <c r="A808" s="9">
        <v>1779.4</v>
      </c>
      <c r="B808" s="10">
        <v>1.8176220444119214E-2</v>
      </c>
      <c r="C808" s="3"/>
    </row>
    <row r="809" spans="1:3" x14ac:dyDescent="0.25">
      <c r="A809" s="9">
        <v>1779.5</v>
      </c>
      <c r="B809" s="10">
        <v>1.9290885420373625E-2</v>
      </c>
      <c r="C809" s="3"/>
    </row>
    <row r="810" spans="1:3" x14ac:dyDescent="0.25">
      <c r="A810" s="9">
        <v>1779.6</v>
      </c>
      <c r="B810" s="10">
        <v>2.112902141680293E-2</v>
      </c>
      <c r="C810" s="3"/>
    </row>
    <row r="811" spans="1:3" x14ac:dyDescent="0.25">
      <c r="A811" s="9">
        <v>1779.7</v>
      </c>
      <c r="B811" s="10">
        <v>1.7730980084713861E-2</v>
      </c>
      <c r="C811" s="3"/>
    </row>
    <row r="812" spans="1:3" x14ac:dyDescent="0.25">
      <c r="A812" s="9">
        <v>1779.8</v>
      </c>
      <c r="B812" s="10">
        <v>1.2775061693259933E-2</v>
      </c>
      <c r="C812" s="3"/>
    </row>
    <row r="813" spans="1:3" x14ac:dyDescent="0.25">
      <c r="A813" s="9">
        <v>1779.9</v>
      </c>
      <c r="B813" s="10">
        <v>1.1836780348230762E-2</v>
      </c>
      <c r="C813" s="3"/>
    </row>
    <row r="814" spans="1:3" x14ac:dyDescent="0.25">
      <c r="A814" s="9">
        <v>1780</v>
      </c>
      <c r="B814" s="10">
        <v>1.4615538014447616E-2</v>
      </c>
      <c r="C814" s="3"/>
    </row>
    <row r="815" spans="1:3" x14ac:dyDescent="0.25">
      <c r="A815" s="9">
        <v>1780.1</v>
      </c>
      <c r="B815" s="10">
        <v>1.619603247882926E-2</v>
      </c>
      <c r="C815" s="3"/>
    </row>
    <row r="816" spans="1:3" x14ac:dyDescent="0.25">
      <c r="A816" s="9">
        <v>1780.2</v>
      </c>
      <c r="B816" s="10">
        <v>1.5545129768202196E-2</v>
      </c>
      <c r="C816" s="3"/>
    </row>
    <row r="817" spans="1:3" x14ac:dyDescent="0.25">
      <c r="A817" s="9">
        <v>1780.3</v>
      </c>
      <c r="B817" s="10">
        <v>1.9633494042437825E-2</v>
      </c>
      <c r="C817" s="3"/>
    </row>
    <row r="818" spans="1:3" x14ac:dyDescent="0.25">
      <c r="A818" s="9">
        <v>1780.4</v>
      </c>
      <c r="B818" s="10">
        <v>2.0535455858250277E-2</v>
      </c>
      <c r="C818" s="3"/>
    </row>
    <row r="819" spans="1:3" x14ac:dyDescent="0.25">
      <c r="A819" s="9">
        <v>1780.5</v>
      </c>
      <c r="B819" s="10">
        <v>1.8224497363700416E-2</v>
      </c>
      <c r="C819" s="3"/>
    </row>
    <row r="820" spans="1:3" x14ac:dyDescent="0.25">
      <c r="A820" s="9">
        <v>1780.6</v>
      </c>
      <c r="B820" s="10">
        <v>1.1250863429016052E-2</v>
      </c>
      <c r="C820" s="3"/>
    </row>
    <row r="821" spans="1:3" x14ac:dyDescent="0.25">
      <c r="A821" s="9">
        <v>1780.7</v>
      </c>
      <c r="B821" s="10">
        <v>1.1603979269996477E-2</v>
      </c>
      <c r="C821" s="3"/>
    </row>
    <row r="822" spans="1:3" x14ac:dyDescent="0.25">
      <c r="A822" s="9">
        <v>1780.8</v>
      </c>
      <c r="B822" s="10">
        <v>8.147714365397081E-3</v>
      </c>
      <c r="C822" s="3"/>
    </row>
    <row r="823" spans="1:3" x14ac:dyDescent="0.25">
      <c r="A823" s="9">
        <v>1780.9</v>
      </c>
      <c r="B823" s="10">
        <v>6.5683341175348459E-3</v>
      </c>
      <c r="C823" s="3"/>
    </row>
    <row r="824" spans="1:3" x14ac:dyDescent="0.25">
      <c r="A824" s="9">
        <v>1781</v>
      </c>
      <c r="B824" s="10">
        <v>2.5932328139103436E-3</v>
      </c>
      <c r="C824" s="3"/>
    </row>
    <row r="825" spans="1:3" x14ac:dyDescent="0.25">
      <c r="A825" s="9">
        <v>1781.1</v>
      </c>
      <c r="B825" s="10">
        <v>1.1282206535504123E-2</v>
      </c>
      <c r="C825" s="3"/>
    </row>
    <row r="826" spans="1:3" x14ac:dyDescent="0.25">
      <c r="A826" s="9">
        <v>1781.2</v>
      </c>
      <c r="B826" s="10">
        <v>1.308652370530785E-2</v>
      </c>
      <c r="C826" s="3"/>
    </row>
    <row r="827" spans="1:3" x14ac:dyDescent="0.25">
      <c r="A827" s="9">
        <v>1781.3</v>
      </c>
      <c r="B827" s="10">
        <v>1.337189974264253E-2</v>
      </c>
      <c r="C827" s="3"/>
    </row>
    <row r="828" spans="1:3" x14ac:dyDescent="0.25">
      <c r="A828" s="9">
        <v>1781.4</v>
      </c>
      <c r="B828" s="10">
        <v>1.3371088374913291E-2</v>
      </c>
      <c r="C828" s="3"/>
    </row>
    <row r="829" spans="1:3" x14ac:dyDescent="0.25">
      <c r="A829" s="9">
        <v>1781.5</v>
      </c>
      <c r="B829" s="10">
        <v>2.0925797138559681E-2</v>
      </c>
      <c r="C829" s="3"/>
    </row>
    <row r="830" spans="1:3" x14ac:dyDescent="0.25">
      <c r="A830" s="9">
        <v>1781.6</v>
      </c>
      <c r="B830" s="10">
        <v>1.673391171776268E-2</v>
      </c>
      <c r="C830" s="3"/>
    </row>
    <row r="831" spans="1:3" x14ac:dyDescent="0.25">
      <c r="A831" s="9">
        <v>1781.7</v>
      </c>
      <c r="B831" s="10">
        <v>1.4497741019566574E-2</v>
      </c>
      <c r="C831" s="3"/>
    </row>
    <row r="832" spans="1:3" x14ac:dyDescent="0.25">
      <c r="A832" s="9">
        <v>1781.8</v>
      </c>
      <c r="B832" s="10">
        <v>1.714283350684178E-2</v>
      </c>
      <c r="C832" s="3"/>
    </row>
    <row r="833" spans="1:3" x14ac:dyDescent="0.25">
      <c r="A833" s="9">
        <v>1781.9</v>
      </c>
      <c r="B833" s="10">
        <v>1.8052703897846724E-2</v>
      </c>
      <c r="C833" s="3"/>
    </row>
    <row r="834" spans="1:3" x14ac:dyDescent="0.25">
      <c r="A834" s="9">
        <v>1782</v>
      </c>
      <c r="B834" s="10">
        <v>1.6487956964085178E-2</v>
      </c>
      <c r="C834" s="3"/>
    </row>
    <row r="835" spans="1:3" x14ac:dyDescent="0.25">
      <c r="A835" s="9">
        <v>1782.1</v>
      </c>
      <c r="B835" s="10">
        <v>1.7946730561683423E-2</v>
      </c>
      <c r="C835" s="3"/>
    </row>
    <row r="836" spans="1:3" x14ac:dyDescent="0.25">
      <c r="A836" s="9">
        <v>1782.2</v>
      </c>
      <c r="B836" s="10">
        <v>2.1605596411362719E-2</v>
      </c>
      <c r="C836" s="3"/>
    </row>
    <row r="837" spans="1:3" x14ac:dyDescent="0.25">
      <c r="A837" s="9">
        <v>1782.3</v>
      </c>
      <c r="B837" s="10">
        <v>2.274457036768731E-2</v>
      </c>
      <c r="C837" s="3"/>
    </row>
    <row r="838" spans="1:3" x14ac:dyDescent="0.25">
      <c r="A838" s="9">
        <v>1782.4</v>
      </c>
      <c r="B838" s="10">
        <v>2.1139211386981278E-2</v>
      </c>
      <c r="C838" s="3"/>
    </row>
    <row r="839" spans="1:3" x14ac:dyDescent="0.25">
      <c r="A839" s="9">
        <v>1782.5</v>
      </c>
      <c r="B839" s="10">
        <v>2.044551441646953E-2</v>
      </c>
      <c r="C839" s="3"/>
    </row>
    <row r="840" spans="1:3" x14ac:dyDescent="0.25">
      <c r="A840" s="9">
        <v>1782.6</v>
      </c>
      <c r="B840" s="10">
        <v>1.8357517147418421E-2</v>
      </c>
      <c r="C840" s="3"/>
    </row>
    <row r="841" spans="1:3" x14ac:dyDescent="0.25">
      <c r="A841" s="9">
        <v>1782.7</v>
      </c>
      <c r="B841" s="10">
        <v>1.6876174904693154E-2</v>
      </c>
      <c r="C841" s="3"/>
    </row>
    <row r="842" spans="1:3" x14ac:dyDescent="0.25">
      <c r="A842" s="9">
        <v>1782.8</v>
      </c>
      <c r="B842" s="10">
        <v>1.7235110841610841E-2</v>
      </c>
      <c r="C842" s="3"/>
    </row>
    <row r="843" spans="1:3" x14ac:dyDescent="0.25">
      <c r="A843" s="9">
        <v>1782.9</v>
      </c>
      <c r="B843" s="10">
        <v>2.0361875957361962E-2</v>
      </c>
      <c r="C843" s="3"/>
    </row>
    <row r="844" spans="1:3" x14ac:dyDescent="0.25">
      <c r="A844" s="9">
        <v>1783</v>
      </c>
      <c r="B844" s="10">
        <v>2.0834363101969809E-2</v>
      </c>
      <c r="C844" s="3"/>
    </row>
    <row r="845" spans="1:3" x14ac:dyDescent="0.25">
      <c r="A845" s="9">
        <v>1783.1</v>
      </c>
      <c r="B845" s="10">
        <v>2.2489982075803196E-2</v>
      </c>
      <c r="C845" s="3"/>
    </row>
    <row r="846" spans="1:3" x14ac:dyDescent="0.25">
      <c r="A846" s="9">
        <v>1783.2</v>
      </c>
      <c r="B846" s="10">
        <v>1.8142609842861916E-2</v>
      </c>
      <c r="C846" s="3"/>
    </row>
    <row r="847" spans="1:3" x14ac:dyDescent="0.25">
      <c r="A847" s="9">
        <v>1783.3</v>
      </c>
      <c r="B847" s="10">
        <v>1.6749275112027513E-2</v>
      </c>
      <c r="C847" s="3"/>
    </row>
    <row r="848" spans="1:3" x14ac:dyDescent="0.25">
      <c r="A848" s="9">
        <v>1783.4</v>
      </c>
      <c r="B848" s="10">
        <v>1.429629243397953E-2</v>
      </c>
      <c r="C848" s="3"/>
    </row>
    <row r="849" spans="1:3" x14ac:dyDescent="0.25">
      <c r="A849" s="9">
        <v>1783.5</v>
      </c>
      <c r="B849" s="10">
        <v>1.0367177495412321E-2</v>
      </c>
      <c r="C849" s="3"/>
    </row>
    <row r="850" spans="1:3" x14ac:dyDescent="0.25">
      <c r="A850" s="9">
        <v>1783.6</v>
      </c>
      <c r="B850" s="10">
        <v>1.0602513188650999E-2</v>
      </c>
      <c r="C850" s="3"/>
    </row>
    <row r="851" spans="1:3" x14ac:dyDescent="0.25">
      <c r="A851" s="9">
        <v>1783.7</v>
      </c>
      <c r="B851" s="10">
        <v>1.4172167149147688E-2</v>
      </c>
      <c r="C851" s="3"/>
    </row>
    <row r="852" spans="1:3" x14ac:dyDescent="0.25">
      <c r="A852" s="9">
        <v>1783.8</v>
      </c>
      <c r="B852" s="10">
        <v>9.9885591954192374E-3</v>
      </c>
      <c r="C852" s="3"/>
    </row>
    <row r="853" spans="1:3" x14ac:dyDescent="0.25">
      <c r="A853" s="9">
        <v>1783.9</v>
      </c>
      <c r="B853" s="10">
        <v>1.231412298062478E-2</v>
      </c>
      <c r="C853" s="3"/>
    </row>
    <row r="854" spans="1:3" x14ac:dyDescent="0.25">
      <c r="A854" s="9">
        <v>1784</v>
      </c>
      <c r="B854" s="10">
        <v>1.8619773098276511E-2</v>
      </c>
      <c r="C854" s="3"/>
    </row>
    <row r="855" spans="1:3" x14ac:dyDescent="0.25">
      <c r="A855" s="9">
        <v>1784.1</v>
      </c>
      <c r="B855" s="10">
        <v>1.7304603463244465E-2</v>
      </c>
      <c r="C855" s="3"/>
    </row>
    <row r="856" spans="1:3" x14ac:dyDescent="0.25">
      <c r="A856" s="9">
        <v>1784.2</v>
      </c>
      <c r="B856" s="10">
        <v>1.9830972441671542E-2</v>
      </c>
      <c r="C856" s="3"/>
    </row>
    <row r="857" spans="1:3" x14ac:dyDescent="0.25">
      <c r="A857" s="9">
        <v>1784.3</v>
      </c>
      <c r="B857" s="10">
        <v>2.3971588244105911E-2</v>
      </c>
      <c r="C857" s="3"/>
    </row>
    <row r="858" spans="1:3" x14ac:dyDescent="0.25">
      <c r="A858" s="9">
        <v>1784.4</v>
      </c>
      <c r="B858" s="10">
        <v>2.0871363365816777E-2</v>
      </c>
      <c r="C858" s="3"/>
    </row>
    <row r="859" spans="1:3" x14ac:dyDescent="0.25">
      <c r="A859" s="9">
        <v>1784.5</v>
      </c>
      <c r="B859" s="10">
        <v>1.5732263348798604E-2</v>
      </c>
      <c r="C859" s="3"/>
    </row>
    <row r="860" spans="1:3" x14ac:dyDescent="0.25">
      <c r="A860" s="9">
        <v>1784.6</v>
      </c>
      <c r="B860" s="10">
        <v>1.641467523619234E-2</v>
      </c>
      <c r="C860" s="3"/>
    </row>
    <row r="861" spans="1:3" x14ac:dyDescent="0.25">
      <c r="A861" s="9">
        <v>1784.7</v>
      </c>
      <c r="B861" s="10">
        <v>1.450379135436688E-2</v>
      </c>
      <c r="C861" s="3"/>
    </row>
    <row r="862" spans="1:3" x14ac:dyDescent="0.25">
      <c r="A862" s="9">
        <v>1784.8</v>
      </c>
      <c r="B862" s="10">
        <v>1.4804790729496595E-2</v>
      </c>
      <c r="C862" s="3"/>
    </row>
    <row r="863" spans="1:3" x14ac:dyDescent="0.25">
      <c r="A863" s="9">
        <v>1784.9</v>
      </c>
      <c r="B863" s="10">
        <v>1.8254709205198234E-2</v>
      </c>
      <c r="C863" s="3"/>
    </row>
    <row r="864" spans="1:3" x14ac:dyDescent="0.25">
      <c r="A864" s="9">
        <v>1785</v>
      </c>
      <c r="B864" s="10">
        <v>2.1092333677724957E-2</v>
      </c>
      <c r="C864" s="3"/>
    </row>
    <row r="865" spans="1:3" x14ac:dyDescent="0.25">
      <c r="A865" s="9">
        <v>1785.1</v>
      </c>
      <c r="B865" s="10">
        <v>2.0376994900262436E-2</v>
      </c>
      <c r="C865" s="3"/>
    </row>
    <row r="866" spans="1:3" x14ac:dyDescent="0.25">
      <c r="A866" s="9">
        <v>1785.2</v>
      </c>
      <c r="B866" s="10">
        <v>2.2025445282121921E-2</v>
      </c>
      <c r="C866" s="3"/>
    </row>
    <row r="867" spans="1:3" x14ac:dyDescent="0.25">
      <c r="A867" s="9">
        <v>1785.3</v>
      </c>
      <c r="B867" s="10">
        <v>2.1222623339605375E-2</v>
      </c>
      <c r="C867" s="3"/>
    </row>
    <row r="868" spans="1:3" x14ac:dyDescent="0.25">
      <c r="A868" s="9">
        <v>1785.4</v>
      </c>
      <c r="B868" s="10">
        <v>2.0166656665659123E-2</v>
      </c>
      <c r="C868" s="3"/>
    </row>
    <row r="869" spans="1:3" x14ac:dyDescent="0.25">
      <c r="A869" s="9">
        <v>1785.5</v>
      </c>
      <c r="B869" s="10">
        <v>2.0510198131100506E-2</v>
      </c>
      <c r="C869" s="3"/>
    </row>
    <row r="870" spans="1:3" x14ac:dyDescent="0.25">
      <c r="A870" s="9">
        <v>1785.6</v>
      </c>
      <c r="B870" s="10">
        <v>2.3016614484532953E-2</v>
      </c>
      <c r="C870" s="3"/>
    </row>
    <row r="871" spans="1:3" x14ac:dyDescent="0.25">
      <c r="A871" s="9">
        <v>1785.7</v>
      </c>
      <c r="B871" s="10">
        <v>2.2621979342202538E-2</v>
      </c>
      <c r="C871" s="3"/>
    </row>
    <row r="872" spans="1:3" x14ac:dyDescent="0.25">
      <c r="A872" s="9">
        <v>1785.8</v>
      </c>
      <c r="B872" s="10">
        <v>2.3007294510662628E-2</v>
      </c>
      <c r="C872" s="3"/>
    </row>
    <row r="873" spans="1:3" x14ac:dyDescent="0.25">
      <c r="A873" s="9">
        <v>1785.9</v>
      </c>
      <c r="B873" s="10">
        <v>2.0873090068828627E-2</v>
      </c>
      <c r="C873" s="3"/>
    </row>
    <row r="874" spans="1:3" x14ac:dyDescent="0.25">
      <c r="A874" s="9">
        <v>1786</v>
      </c>
      <c r="B874" s="10">
        <v>1.7580311238394215E-2</v>
      </c>
      <c r="C874" s="3"/>
    </row>
    <row r="875" spans="1:3" x14ac:dyDescent="0.25">
      <c r="A875" s="9">
        <v>1786.1</v>
      </c>
      <c r="B875" s="10">
        <v>1.6688321248841627E-2</v>
      </c>
      <c r="C875" s="3"/>
    </row>
    <row r="876" spans="1:3" x14ac:dyDescent="0.25">
      <c r="A876" s="9">
        <v>1786.2</v>
      </c>
      <c r="B876" s="10">
        <v>1.6195861116660625E-2</v>
      </c>
      <c r="C876" s="3"/>
    </row>
    <row r="877" spans="1:3" x14ac:dyDescent="0.25">
      <c r="A877" s="9">
        <v>1786.3</v>
      </c>
      <c r="B877" s="10">
        <v>1.6187426050579427E-2</v>
      </c>
      <c r="C877" s="3"/>
    </row>
    <row r="878" spans="1:3" x14ac:dyDescent="0.25">
      <c r="A878" s="9">
        <v>1786.4</v>
      </c>
      <c r="B878" s="10">
        <v>2.1122961594713822E-2</v>
      </c>
      <c r="C878" s="3"/>
    </row>
    <row r="879" spans="1:3" x14ac:dyDescent="0.25">
      <c r="A879" s="9">
        <v>1786.5</v>
      </c>
      <c r="B879" s="10">
        <v>2.4144194511177698E-2</v>
      </c>
      <c r="C879" s="3"/>
    </row>
    <row r="880" spans="1:3" x14ac:dyDescent="0.25">
      <c r="A880" s="9">
        <v>1786.6</v>
      </c>
      <c r="B880" s="10">
        <v>2.1388126360054473E-2</v>
      </c>
      <c r="C880" s="3"/>
    </row>
    <row r="881" spans="1:3" x14ac:dyDescent="0.25">
      <c r="A881" s="9">
        <v>1786.7</v>
      </c>
      <c r="B881" s="10">
        <v>2.0982655877004409E-2</v>
      </c>
      <c r="C881" s="3"/>
    </row>
    <row r="882" spans="1:3" x14ac:dyDescent="0.25">
      <c r="A882" s="9">
        <v>1786.8</v>
      </c>
      <c r="B882" s="10">
        <v>2.1980353063944212E-2</v>
      </c>
      <c r="C882" s="3"/>
    </row>
    <row r="883" spans="1:3" x14ac:dyDescent="0.25">
      <c r="A883" s="9">
        <v>1786.9</v>
      </c>
      <c r="B883" s="10">
        <v>2.2399924142301693E-2</v>
      </c>
      <c r="C883" s="3"/>
    </row>
    <row r="884" spans="1:3" x14ac:dyDescent="0.25">
      <c r="A884" s="9">
        <v>1787</v>
      </c>
      <c r="B884" s="10">
        <v>2.4936742843929736E-2</v>
      </c>
      <c r="C884" s="3"/>
    </row>
    <row r="885" spans="1:3" x14ac:dyDescent="0.25">
      <c r="A885" s="9">
        <v>1787.1</v>
      </c>
      <c r="B885" s="10">
        <v>2.6345108655526049E-2</v>
      </c>
      <c r="C885" s="3"/>
    </row>
    <row r="886" spans="1:3" x14ac:dyDescent="0.25">
      <c r="A886" s="9">
        <v>1787.2</v>
      </c>
      <c r="B886" s="10">
        <v>2.9257484791596268E-2</v>
      </c>
      <c r="C886" s="3"/>
    </row>
    <row r="887" spans="1:3" x14ac:dyDescent="0.25">
      <c r="A887" s="9">
        <v>1787.3</v>
      </c>
      <c r="B887" s="10">
        <v>2.8171072862751882E-2</v>
      </c>
      <c r="C887" s="3"/>
    </row>
    <row r="888" spans="1:3" x14ac:dyDescent="0.25">
      <c r="A888" s="9">
        <v>1787.4</v>
      </c>
      <c r="B888" s="10">
        <v>2.4236640184538548E-2</v>
      </c>
      <c r="C888" s="3"/>
    </row>
    <row r="889" spans="1:3" x14ac:dyDescent="0.25">
      <c r="A889" s="9">
        <v>1787.5</v>
      </c>
      <c r="B889" s="10">
        <v>2.1491818465663566E-2</v>
      </c>
      <c r="C889" s="3"/>
    </row>
    <row r="890" spans="1:3" x14ac:dyDescent="0.25">
      <c r="A890" s="9">
        <v>1787.6</v>
      </c>
      <c r="B890" s="10">
        <v>2.1441199893540909E-2</v>
      </c>
      <c r="C890" s="3"/>
    </row>
    <row r="891" spans="1:3" x14ac:dyDescent="0.25">
      <c r="A891" s="9">
        <v>1787.7</v>
      </c>
      <c r="B891" s="10">
        <v>2.1125054479754067E-2</v>
      </c>
      <c r="C891" s="3"/>
    </row>
    <row r="892" spans="1:3" x14ac:dyDescent="0.25">
      <c r="A892" s="9">
        <v>1787.8</v>
      </c>
      <c r="B892" s="10">
        <v>2.1867383779530215E-2</v>
      </c>
      <c r="C892" s="3"/>
    </row>
    <row r="893" spans="1:3" x14ac:dyDescent="0.25">
      <c r="A893" s="9">
        <v>1787.9</v>
      </c>
      <c r="B893" s="10">
        <v>2.3279060114543178E-2</v>
      </c>
      <c r="C893" s="3"/>
    </row>
    <row r="894" spans="1:3" x14ac:dyDescent="0.25">
      <c r="A894" s="9">
        <v>1788</v>
      </c>
      <c r="B894" s="10">
        <v>2.4818297774347929E-2</v>
      </c>
      <c r="C894" s="3"/>
    </row>
    <row r="895" spans="1:3" x14ac:dyDescent="0.25">
      <c r="A895" s="9">
        <v>1788.1</v>
      </c>
      <c r="B895" s="10">
        <v>2.5373659638613787E-2</v>
      </c>
      <c r="C895" s="3"/>
    </row>
    <row r="896" spans="1:3" x14ac:dyDescent="0.25">
      <c r="A896" s="9">
        <v>1788.2</v>
      </c>
      <c r="B896" s="10">
        <v>2.3263797644173113E-2</v>
      </c>
      <c r="C896" s="3"/>
    </row>
    <row r="897" spans="1:3" x14ac:dyDescent="0.25">
      <c r="A897" s="9">
        <v>1788.3</v>
      </c>
      <c r="B897" s="10">
        <v>2.3724861313178421E-2</v>
      </c>
      <c r="C897" s="3"/>
    </row>
    <row r="898" spans="1:3" x14ac:dyDescent="0.25">
      <c r="A898" s="9">
        <v>1788.4</v>
      </c>
      <c r="B898" s="10">
        <v>2.1867562806394313E-2</v>
      </c>
      <c r="C898" s="3"/>
    </row>
    <row r="899" spans="1:3" x14ac:dyDescent="0.25">
      <c r="A899" s="9">
        <v>1788.5</v>
      </c>
      <c r="B899" s="10">
        <v>1.5127354949390113E-2</v>
      </c>
      <c r="C899" s="3"/>
    </row>
    <row r="900" spans="1:3" x14ac:dyDescent="0.25">
      <c r="A900" s="9">
        <v>1788.6</v>
      </c>
      <c r="B900" s="10">
        <v>1.7527293110809049E-2</v>
      </c>
      <c r="C900" s="3"/>
    </row>
    <row r="901" spans="1:3" x14ac:dyDescent="0.25">
      <c r="A901" s="9">
        <v>1788.7</v>
      </c>
      <c r="B901" s="10">
        <v>1.6579455410629447E-2</v>
      </c>
      <c r="C901" s="3"/>
    </row>
    <row r="902" spans="1:3" x14ac:dyDescent="0.25">
      <c r="A902" s="9">
        <v>1788.8</v>
      </c>
      <c r="B902" s="10">
        <v>1.7981061463524968E-2</v>
      </c>
      <c r="C902" s="3"/>
    </row>
    <row r="903" spans="1:3" x14ac:dyDescent="0.25">
      <c r="A903" s="9">
        <v>1788.9</v>
      </c>
      <c r="B903" s="10">
        <v>2.0160923106614319E-2</v>
      </c>
      <c r="C903" s="3"/>
    </row>
    <row r="904" spans="1:3" x14ac:dyDescent="0.25">
      <c r="A904" s="9">
        <v>1789</v>
      </c>
      <c r="B904" s="10">
        <v>2.5164988418766902E-2</v>
      </c>
      <c r="C904" s="3"/>
    </row>
    <row r="905" spans="1:3" x14ac:dyDescent="0.25">
      <c r="A905" s="9">
        <v>1789.1</v>
      </c>
      <c r="B905" s="10">
        <v>2.412531310473353E-2</v>
      </c>
      <c r="C905" s="3"/>
    </row>
    <row r="906" spans="1:3" x14ac:dyDescent="0.25">
      <c r="A906" s="9">
        <v>1789.2</v>
      </c>
      <c r="B906" s="10">
        <v>2.4128329368268829E-2</v>
      </c>
      <c r="C906" s="3"/>
    </row>
    <row r="907" spans="1:3" x14ac:dyDescent="0.25">
      <c r="A907" s="9">
        <v>1789.3</v>
      </c>
      <c r="B907" s="10">
        <v>2.3203574593632266E-2</v>
      </c>
      <c r="C907" s="3"/>
    </row>
    <row r="908" spans="1:3" x14ac:dyDescent="0.25">
      <c r="A908" s="9">
        <v>1789.4</v>
      </c>
      <c r="B908" s="10">
        <v>2.1630726904790863E-2</v>
      </c>
      <c r="C908" s="3"/>
    </row>
    <row r="909" spans="1:3" x14ac:dyDescent="0.25">
      <c r="A909" s="9">
        <v>1789.5</v>
      </c>
      <c r="B909" s="10">
        <v>2.107454318779118E-2</v>
      </c>
      <c r="C909" s="3"/>
    </row>
    <row r="910" spans="1:3" x14ac:dyDescent="0.25">
      <c r="A910" s="9">
        <v>1789.6</v>
      </c>
      <c r="B910" s="10">
        <v>1.9172532054394974E-2</v>
      </c>
      <c r="C910" s="3"/>
    </row>
    <row r="911" spans="1:3" x14ac:dyDescent="0.25">
      <c r="A911" s="9">
        <v>1789.7</v>
      </c>
      <c r="B911" s="10">
        <v>1.8242213182929463E-2</v>
      </c>
      <c r="C911" s="3"/>
    </row>
    <row r="912" spans="1:3" x14ac:dyDescent="0.25">
      <c r="A912" s="9">
        <v>1789.8</v>
      </c>
      <c r="B912" s="10">
        <v>1.7169099469692133E-2</v>
      </c>
      <c r="C912" s="3"/>
    </row>
    <row r="913" spans="1:3" x14ac:dyDescent="0.25">
      <c r="A913" s="9">
        <v>1789.9</v>
      </c>
      <c r="B913" s="10">
        <v>1.6315601413801291E-2</v>
      </c>
      <c r="C913" s="3"/>
    </row>
    <row r="914" spans="1:3" x14ac:dyDescent="0.25">
      <c r="A914" s="9">
        <v>1790</v>
      </c>
      <c r="B914" s="10">
        <v>1.7145856349988588E-2</v>
      </c>
      <c r="C914" s="3"/>
    </row>
    <row r="915" spans="1:3" x14ac:dyDescent="0.25">
      <c r="A915" s="9">
        <v>1790.1</v>
      </c>
      <c r="B915" s="10">
        <v>1.6336836633371064E-2</v>
      </c>
      <c r="C915" s="3"/>
    </row>
    <row r="916" spans="1:3" x14ac:dyDescent="0.25">
      <c r="A916" s="9">
        <v>1790.2</v>
      </c>
      <c r="B916" s="10">
        <v>1.7892019230020852E-2</v>
      </c>
      <c r="C916" s="3"/>
    </row>
    <row r="917" spans="1:3" x14ac:dyDescent="0.25">
      <c r="A917" s="9">
        <v>1790.3</v>
      </c>
      <c r="B917" s="10">
        <v>1.6828183406079091E-2</v>
      </c>
      <c r="C917" s="3"/>
    </row>
    <row r="918" spans="1:3" x14ac:dyDescent="0.25">
      <c r="A918" s="9">
        <v>1790.4</v>
      </c>
      <c r="B918" s="10">
        <v>2.0341196748344635E-2</v>
      </c>
      <c r="C918" s="3"/>
    </row>
    <row r="919" spans="1:3" x14ac:dyDescent="0.25">
      <c r="A919" s="9">
        <v>1790.5</v>
      </c>
      <c r="B919" s="10">
        <v>1.9148608880243785E-2</v>
      </c>
      <c r="C919" s="3"/>
    </row>
    <row r="920" spans="1:3" x14ac:dyDescent="0.25">
      <c r="A920" s="9">
        <v>1790.6</v>
      </c>
      <c r="B920" s="10">
        <v>2.1703882363497899E-2</v>
      </c>
      <c r="C920" s="3"/>
    </row>
    <row r="921" spans="1:3" x14ac:dyDescent="0.25">
      <c r="A921" s="9">
        <v>1790.7</v>
      </c>
      <c r="B921" s="10">
        <v>2.1279141151602808E-2</v>
      </c>
      <c r="C921" s="3"/>
    </row>
    <row r="922" spans="1:3" x14ac:dyDescent="0.25">
      <c r="A922" s="9">
        <v>1790.8</v>
      </c>
      <c r="B922" s="10">
        <v>2.2393412927329735E-2</v>
      </c>
      <c r="C922" s="3"/>
    </row>
    <row r="923" spans="1:3" x14ac:dyDescent="0.25">
      <c r="A923" s="9">
        <v>1790.9</v>
      </c>
      <c r="B923" s="10">
        <v>1.9183552876476613E-2</v>
      </c>
      <c r="C923" s="3"/>
    </row>
    <row r="924" spans="1:3" x14ac:dyDescent="0.25">
      <c r="A924" s="9">
        <v>1791</v>
      </c>
      <c r="B924" s="10">
        <v>2.3062960127266406E-2</v>
      </c>
      <c r="C924" s="3"/>
    </row>
    <row r="925" spans="1:3" x14ac:dyDescent="0.25">
      <c r="A925" s="9">
        <v>1791.1</v>
      </c>
      <c r="B925" s="10">
        <v>2.2094488847306921E-2</v>
      </c>
      <c r="C925" s="3"/>
    </row>
    <row r="926" spans="1:3" x14ac:dyDescent="0.25">
      <c r="A926" s="9">
        <v>1791.2</v>
      </c>
      <c r="B926" s="10">
        <v>2.090872506902746E-2</v>
      </c>
      <c r="C926" s="3"/>
    </row>
    <row r="927" spans="1:3" x14ac:dyDescent="0.25">
      <c r="A927" s="9">
        <v>1791.3</v>
      </c>
      <c r="B927" s="10">
        <v>1.9458027244366509E-2</v>
      </c>
      <c r="C927" s="3"/>
    </row>
    <row r="928" spans="1:3" x14ac:dyDescent="0.25">
      <c r="A928" s="9">
        <v>1791.4</v>
      </c>
      <c r="B928" s="10">
        <v>1.8910709160115578E-2</v>
      </c>
      <c r="C928" s="3"/>
    </row>
    <row r="929" spans="1:3" x14ac:dyDescent="0.25">
      <c r="A929" s="9">
        <v>1791.5</v>
      </c>
      <c r="B929" s="10">
        <v>1.7330689169217837E-2</v>
      </c>
      <c r="C929" s="3"/>
    </row>
    <row r="930" spans="1:3" x14ac:dyDescent="0.25">
      <c r="A930" s="9">
        <v>1791.6</v>
      </c>
      <c r="B930" s="10">
        <v>1.7936568857124822E-2</v>
      </c>
      <c r="C930" s="3"/>
    </row>
    <row r="931" spans="1:3" x14ac:dyDescent="0.25">
      <c r="A931" s="9">
        <v>1791.7</v>
      </c>
      <c r="B931" s="10">
        <v>2.0069127379574718E-2</v>
      </c>
      <c r="C931" s="3"/>
    </row>
    <row r="932" spans="1:3" x14ac:dyDescent="0.25">
      <c r="A932" s="9">
        <v>1791.8</v>
      </c>
      <c r="B932" s="10">
        <v>1.7978194693965478E-2</v>
      </c>
      <c r="C932" s="3"/>
    </row>
    <row r="933" spans="1:3" x14ac:dyDescent="0.25">
      <c r="A933" s="9">
        <v>1791.9</v>
      </c>
      <c r="B933" s="10">
        <v>1.9239068730890742E-2</v>
      </c>
      <c r="C933" s="3"/>
    </row>
    <row r="934" spans="1:3" x14ac:dyDescent="0.25">
      <c r="A934" s="9">
        <v>1792</v>
      </c>
      <c r="B934" s="10">
        <v>1.405155700321851E-2</v>
      </c>
      <c r="C934" s="3"/>
    </row>
    <row r="935" spans="1:3" x14ac:dyDescent="0.25">
      <c r="A935" s="9">
        <v>1792.1</v>
      </c>
      <c r="B935" s="10">
        <v>1.3905016530242795E-2</v>
      </c>
      <c r="C935" s="3"/>
    </row>
    <row r="936" spans="1:3" x14ac:dyDescent="0.25">
      <c r="A936" s="9">
        <v>1792.2</v>
      </c>
      <c r="B936" s="10">
        <v>1.5755922700370011E-2</v>
      </c>
      <c r="C936" s="3"/>
    </row>
    <row r="937" spans="1:3" x14ac:dyDescent="0.25">
      <c r="A937" s="9">
        <v>1792.3</v>
      </c>
      <c r="B937" s="10">
        <v>1.9595116685214999E-2</v>
      </c>
      <c r="C937" s="3"/>
    </row>
    <row r="938" spans="1:3" x14ac:dyDescent="0.25">
      <c r="A938" s="9">
        <v>1792.4</v>
      </c>
      <c r="B938" s="10">
        <v>2.2357255112087741E-2</v>
      </c>
      <c r="C938" s="3"/>
    </row>
    <row r="939" spans="1:3" x14ac:dyDescent="0.25">
      <c r="A939" s="9">
        <v>1792.5</v>
      </c>
      <c r="B939" s="10">
        <v>2.8814591047623093E-2</v>
      </c>
      <c r="C939" s="3"/>
    </row>
    <row r="940" spans="1:3" x14ac:dyDescent="0.25">
      <c r="A940" s="9">
        <v>1792.6</v>
      </c>
      <c r="B940" s="10">
        <v>2.8993863437705818E-2</v>
      </c>
      <c r="C940" s="3"/>
    </row>
    <row r="941" spans="1:3" x14ac:dyDescent="0.25">
      <c r="A941" s="9">
        <v>1792.7</v>
      </c>
      <c r="B941" s="10">
        <v>2.788463548339621E-2</v>
      </c>
      <c r="C941" s="3"/>
    </row>
    <row r="942" spans="1:3" x14ac:dyDescent="0.25">
      <c r="A942" s="9">
        <v>1792.8</v>
      </c>
      <c r="B942" s="10">
        <v>2.6052914398342238E-2</v>
      </c>
      <c r="C942" s="3"/>
    </row>
    <row r="943" spans="1:3" x14ac:dyDescent="0.25">
      <c r="A943" s="9">
        <v>1792.9</v>
      </c>
      <c r="B943" s="10">
        <v>2.1642850756615907E-2</v>
      </c>
      <c r="C943" s="3"/>
    </row>
    <row r="944" spans="1:3" x14ac:dyDescent="0.25">
      <c r="A944" s="9">
        <v>1793</v>
      </c>
      <c r="B944" s="10">
        <v>2.04805970690932E-2</v>
      </c>
      <c r="C944" s="3"/>
    </row>
    <row r="945" spans="1:3" x14ac:dyDescent="0.25">
      <c r="A945" s="9">
        <v>1793.1</v>
      </c>
      <c r="B945" s="10">
        <v>1.8046468741326656E-2</v>
      </c>
      <c r="C945" s="3"/>
    </row>
    <row r="946" spans="1:3" x14ac:dyDescent="0.25">
      <c r="A946" s="9">
        <v>1793.2</v>
      </c>
      <c r="B946" s="10">
        <v>1.4310521928776904E-2</v>
      </c>
      <c r="C946" s="3"/>
    </row>
    <row r="947" spans="1:3" x14ac:dyDescent="0.25">
      <c r="A947" s="9">
        <v>1793.3</v>
      </c>
      <c r="B947" s="10">
        <v>1.3150510103866163E-2</v>
      </c>
      <c r="C947" s="3"/>
    </row>
    <row r="948" spans="1:3" x14ac:dyDescent="0.25">
      <c r="A948" s="9">
        <v>1793.4</v>
      </c>
      <c r="B948" s="10">
        <v>1.735333904901732E-2</v>
      </c>
      <c r="C948" s="3"/>
    </row>
    <row r="949" spans="1:3" x14ac:dyDescent="0.25">
      <c r="A949" s="9">
        <v>1793.5</v>
      </c>
      <c r="B949" s="10">
        <v>1.4779755512093882E-2</v>
      </c>
      <c r="C949" s="3"/>
    </row>
    <row r="950" spans="1:3" x14ac:dyDescent="0.25">
      <c r="A950" s="9">
        <v>1793.6</v>
      </c>
      <c r="B950" s="10">
        <v>1.7204222177901192E-2</v>
      </c>
      <c r="C950" s="3"/>
    </row>
    <row r="951" spans="1:3" x14ac:dyDescent="0.25">
      <c r="A951" s="9">
        <v>1793.7</v>
      </c>
      <c r="B951" s="10">
        <v>2.0019597273725799E-2</v>
      </c>
      <c r="C951" s="3"/>
    </row>
    <row r="952" spans="1:3" x14ac:dyDescent="0.25">
      <c r="A952" s="9">
        <v>1793.8</v>
      </c>
      <c r="B952" s="10">
        <v>1.8998067778335882E-2</v>
      </c>
      <c r="C952" s="3"/>
    </row>
    <row r="953" spans="1:3" x14ac:dyDescent="0.25">
      <c r="A953" s="9">
        <v>1793.9</v>
      </c>
      <c r="B953" s="10">
        <v>2.0051108758847837E-2</v>
      </c>
      <c r="C953" s="3"/>
    </row>
    <row r="954" spans="1:3" x14ac:dyDescent="0.25">
      <c r="A954" s="9">
        <v>1794</v>
      </c>
      <c r="B954" s="10">
        <v>2.0293843181067438E-2</v>
      </c>
      <c r="C954" s="3"/>
    </row>
    <row r="955" spans="1:3" x14ac:dyDescent="0.25">
      <c r="A955" s="9">
        <v>1794.1</v>
      </c>
      <c r="B955" s="10">
        <v>1.8730734620792229E-2</v>
      </c>
      <c r="C955" s="3"/>
    </row>
    <row r="956" spans="1:3" x14ac:dyDescent="0.25">
      <c r="A956" s="9">
        <v>1794.2</v>
      </c>
      <c r="B956" s="10">
        <v>1.632631475294568E-2</v>
      </c>
      <c r="C956" s="3"/>
    </row>
    <row r="957" spans="1:3" x14ac:dyDescent="0.25">
      <c r="A957" s="9">
        <v>1794.3</v>
      </c>
      <c r="B957" s="10">
        <v>1.8988885488669137E-2</v>
      </c>
      <c r="C957" s="3"/>
    </row>
    <row r="958" spans="1:3" x14ac:dyDescent="0.25">
      <c r="A958" s="9">
        <v>1794.4</v>
      </c>
      <c r="B958" s="10">
        <v>1.7022273195321479E-2</v>
      </c>
      <c r="C958" s="3"/>
    </row>
    <row r="959" spans="1:3" x14ac:dyDescent="0.25">
      <c r="A959" s="9">
        <v>1794.5</v>
      </c>
      <c r="B959" s="10">
        <v>1.6101612278041279E-2</v>
      </c>
      <c r="C959" s="3"/>
    </row>
    <row r="960" spans="1:3" x14ac:dyDescent="0.25">
      <c r="A960" s="9">
        <v>1794.6</v>
      </c>
      <c r="B960" s="10">
        <v>1.6910064229777526E-2</v>
      </c>
      <c r="C960" s="3"/>
    </row>
    <row r="961" spans="1:3" x14ac:dyDescent="0.25">
      <c r="A961" s="9">
        <v>1794.7</v>
      </c>
      <c r="B961" s="10">
        <v>1.9537245506120175E-2</v>
      </c>
      <c r="C961" s="3"/>
    </row>
    <row r="962" spans="1:3" x14ac:dyDescent="0.25">
      <c r="A962" s="9">
        <v>1794.8</v>
      </c>
      <c r="B962" s="10">
        <v>2.0394419965676917E-2</v>
      </c>
      <c r="C962" s="3"/>
    </row>
    <row r="963" spans="1:3" x14ac:dyDescent="0.25">
      <c r="A963" s="9">
        <v>1794.9</v>
      </c>
      <c r="B963" s="10">
        <v>1.9705108717911667E-2</v>
      </c>
      <c r="C963" s="3"/>
    </row>
    <row r="964" spans="1:3" x14ac:dyDescent="0.25">
      <c r="A964" s="9">
        <v>1795</v>
      </c>
      <c r="B964" s="10">
        <v>2.1223432420422704E-2</v>
      </c>
      <c r="C964" s="3"/>
    </row>
    <row r="965" spans="1:3" x14ac:dyDescent="0.25">
      <c r="A965" s="9">
        <v>1795.1</v>
      </c>
      <c r="B965" s="10">
        <v>2.1294098391317511E-2</v>
      </c>
      <c r="C965" s="3"/>
    </row>
    <row r="966" spans="1:3" x14ac:dyDescent="0.25">
      <c r="A966" s="9">
        <v>1795.2</v>
      </c>
      <c r="B966" s="10">
        <v>1.9706477186081185E-2</v>
      </c>
      <c r="C966" s="3"/>
    </row>
    <row r="967" spans="1:3" x14ac:dyDescent="0.25">
      <c r="A967" s="9">
        <v>1795.3</v>
      </c>
      <c r="B967" s="10">
        <v>2.0589309403881408E-2</v>
      </c>
      <c r="C967" s="3"/>
    </row>
    <row r="968" spans="1:3" x14ac:dyDescent="0.25">
      <c r="A968" s="9">
        <v>1795.4</v>
      </c>
      <c r="B968" s="10">
        <v>2.2179259543800199E-2</v>
      </c>
      <c r="C968" s="3"/>
    </row>
    <row r="969" spans="1:3" x14ac:dyDescent="0.25">
      <c r="A969" s="9">
        <v>1795.5</v>
      </c>
      <c r="B969" s="10">
        <v>2.2941533927671558E-2</v>
      </c>
      <c r="C969" s="3"/>
    </row>
    <row r="970" spans="1:3" x14ac:dyDescent="0.25">
      <c r="A970" s="9">
        <v>1795.6</v>
      </c>
      <c r="B970" s="10">
        <v>2.1758611748034652E-2</v>
      </c>
      <c r="C970" s="3"/>
    </row>
    <row r="971" spans="1:3" x14ac:dyDescent="0.25">
      <c r="A971" s="9">
        <v>1795.7</v>
      </c>
      <c r="B971" s="10">
        <v>2.5796800381542619E-2</v>
      </c>
      <c r="C971" s="3"/>
    </row>
    <row r="972" spans="1:3" x14ac:dyDescent="0.25">
      <c r="A972" s="9">
        <v>1795.8</v>
      </c>
      <c r="B972" s="10">
        <v>2.4657858052564756E-2</v>
      </c>
      <c r="C972" s="3"/>
    </row>
    <row r="973" spans="1:3" x14ac:dyDescent="0.25">
      <c r="A973" s="9">
        <v>1795.9</v>
      </c>
      <c r="B973" s="10">
        <v>1.8677829159421101E-2</v>
      </c>
      <c r="C973" s="3"/>
    </row>
    <row r="974" spans="1:3" x14ac:dyDescent="0.25">
      <c r="A974" s="9">
        <v>1796</v>
      </c>
      <c r="B974" s="10">
        <v>1.9078155579083926E-2</v>
      </c>
      <c r="C974" s="3"/>
    </row>
    <row r="975" spans="1:3" x14ac:dyDescent="0.25">
      <c r="A975" s="9">
        <v>1796.1</v>
      </c>
      <c r="B975" s="10">
        <v>2.3056804099860211E-2</v>
      </c>
      <c r="C975" s="3"/>
    </row>
    <row r="976" spans="1:3" x14ac:dyDescent="0.25">
      <c r="A976" s="9">
        <v>1796.2</v>
      </c>
      <c r="B976" s="10">
        <v>1.9953231851116006E-2</v>
      </c>
      <c r="C976" s="3"/>
    </row>
    <row r="977" spans="1:3" x14ac:dyDescent="0.25">
      <c r="A977" s="9">
        <v>1796.3</v>
      </c>
      <c r="B977" s="10">
        <v>1.8244310299224319E-2</v>
      </c>
      <c r="C977" s="3"/>
    </row>
    <row r="978" spans="1:3" x14ac:dyDescent="0.25">
      <c r="A978" s="9">
        <v>1796.4</v>
      </c>
      <c r="B978" s="10">
        <v>2.141620538543957E-2</v>
      </c>
      <c r="C978" s="3"/>
    </row>
    <row r="979" spans="1:3" x14ac:dyDescent="0.25">
      <c r="A979" s="9">
        <v>1796.5</v>
      </c>
      <c r="B979" s="10">
        <v>1.7195838240179957E-2</v>
      </c>
      <c r="C979" s="3"/>
    </row>
    <row r="980" spans="1:3" x14ac:dyDescent="0.25">
      <c r="A980" s="9">
        <v>1796.6</v>
      </c>
      <c r="B980" s="10">
        <v>1.6530353210810471E-2</v>
      </c>
      <c r="C980" s="3"/>
    </row>
    <row r="981" spans="1:3" x14ac:dyDescent="0.25">
      <c r="A981" s="9">
        <v>1796.7</v>
      </c>
      <c r="B981" s="10">
        <v>1.8645829806581561E-2</v>
      </c>
      <c r="C981" s="3"/>
    </row>
    <row r="982" spans="1:3" x14ac:dyDescent="0.25">
      <c r="A982" s="9">
        <v>1796.8</v>
      </c>
      <c r="B982" s="10">
        <v>2.0538749057410523E-2</v>
      </c>
      <c r="C982" s="3"/>
    </row>
    <row r="983" spans="1:3" x14ac:dyDescent="0.25">
      <c r="A983" s="9">
        <v>1796.9</v>
      </c>
      <c r="B983" s="10">
        <v>2.1366141948701421E-2</v>
      </c>
      <c r="C983" s="3"/>
    </row>
    <row r="984" spans="1:3" x14ac:dyDescent="0.25">
      <c r="A984" s="9">
        <v>1797</v>
      </c>
      <c r="B984" s="10">
        <v>2.6287597830425329E-2</v>
      </c>
      <c r="C984" s="3"/>
    </row>
    <row r="985" spans="1:3" x14ac:dyDescent="0.25">
      <c r="A985" s="9">
        <v>1797.1</v>
      </c>
      <c r="B985" s="10">
        <v>2.411058389449542E-2</v>
      </c>
      <c r="C985" s="3"/>
    </row>
    <row r="986" spans="1:3" x14ac:dyDescent="0.25">
      <c r="A986" s="9">
        <v>1797.2</v>
      </c>
      <c r="B986" s="10">
        <v>2.0270183124033329E-2</v>
      </c>
      <c r="C986" s="3"/>
    </row>
    <row r="987" spans="1:3" x14ac:dyDescent="0.25">
      <c r="A987" s="9">
        <v>1797.3</v>
      </c>
      <c r="B987" s="10">
        <v>2.2524027641808116E-2</v>
      </c>
      <c r="C987" s="3"/>
    </row>
    <row r="988" spans="1:3" x14ac:dyDescent="0.25">
      <c r="A988" s="9">
        <v>1797.4</v>
      </c>
      <c r="B988" s="10">
        <v>2.6626917140857791E-2</v>
      </c>
      <c r="C988" s="3"/>
    </row>
    <row r="989" spans="1:3" x14ac:dyDescent="0.25">
      <c r="A989" s="9">
        <v>1797.5</v>
      </c>
      <c r="B989" s="10">
        <v>2.5858875646154612E-2</v>
      </c>
      <c r="C989" s="3"/>
    </row>
    <row r="990" spans="1:3" x14ac:dyDescent="0.25">
      <c r="A990" s="9">
        <v>1797.6</v>
      </c>
      <c r="B990" s="10">
        <v>2.2516449584990141E-2</v>
      </c>
      <c r="C990" s="3"/>
    </row>
    <row r="991" spans="1:3" x14ac:dyDescent="0.25">
      <c r="A991" s="9">
        <v>1797.7</v>
      </c>
      <c r="B991" s="10">
        <v>2.5581531370364848E-2</v>
      </c>
      <c r="C991" s="3"/>
    </row>
    <row r="992" spans="1:3" x14ac:dyDescent="0.25">
      <c r="A992" s="9">
        <v>1797.8</v>
      </c>
      <c r="B992" s="10">
        <v>2.2559542127628167E-2</v>
      </c>
      <c r="C992" s="3"/>
    </row>
    <row r="993" spans="1:3" x14ac:dyDescent="0.25">
      <c r="A993" s="9">
        <v>1797.9</v>
      </c>
      <c r="B993" s="10">
        <v>2.0258074622923249E-2</v>
      </c>
      <c r="C993" s="3"/>
    </row>
    <row r="994" spans="1:3" x14ac:dyDescent="0.25">
      <c r="A994" s="9">
        <v>1798</v>
      </c>
      <c r="B994" s="10">
        <v>1.8482445141753283E-2</v>
      </c>
      <c r="C994" s="3"/>
    </row>
    <row r="995" spans="1:3" x14ac:dyDescent="0.25">
      <c r="A995" s="9">
        <v>1798.1</v>
      </c>
      <c r="B995" s="10">
        <v>2.4588938792538061E-2</v>
      </c>
      <c r="C995" s="3"/>
    </row>
    <row r="996" spans="1:3" x14ac:dyDescent="0.25">
      <c r="A996" s="9">
        <v>1798.2</v>
      </c>
      <c r="B996" s="10">
        <v>2.4115603833392334E-2</v>
      </c>
      <c r="C996" s="3"/>
    </row>
    <row r="997" spans="1:3" x14ac:dyDescent="0.25">
      <c r="A997" s="9">
        <v>1798.3</v>
      </c>
      <c r="B997" s="10">
        <v>2.3080910716066445E-2</v>
      </c>
      <c r="C997" s="3"/>
    </row>
    <row r="998" spans="1:3" x14ac:dyDescent="0.25">
      <c r="A998" s="9">
        <v>1798.4</v>
      </c>
      <c r="B998" s="10">
        <v>2.171774811271953E-2</v>
      </c>
      <c r="C998" s="3"/>
    </row>
    <row r="999" spans="1:3" x14ac:dyDescent="0.25">
      <c r="A999" s="9">
        <v>1798.5</v>
      </c>
      <c r="B999" s="10">
        <v>2.4283414479487377E-2</v>
      </c>
      <c r="C999" s="3"/>
    </row>
    <row r="1000" spans="1:3" x14ac:dyDescent="0.25">
      <c r="A1000" s="9">
        <v>1798.6</v>
      </c>
      <c r="B1000" s="10">
        <v>2.6326975982162555E-2</v>
      </c>
      <c r="C1000" s="3"/>
    </row>
    <row r="1001" spans="1:3" x14ac:dyDescent="0.25">
      <c r="A1001" s="9">
        <v>1798.7</v>
      </c>
      <c r="B1001" s="10">
        <v>2.6105486150785125E-2</v>
      </c>
      <c r="C1001" s="3"/>
    </row>
    <row r="1002" spans="1:3" x14ac:dyDescent="0.25">
      <c r="A1002" s="9">
        <v>1798.8</v>
      </c>
      <c r="B1002" s="10">
        <v>3.1425793331288455E-2</v>
      </c>
      <c r="C1002" s="3"/>
    </row>
    <row r="1003" spans="1:3" x14ac:dyDescent="0.25">
      <c r="A1003" s="9">
        <v>1798.9</v>
      </c>
      <c r="B1003" s="10">
        <v>2.8041441585966893E-2</v>
      </c>
      <c r="C1003" s="3"/>
    </row>
    <row r="1004" spans="1:3" x14ac:dyDescent="0.25">
      <c r="A1004" s="9">
        <v>1799</v>
      </c>
      <c r="B1004" s="10">
        <v>2.5607978712134473E-2</v>
      </c>
      <c r="C1004" s="3"/>
    </row>
    <row r="1005" spans="1:3" x14ac:dyDescent="0.25">
      <c r="A1005" s="9">
        <v>1799.1</v>
      </c>
      <c r="B1005" s="10">
        <v>1.7413677120190894E-2</v>
      </c>
      <c r="C1005" s="3"/>
    </row>
    <row r="1006" spans="1:3" x14ac:dyDescent="0.25">
      <c r="A1006" s="9">
        <v>1799.2</v>
      </c>
      <c r="B1006" s="10">
        <v>1.4122423214844465E-2</v>
      </c>
      <c r="C1006" s="3"/>
    </row>
    <row r="1007" spans="1:3" x14ac:dyDescent="0.25">
      <c r="A1007" s="9">
        <v>1799.3</v>
      </c>
      <c r="B1007" s="10">
        <v>1.0902706793587867E-2</v>
      </c>
      <c r="C1007" s="3"/>
    </row>
    <row r="1008" spans="1:3" x14ac:dyDescent="0.25">
      <c r="A1008" s="9">
        <v>1799.4</v>
      </c>
      <c r="B1008" s="10">
        <v>1.5480333121750895E-2</v>
      </c>
      <c r="C1008" s="3"/>
    </row>
    <row r="1009" spans="1:3" x14ac:dyDescent="0.25">
      <c r="A1009" s="9">
        <v>1799.5</v>
      </c>
      <c r="B1009" s="10">
        <v>1.5794304622575785E-2</v>
      </c>
      <c r="C1009" s="3"/>
    </row>
    <row r="1010" spans="1:3" x14ac:dyDescent="0.25">
      <c r="A1010" s="9">
        <v>1799.6</v>
      </c>
      <c r="B1010" s="10">
        <v>1.9278018868330742E-2</v>
      </c>
      <c r="C1010" s="3"/>
    </row>
    <row r="1011" spans="1:3" x14ac:dyDescent="0.25">
      <c r="A1011" s="9">
        <v>1799.7</v>
      </c>
      <c r="B1011" s="10">
        <v>2.2763799020415525E-2</v>
      </c>
      <c r="C1011" s="3"/>
    </row>
    <row r="1012" spans="1:3" x14ac:dyDescent="0.25">
      <c r="A1012" s="9">
        <v>1799.8</v>
      </c>
      <c r="B1012" s="10">
        <v>2.107174832797417E-2</v>
      </c>
      <c r="C1012" s="3"/>
    </row>
    <row r="1013" spans="1:3" x14ac:dyDescent="0.25">
      <c r="A1013" s="9">
        <v>1799.9</v>
      </c>
      <c r="B1013" s="10">
        <v>1.7197371596370796E-2</v>
      </c>
      <c r="C1013" s="3"/>
    </row>
    <row r="1014" spans="1:3" x14ac:dyDescent="0.25">
      <c r="A1014" s="9">
        <v>1800</v>
      </c>
      <c r="B1014" s="10">
        <v>1.7841309737607634E-2</v>
      </c>
      <c r="C1014" s="3"/>
    </row>
    <row r="1015" spans="1:3" x14ac:dyDescent="0.25">
      <c r="A1015" s="9">
        <v>1800.1</v>
      </c>
      <c r="B1015" s="10">
        <v>3.837238075661778E-2</v>
      </c>
      <c r="C1015" s="3"/>
    </row>
    <row r="1016" spans="1:3" x14ac:dyDescent="0.25">
      <c r="A1016" s="9">
        <v>1800.2</v>
      </c>
      <c r="B1016" s="10">
        <v>3.670814491860034E-2</v>
      </c>
      <c r="C1016" s="3"/>
    </row>
    <row r="1017" spans="1:3" x14ac:dyDescent="0.25">
      <c r="A1017" s="9">
        <v>1800.3</v>
      </c>
      <c r="B1017" s="10">
        <v>3.4952835617554516E-2</v>
      </c>
      <c r="C1017" s="3"/>
    </row>
    <row r="1018" spans="1:3" x14ac:dyDescent="0.25">
      <c r="A1018" s="9">
        <v>1800.4</v>
      </c>
      <c r="B1018" s="10">
        <v>3.6194574324709315E-2</v>
      </c>
      <c r="C1018" s="3"/>
    </row>
    <row r="1019" spans="1:3" x14ac:dyDescent="0.25">
      <c r="A1019" s="9">
        <v>1800.5</v>
      </c>
      <c r="B1019" s="10">
        <v>3.6705702655943633E-2</v>
      </c>
      <c r="C1019" s="3"/>
    </row>
    <row r="1020" spans="1:3" x14ac:dyDescent="0.25">
      <c r="A1020" s="9">
        <v>1800.6</v>
      </c>
      <c r="B1020" s="10">
        <v>3.0504487729942402E-2</v>
      </c>
      <c r="C1020" s="3"/>
    </row>
    <row r="1021" spans="1:3" x14ac:dyDescent="0.25">
      <c r="A1021" s="9">
        <v>1800.7</v>
      </c>
      <c r="B1021" s="10">
        <v>3.2608348690068546E-2</v>
      </c>
      <c r="C1021" s="3"/>
    </row>
    <row r="1022" spans="1:3" x14ac:dyDescent="0.25">
      <c r="A1022" s="9">
        <v>1800.8</v>
      </c>
      <c r="B1022" s="10">
        <v>3.5390278636407833E-2</v>
      </c>
      <c r="C1022" s="3"/>
    </row>
    <row r="1023" spans="1:3" x14ac:dyDescent="0.25">
      <c r="A1023" s="9">
        <v>1800.9</v>
      </c>
      <c r="B1023" s="10">
        <v>3.7198123475986125E-2</v>
      </c>
      <c r="C1023" s="3"/>
    </row>
    <row r="1024" spans="1:3" x14ac:dyDescent="0.25">
      <c r="A1024" s="9">
        <v>1801</v>
      </c>
      <c r="B1024" s="10">
        <v>3.6654619580378099E-2</v>
      </c>
      <c r="C1024" s="3"/>
    </row>
    <row r="1025" spans="1:3" x14ac:dyDescent="0.25">
      <c r="A1025" s="9">
        <v>1801.1</v>
      </c>
      <c r="B1025" s="10">
        <v>4.8354860739856939E-2</v>
      </c>
      <c r="C1025" s="3"/>
    </row>
    <row r="1026" spans="1:3" x14ac:dyDescent="0.25">
      <c r="A1026" s="9">
        <v>1801.2</v>
      </c>
      <c r="B1026" s="10">
        <v>5.2088258733898177E-2</v>
      </c>
      <c r="C1026" s="3"/>
    </row>
    <row r="1027" spans="1:3" x14ac:dyDescent="0.25">
      <c r="A1027" s="9">
        <v>1801.3</v>
      </c>
      <c r="B1027" s="10">
        <v>5.5400610064173697E-2</v>
      </c>
      <c r="C1027" s="3"/>
    </row>
    <row r="1028" spans="1:3" x14ac:dyDescent="0.25">
      <c r="A1028" s="9">
        <v>1801.4</v>
      </c>
      <c r="B1028" s="10">
        <v>5.4158777961718405E-2</v>
      </c>
      <c r="C1028" s="3"/>
    </row>
    <row r="1029" spans="1:3" x14ac:dyDescent="0.25">
      <c r="A1029" s="9">
        <v>1801.5</v>
      </c>
      <c r="B1029" s="10">
        <v>5.4641730482443307E-2</v>
      </c>
      <c r="C1029" s="3"/>
    </row>
    <row r="1030" spans="1:3" x14ac:dyDescent="0.25">
      <c r="A1030" s="9">
        <v>1801.6</v>
      </c>
      <c r="B1030" s="10">
        <v>4.393783302730242E-2</v>
      </c>
      <c r="C1030" s="3"/>
    </row>
    <row r="1031" spans="1:3" x14ac:dyDescent="0.25">
      <c r="A1031" s="9">
        <v>1801.7</v>
      </c>
      <c r="B1031" s="10">
        <v>4.3942129591285545E-2</v>
      </c>
      <c r="C1031" s="3"/>
    </row>
    <row r="1032" spans="1:3" x14ac:dyDescent="0.25">
      <c r="A1032" s="9">
        <v>1801.8</v>
      </c>
      <c r="B1032" s="10">
        <v>4.1952958819321234E-2</v>
      </c>
      <c r="C1032" s="3"/>
    </row>
    <row r="1033" spans="1:3" x14ac:dyDescent="0.25">
      <c r="A1033" s="9">
        <v>1801.9</v>
      </c>
      <c r="B1033" s="10">
        <v>4.2341820465761557E-2</v>
      </c>
      <c r="C1033" s="3"/>
    </row>
    <row r="1034" spans="1:3" x14ac:dyDescent="0.25">
      <c r="A1034" s="9">
        <v>1802</v>
      </c>
      <c r="B1034" s="10">
        <v>4.1106043317012744E-2</v>
      </c>
      <c r="C1034" s="3"/>
    </row>
    <row r="1035" spans="1:3" x14ac:dyDescent="0.25">
      <c r="A1035" s="9">
        <v>1802.1</v>
      </c>
      <c r="B1035" s="10">
        <v>4.5205526087928979E-2</v>
      </c>
      <c r="C1035" s="3"/>
    </row>
    <row r="1036" spans="1:3" x14ac:dyDescent="0.25">
      <c r="A1036" s="9">
        <v>1802.2</v>
      </c>
      <c r="B1036" s="10">
        <v>3.8961262386078027E-2</v>
      </c>
      <c r="C1036" s="3"/>
    </row>
    <row r="1037" spans="1:3" x14ac:dyDescent="0.25">
      <c r="A1037" s="9">
        <v>1802.3</v>
      </c>
      <c r="B1037" s="10">
        <v>3.7697898236567773E-2</v>
      </c>
      <c r="C1037" s="3"/>
    </row>
    <row r="1038" spans="1:3" x14ac:dyDescent="0.25">
      <c r="A1038" s="9">
        <v>1802.4</v>
      </c>
      <c r="B1038" s="10">
        <v>3.6203707392206304E-2</v>
      </c>
      <c r="C1038" s="3"/>
    </row>
    <row r="1039" spans="1:3" x14ac:dyDescent="0.25">
      <c r="A1039" s="9">
        <v>1802.5</v>
      </c>
      <c r="B1039" s="10">
        <v>3.3761158998678494E-2</v>
      </c>
      <c r="C1039" s="3"/>
    </row>
    <row r="1040" spans="1:3" x14ac:dyDescent="0.25">
      <c r="A1040" s="9">
        <v>1802.6</v>
      </c>
      <c r="B1040" s="10">
        <v>3.6636515131635732E-2</v>
      </c>
      <c r="C1040" s="3"/>
    </row>
    <row r="1041" spans="1:3" x14ac:dyDescent="0.25">
      <c r="A1041" s="9">
        <v>1802.7</v>
      </c>
      <c r="B1041" s="10">
        <v>3.6421001213537273E-2</v>
      </c>
      <c r="C1041" s="3"/>
    </row>
    <row r="1042" spans="1:3" x14ac:dyDescent="0.25">
      <c r="A1042" s="9">
        <v>1802.8</v>
      </c>
      <c r="B1042" s="10">
        <v>3.7976226696843682E-2</v>
      </c>
      <c r="C1042" s="3"/>
    </row>
    <row r="1043" spans="1:3" x14ac:dyDescent="0.25">
      <c r="A1043" s="9">
        <v>1802.9</v>
      </c>
      <c r="B1043" s="10">
        <v>3.8884229681147089E-2</v>
      </c>
      <c r="C1043" s="3"/>
    </row>
    <row r="1044" spans="1:3" x14ac:dyDescent="0.25">
      <c r="A1044" s="9">
        <v>1803</v>
      </c>
      <c r="B1044" s="10">
        <v>4.4562641424734442E-2</v>
      </c>
      <c r="C1044" s="3"/>
    </row>
    <row r="1045" spans="1:3" x14ac:dyDescent="0.25">
      <c r="A1045" s="9">
        <v>1803.1</v>
      </c>
      <c r="B1045" s="10">
        <v>4.5922918238376742E-2</v>
      </c>
      <c r="C1045" s="3"/>
    </row>
    <row r="1046" spans="1:3" x14ac:dyDescent="0.25">
      <c r="A1046" s="9">
        <v>1803.2</v>
      </c>
      <c r="B1046" s="10">
        <v>4.7145087468905569E-2</v>
      </c>
      <c r="C1046" s="3"/>
    </row>
    <row r="1047" spans="1:3" x14ac:dyDescent="0.25">
      <c r="A1047" s="9">
        <v>1803.3</v>
      </c>
      <c r="B1047" s="10">
        <v>4.687848681062684E-2</v>
      </c>
      <c r="C1047" s="3"/>
    </row>
    <row r="1048" spans="1:3" x14ac:dyDescent="0.25">
      <c r="A1048" s="9">
        <v>1803.4</v>
      </c>
      <c r="B1048" s="10">
        <v>5.0410428849108638E-2</v>
      </c>
      <c r="C1048" s="3"/>
    </row>
    <row r="1049" spans="1:3" x14ac:dyDescent="0.25">
      <c r="A1049" s="9">
        <v>1803.5</v>
      </c>
      <c r="B1049" s="10">
        <v>4.6106880073254392E-2</v>
      </c>
      <c r="C1049" s="3"/>
    </row>
    <row r="1050" spans="1:3" x14ac:dyDescent="0.25">
      <c r="A1050" s="9">
        <v>1803.6</v>
      </c>
      <c r="B1050" s="10">
        <v>4.1640605580832254E-2</v>
      </c>
      <c r="C1050" s="3"/>
    </row>
    <row r="1051" spans="1:3" x14ac:dyDescent="0.25">
      <c r="A1051" s="9">
        <v>1803.7</v>
      </c>
      <c r="B1051" s="10">
        <v>4.2288705005785479E-2</v>
      </c>
      <c r="C1051" s="3"/>
    </row>
    <row r="1052" spans="1:3" x14ac:dyDescent="0.25">
      <c r="A1052" s="9">
        <v>1803.8</v>
      </c>
      <c r="B1052" s="10">
        <v>4.3755906115073392E-2</v>
      </c>
      <c r="C1052" s="3"/>
    </row>
    <row r="1053" spans="1:3" x14ac:dyDescent="0.25">
      <c r="A1053" s="9">
        <v>1803.9</v>
      </c>
      <c r="B1053" s="10">
        <v>4.129852696082717E-2</v>
      </c>
      <c r="C1053" s="3"/>
    </row>
    <row r="1054" spans="1:3" x14ac:dyDescent="0.25">
      <c r="A1054" s="9">
        <v>1804</v>
      </c>
      <c r="B1054" s="10">
        <v>4.5792374192000523E-2</v>
      </c>
      <c r="C1054" s="3"/>
    </row>
    <row r="1055" spans="1:3" x14ac:dyDescent="0.25">
      <c r="A1055" s="9">
        <v>1804.1</v>
      </c>
      <c r="B1055" s="10">
        <v>4.7111960670104952E-2</v>
      </c>
      <c r="C1055" s="3"/>
    </row>
    <row r="1056" spans="1:3" x14ac:dyDescent="0.25">
      <c r="A1056" s="9">
        <v>1804.2</v>
      </c>
      <c r="B1056" s="10">
        <v>4.8893718560875821E-2</v>
      </c>
      <c r="C1056" s="3"/>
    </row>
    <row r="1057" spans="1:3" x14ac:dyDescent="0.25">
      <c r="A1057" s="9">
        <v>1804.3</v>
      </c>
      <c r="B1057" s="10">
        <v>4.9443606261793629E-2</v>
      </c>
      <c r="C1057" s="3"/>
    </row>
    <row r="1058" spans="1:3" x14ac:dyDescent="0.25">
      <c r="A1058" s="9">
        <v>1804.4</v>
      </c>
      <c r="B1058" s="10">
        <v>5.0898243710639376E-2</v>
      </c>
      <c r="C1058" s="3"/>
    </row>
    <row r="1059" spans="1:3" x14ac:dyDescent="0.25">
      <c r="A1059" s="9">
        <v>1804.5</v>
      </c>
      <c r="B1059" s="10">
        <v>4.6038334282413218E-2</v>
      </c>
      <c r="C1059" s="3"/>
    </row>
    <row r="1060" spans="1:3" x14ac:dyDescent="0.25">
      <c r="A1060" s="9">
        <v>1804.6</v>
      </c>
      <c r="B1060" s="10">
        <v>4.5902838410825847E-2</v>
      </c>
      <c r="C1060" s="3"/>
    </row>
    <row r="1061" spans="1:3" x14ac:dyDescent="0.25">
      <c r="A1061" s="9">
        <v>1804.7</v>
      </c>
      <c r="B1061" s="10">
        <v>4.4761259565058067E-2</v>
      </c>
      <c r="C1061" s="3"/>
    </row>
    <row r="1062" spans="1:3" x14ac:dyDescent="0.25">
      <c r="A1062" s="9">
        <v>1804.8</v>
      </c>
      <c r="B1062" s="10">
        <v>4.4389013468832852E-2</v>
      </c>
      <c r="C1062" s="3"/>
    </row>
    <row r="1063" spans="1:3" x14ac:dyDescent="0.25">
      <c r="A1063" s="9">
        <v>1804.9</v>
      </c>
      <c r="B1063" s="10">
        <v>4.2806725757566846E-2</v>
      </c>
      <c r="C1063" s="3"/>
    </row>
    <row r="1064" spans="1:3" x14ac:dyDescent="0.25">
      <c r="A1064" s="9">
        <v>1805</v>
      </c>
      <c r="B1064" s="10">
        <v>4.4631976216180716E-2</v>
      </c>
      <c r="C1064" s="3"/>
    </row>
    <row r="1065" spans="1:3" x14ac:dyDescent="0.25">
      <c r="A1065" s="9">
        <v>1805.1</v>
      </c>
      <c r="B1065" s="10">
        <v>4.603209724315574E-2</v>
      </c>
      <c r="C1065" s="3"/>
    </row>
    <row r="1066" spans="1:3" x14ac:dyDescent="0.25">
      <c r="A1066" s="9">
        <v>1805.2</v>
      </c>
      <c r="B1066" s="10">
        <v>4.7629457186963167E-2</v>
      </c>
      <c r="C1066" s="3"/>
    </row>
    <row r="1067" spans="1:3" x14ac:dyDescent="0.25">
      <c r="A1067" s="9">
        <v>1805.3</v>
      </c>
      <c r="B1067" s="10">
        <v>4.3985454793840958E-2</v>
      </c>
      <c r="C1067" s="3"/>
    </row>
    <row r="1068" spans="1:3" x14ac:dyDescent="0.25">
      <c r="A1068" s="9">
        <v>1805.4</v>
      </c>
      <c r="B1068" s="10">
        <v>4.3224603943117834E-2</v>
      </c>
      <c r="C1068" s="3"/>
    </row>
    <row r="1069" spans="1:3" x14ac:dyDescent="0.25">
      <c r="A1069" s="9">
        <v>1805.5</v>
      </c>
      <c r="B1069" s="10">
        <v>4.0369299273982417E-2</v>
      </c>
      <c r="C1069" s="3"/>
    </row>
    <row r="1070" spans="1:3" x14ac:dyDescent="0.25">
      <c r="A1070" s="9">
        <v>1805.6</v>
      </c>
      <c r="B1070" s="10">
        <v>3.9407346266622983E-2</v>
      </c>
      <c r="C1070" s="3"/>
    </row>
    <row r="1071" spans="1:3" x14ac:dyDescent="0.25">
      <c r="A1071" s="9">
        <v>1805.7</v>
      </c>
      <c r="B1071" s="10">
        <v>3.5104350882343448E-2</v>
      </c>
      <c r="C1071" s="3"/>
    </row>
    <row r="1072" spans="1:3" x14ac:dyDescent="0.25">
      <c r="A1072" s="9">
        <v>1805.8</v>
      </c>
      <c r="B1072" s="10">
        <v>3.5159357986355645E-2</v>
      </c>
      <c r="C1072" s="3"/>
    </row>
    <row r="1073" spans="1:3" x14ac:dyDescent="0.25">
      <c r="A1073" s="9">
        <v>1805.9</v>
      </c>
      <c r="B1073" s="10">
        <v>2.9693127588559305E-2</v>
      </c>
      <c r="C1073" s="3"/>
    </row>
    <row r="1074" spans="1:3" x14ac:dyDescent="0.25">
      <c r="A1074" s="9">
        <v>1806</v>
      </c>
      <c r="B1074" s="10">
        <v>3.0521578888934232E-2</v>
      </c>
      <c r="C1074" s="3"/>
    </row>
    <row r="1075" spans="1:3" x14ac:dyDescent="0.25">
      <c r="A1075" s="9">
        <v>1806.1</v>
      </c>
      <c r="B1075" s="10">
        <v>2.9263909340598894E-2</v>
      </c>
      <c r="C1075" s="3"/>
    </row>
    <row r="1076" spans="1:3" x14ac:dyDescent="0.25">
      <c r="A1076" s="9">
        <v>1806.2</v>
      </c>
      <c r="B1076" s="10">
        <v>2.6830891589185411E-2</v>
      </c>
      <c r="C1076" s="3"/>
    </row>
    <row r="1077" spans="1:3" x14ac:dyDescent="0.25">
      <c r="A1077" s="9">
        <v>1806.3</v>
      </c>
      <c r="B1077" s="10">
        <v>2.5101828996604438E-2</v>
      </c>
      <c r="C1077" s="3"/>
    </row>
    <row r="1078" spans="1:3" x14ac:dyDescent="0.25">
      <c r="A1078" s="9">
        <v>1806.4</v>
      </c>
      <c r="B1078" s="10">
        <v>3.2679943468647325E-2</v>
      </c>
      <c r="C1078" s="3"/>
    </row>
    <row r="1079" spans="1:3" x14ac:dyDescent="0.25">
      <c r="A1079" s="9">
        <v>1806.5</v>
      </c>
      <c r="B1079" s="10">
        <v>3.5649835588071783E-2</v>
      </c>
      <c r="C1079" s="3"/>
    </row>
    <row r="1080" spans="1:3" x14ac:dyDescent="0.25">
      <c r="A1080" s="9">
        <v>1806.6</v>
      </c>
      <c r="B1080" s="10">
        <v>4.0527378552721996E-2</v>
      </c>
      <c r="C1080" s="3"/>
    </row>
    <row r="1081" spans="1:3" x14ac:dyDescent="0.25">
      <c r="A1081" s="9">
        <v>1806.7</v>
      </c>
      <c r="B1081" s="10">
        <v>5.0631664306042087E-2</v>
      </c>
      <c r="C1081" s="3"/>
    </row>
    <row r="1082" spans="1:3" x14ac:dyDescent="0.25">
      <c r="A1082" s="9">
        <v>1806.8</v>
      </c>
      <c r="B1082" s="10">
        <v>5.5068420008178978E-2</v>
      </c>
      <c r="C1082" s="3"/>
    </row>
    <row r="1083" spans="1:3" x14ac:dyDescent="0.25">
      <c r="A1083" s="9">
        <v>1806.9</v>
      </c>
      <c r="B1083" s="10">
        <v>5.7709076862445044E-2</v>
      </c>
      <c r="C1083" s="3"/>
    </row>
    <row r="1084" spans="1:3" x14ac:dyDescent="0.25">
      <c r="A1084" s="9">
        <v>1807</v>
      </c>
      <c r="B1084" s="10">
        <v>6.0364598543336714E-2</v>
      </c>
      <c r="C1084" s="3"/>
    </row>
    <row r="1085" spans="1:3" x14ac:dyDescent="0.25">
      <c r="A1085" s="9">
        <v>1807.1</v>
      </c>
      <c r="B1085" s="10">
        <v>5.8755312327891884E-2</v>
      </c>
      <c r="C1085" s="3"/>
    </row>
    <row r="1086" spans="1:3" x14ac:dyDescent="0.25">
      <c r="A1086" s="9">
        <v>1807.2</v>
      </c>
      <c r="B1086" s="10">
        <v>5.3267502573732736E-2</v>
      </c>
      <c r="C1086" s="3"/>
    </row>
    <row r="1087" spans="1:3" x14ac:dyDescent="0.25">
      <c r="A1087" s="9">
        <v>1807.3</v>
      </c>
      <c r="B1087" s="10">
        <v>5.2644100057671436E-2</v>
      </c>
      <c r="C1087" s="3"/>
    </row>
    <row r="1088" spans="1:3" x14ac:dyDescent="0.25">
      <c r="A1088" s="9">
        <v>1807.4</v>
      </c>
      <c r="B1088" s="10">
        <v>4.9838822593365847E-2</v>
      </c>
      <c r="C1088" s="3"/>
    </row>
    <row r="1089" spans="1:3" x14ac:dyDescent="0.25">
      <c r="A1089" s="9">
        <v>1807.5</v>
      </c>
      <c r="B1089" s="10">
        <v>4.6612726638192672E-2</v>
      </c>
      <c r="C1089" s="3"/>
    </row>
    <row r="1090" spans="1:3" x14ac:dyDescent="0.25">
      <c r="A1090" s="9">
        <v>1807.6</v>
      </c>
      <c r="B1090" s="10">
        <v>4.5321654806949455E-2</v>
      </c>
      <c r="C1090" s="3"/>
    </row>
    <row r="1091" spans="1:3" x14ac:dyDescent="0.25">
      <c r="A1091" s="9">
        <v>1807.7</v>
      </c>
      <c r="B1091" s="10">
        <v>4.6845961362639327E-2</v>
      </c>
      <c r="C1091" s="3"/>
    </row>
    <row r="1092" spans="1:3" x14ac:dyDescent="0.25">
      <c r="A1092" s="9">
        <v>1807.8</v>
      </c>
      <c r="B1092" s="10">
        <v>4.7780100231443814E-2</v>
      </c>
      <c r="C1092" s="3"/>
    </row>
    <row r="1093" spans="1:3" x14ac:dyDescent="0.25">
      <c r="A1093" s="9">
        <v>1807.9</v>
      </c>
      <c r="B1093" s="10">
        <v>5.0253218248597686E-2</v>
      </c>
      <c r="C1093" s="3"/>
    </row>
    <row r="1094" spans="1:3" x14ac:dyDescent="0.25">
      <c r="A1094" s="9">
        <v>1808</v>
      </c>
      <c r="B1094" s="10">
        <v>4.9114352448931087E-2</v>
      </c>
      <c r="C1094" s="3"/>
    </row>
    <row r="1095" spans="1:3" x14ac:dyDescent="0.25">
      <c r="A1095" s="9">
        <v>1808.1</v>
      </c>
      <c r="B1095" s="10">
        <v>4.8453702289268971E-2</v>
      </c>
      <c r="C1095" s="3"/>
    </row>
    <row r="1096" spans="1:3" x14ac:dyDescent="0.25">
      <c r="A1096" s="9">
        <v>1808.2</v>
      </c>
      <c r="B1096" s="10">
        <v>4.5833369573393706E-2</v>
      </c>
      <c r="C1096" s="3"/>
    </row>
    <row r="1097" spans="1:3" x14ac:dyDescent="0.25">
      <c r="A1097" s="9">
        <v>1808.3</v>
      </c>
      <c r="B1097" s="10">
        <v>4.3140659026396966E-2</v>
      </c>
      <c r="C1097" s="3"/>
    </row>
    <row r="1098" spans="1:3" x14ac:dyDescent="0.25">
      <c r="A1098" s="9">
        <v>1808.4</v>
      </c>
      <c r="B1098" s="10">
        <v>3.8723459669938731E-2</v>
      </c>
      <c r="C1098" s="3"/>
    </row>
    <row r="1099" spans="1:3" x14ac:dyDescent="0.25">
      <c r="A1099" s="9">
        <v>1808.5</v>
      </c>
      <c r="B1099" s="10">
        <v>3.916963723432372E-2</v>
      </c>
      <c r="C1099" s="3"/>
    </row>
    <row r="1100" spans="1:3" x14ac:dyDescent="0.25">
      <c r="A1100" s="9">
        <v>1808.6</v>
      </c>
      <c r="B1100" s="10">
        <v>4.0551828083379038E-2</v>
      </c>
      <c r="C1100" s="3"/>
    </row>
    <row r="1101" spans="1:3" x14ac:dyDescent="0.25">
      <c r="A1101" s="9">
        <v>1808.7</v>
      </c>
      <c r="B1101" s="10">
        <v>3.9501788138901803E-2</v>
      </c>
      <c r="C1101" s="3"/>
    </row>
    <row r="1102" spans="1:3" x14ac:dyDescent="0.25">
      <c r="A1102" s="9">
        <v>1808.8</v>
      </c>
      <c r="B1102" s="10">
        <v>4.0041378424007734E-2</v>
      </c>
      <c r="C1102" s="3"/>
    </row>
    <row r="1103" spans="1:3" x14ac:dyDescent="0.25">
      <c r="A1103" s="9">
        <v>1808.9</v>
      </c>
      <c r="B1103" s="10">
        <v>4.1063551907823348E-2</v>
      </c>
      <c r="C1103" s="3"/>
    </row>
    <row r="1104" spans="1:3" x14ac:dyDescent="0.25">
      <c r="A1104" s="9">
        <v>1809</v>
      </c>
      <c r="B1104" s="10">
        <v>4.0682496167510768E-2</v>
      </c>
      <c r="C1104" s="3"/>
    </row>
    <row r="1105" spans="1:3" x14ac:dyDescent="0.25">
      <c r="A1105" s="9">
        <v>1809.1</v>
      </c>
      <c r="B1105" s="10">
        <v>4.0221251334326968E-2</v>
      </c>
      <c r="C1105" s="3"/>
    </row>
    <row r="1106" spans="1:3" x14ac:dyDescent="0.25">
      <c r="A1106" s="9">
        <v>1809.2</v>
      </c>
      <c r="B1106" s="10">
        <v>4.4192740840666545E-2</v>
      </c>
      <c r="C1106" s="3"/>
    </row>
    <row r="1107" spans="1:3" x14ac:dyDescent="0.25">
      <c r="A1107" s="9">
        <v>1809.3</v>
      </c>
      <c r="B1107" s="10">
        <v>4.7360463871890135E-2</v>
      </c>
      <c r="C1107" s="3"/>
    </row>
    <row r="1108" spans="1:3" x14ac:dyDescent="0.25">
      <c r="A1108" s="9">
        <v>1809.4</v>
      </c>
      <c r="B1108" s="10">
        <v>4.7432847171737152E-2</v>
      </c>
      <c r="C1108" s="3"/>
    </row>
    <row r="1109" spans="1:3" x14ac:dyDescent="0.25">
      <c r="A1109" s="9">
        <v>1809.5</v>
      </c>
      <c r="B1109" s="10">
        <v>4.9691352477459733E-2</v>
      </c>
      <c r="C1109" s="3"/>
    </row>
    <row r="1110" spans="1:3" x14ac:dyDescent="0.25">
      <c r="A1110" s="9">
        <v>1809.6</v>
      </c>
      <c r="B1110" s="10">
        <v>4.9059912103012415E-2</v>
      </c>
      <c r="C1110" s="3"/>
    </row>
    <row r="1111" spans="1:3" x14ac:dyDescent="0.25">
      <c r="A1111" s="9">
        <v>1809.7</v>
      </c>
      <c r="B1111" s="10">
        <v>4.9001189880488016E-2</v>
      </c>
      <c r="C1111" s="3"/>
    </row>
    <row r="1112" spans="1:3" x14ac:dyDescent="0.25">
      <c r="A1112" s="9">
        <v>1809.8</v>
      </c>
      <c r="B1112" s="10">
        <v>4.6909479909938337E-2</v>
      </c>
      <c r="C1112" s="3"/>
    </row>
    <row r="1113" spans="1:3" x14ac:dyDescent="0.25">
      <c r="A1113" s="9">
        <v>1809.9</v>
      </c>
      <c r="B1113" s="10">
        <v>4.3472867205218799E-2</v>
      </c>
      <c r="C1113" s="3"/>
    </row>
    <row r="1114" spans="1:3" x14ac:dyDescent="0.25">
      <c r="A1114" s="9">
        <v>1810</v>
      </c>
      <c r="B1114" s="10">
        <v>3.8660752647769386E-2</v>
      </c>
      <c r="C1114" s="3"/>
    </row>
    <row r="1115" spans="1:3" x14ac:dyDescent="0.25">
      <c r="A1115" s="9">
        <v>1810.1</v>
      </c>
      <c r="B1115" s="10">
        <v>3.333992576476149E-2</v>
      </c>
      <c r="C1115" s="3"/>
    </row>
    <row r="1116" spans="1:3" x14ac:dyDescent="0.25">
      <c r="A1116" s="9">
        <v>1810.2</v>
      </c>
      <c r="B1116" s="10">
        <v>2.8681286980644698E-2</v>
      </c>
      <c r="C1116" s="3"/>
    </row>
    <row r="1117" spans="1:3" x14ac:dyDescent="0.25">
      <c r="A1117" s="9">
        <v>1810.3</v>
      </c>
      <c r="B1117" s="10">
        <v>2.6145398217918371E-2</v>
      </c>
      <c r="C1117" s="3"/>
    </row>
    <row r="1118" spans="1:3" x14ac:dyDescent="0.25">
      <c r="A1118" s="9">
        <v>1810.4</v>
      </c>
      <c r="B1118" s="10">
        <v>2.5428298797411091E-2</v>
      </c>
      <c r="C1118" s="3"/>
    </row>
    <row r="1119" spans="1:3" x14ac:dyDescent="0.25">
      <c r="A1119" s="9">
        <v>1810.5</v>
      </c>
      <c r="B1119" s="10">
        <v>2.5142381301269161E-2</v>
      </c>
      <c r="C1119" s="3"/>
    </row>
    <row r="1120" spans="1:3" x14ac:dyDescent="0.25">
      <c r="A1120" s="9">
        <v>1810.6</v>
      </c>
      <c r="B1120" s="10">
        <v>2.5793582007107484E-2</v>
      </c>
      <c r="C1120" s="3"/>
    </row>
    <row r="1121" spans="1:3" x14ac:dyDescent="0.25">
      <c r="A1121" s="9">
        <v>1810.7</v>
      </c>
      <c r="B1121" s="10">
        <v>2.2494488985525592E-2</v>
      </c>
      <c r="C1121" s="3"/>
    </row>
    <row r="1122" spans="1:3" x14ac:dyDescent="0.25">
      <c r="A1122" s="9">
        <v>1810.8</v>
      </c>
      <c r="B1122" s="10">
        <v>1.7886485116664887E-2</v>
      </c>
      <c r="C1122" s="3"/>
    </row>
    <row r="1123" spans="1:3" x14ac:dyDescent="0.25">
      <c r="A1123" s="9">
        <v>1810.9</v>
      </c>
      <c r="B1123" s="10">
        <v>1.6763074946376834E-2</v>
      </c>
      <c r="C1123" s="3"/>
    </row>
    <row r="1124" spans="1:3" x14ac:dyDescent="0.25">
      <c r="A1124" s="9">
        <v>1811</v>
      </c>
      <c r="B1124" s="10">
        <v>1.8280182073161094E-2</v>
      </c>
      <c r="C1124" s="3"/>
    </row>
    <row r="1125" spans="1:3" x14ac:dyDescent="0.25">
      <c r="A1125" s="9">
        <v>1811.1</v>
      </c>
      <c r="B1125" s="10">
        <v>2.1647491277402169E-2</v>
      </c>
      <c r="C1125" s="3"/>
    </row>
    <row r="1126" spans="1:3" x14ac:dyDescent="0.25">
      <c r="A1126" s="9">
        <v>1811.2</v>
      </c>
      <c r="B1126" s="10">
        <v>3.0236038361510363E-2</v>
      </c>
      <c r="C1126" s="3"/>
    </row>
    <row r="1127" spans="1:3" x14ac:dyDescent="0.25">
      <c r="A1127" s="9">
        <v>1811.3</v>
      </c>
      <c r="B1127" s="10">
        <v>3.927161088411231E-2</v>
      </c>
      <c r="C1127" s="3"/>
    </row>
    <row r="1128" spans="1:3" x14ac:dyDescent="0.25">
      <c r="A1128" s="9">
        <v>1811.4</v>
      </c>
      <c r="B1128" s="10">
        <v>4.4042785246218782E-2</v>
      </c>
      <c r="C1128" s="3"/>
    </row>
    <row r="1129" spans="1:3" x14ac:dyDescent="0.25">
      <c r="A1129" s="9">
        <v>1811.5</v>
      </c>
      <c r="B1129" s="10">
        <v>5.0645881829981365E-2</v>
      </c>
      <c r="C1129" s="3"/>
    </row>
    <row r="1130" spans="1:3" x14ac:dyDescent="0.25">
      <c r="A1130" s="9">
        <v>1811.6</v>
      </c>
      <c r="B1130" s="10">
        <v>5.1869976938267781E-2</v>
      </c>
      <c r="C1130" s="3"/>
    </row>
    <row r="1131" spans="1:3" x14ac:dyDescent="0.25">
      <c r="A1131" s="9">
        <v>1811.7</v>
      </c>
      <c r="B1131" s="10">
        <v>5.1145610848558273E-2</v>
      </c>
      <c r="C1131" s="3"/>
    </row>
    <row r="1132" spans="1:3" x14ac:dyDescent="0.25">
      <c r="A1132" s="9">
        <v>1811.8</v>
      </c>
      <c r="B1132" s="10">
        <v>4.9544825856558991E-2</v>
      </c>
      <c r="C1132" s="3"/>
    </row>
    <row r="1133" spans="1:3" x14ac:dyDescent="0.25">
      <c r="A1133" s="9">
        <v>1811.9</v>
      </c>
      <c r="B1133" s="10">
        <v>5.4333516507238652E-2</v>
      </c>
      <c r="C1133" s="3"/>
    </row>
    <row r="1134" spans="1:3" x14ac:dyDescent="0.25">
      <c r="A1134" s="9">
        <v>1812</v>
      </c>
      <c r="B1134" s="10">
        <v>4.9256170584705508E-2</v>
      </c>
      <c r="C1134" s="3"/>
    </row>
    <row r="1135" spans="1:3" x14ac:dyDescent="0.25">
      <c r="A1135" s="9">
        <v>1812.1</v>
      </c>
      <c r="B1135" s="10">
        <v>4.213545350720084E-2</v>
      </c>
      <c r="C1135" s="3"/>
    </row>
    <row r="1136" spans="1:3" x14ac:dyDescent="0.25">
      <c r="A1136" s="9">
        <v>1812.2</v>
      </c>
      <c r="B1136" s="10">
        <v>3.9998286295536992E-2</v>
      </c>
      <c r="C1136" s="3"/>
    </row>
    <row r="1137" spans="1:3" x14ac:dyDescent="0.25">
      <c r="A1137" s="9">
        <v>1812.3</v>
      </c>
      <c r="B1137" s="10">
        <v>3.9862347730484415E-2</v>
      </c>
      <c r="C1137" s="3"/>
    </row>
    <row r="1138" spans="1:3" x14ac:dyDescent="0.25">
      <c r="A1138" s="9">
        <v>1812.4</v>
      </c>
      <c r="B1138" s="10">
        <v>3.0673335818579624E-2</v>
      </c>
      <c r="C1138" s="3"/>
    </row>
    <row r="1139" spans="1:3" x14ac:dyDescent="0.25">
      <c r="A1139" s="9">
        <v>1812.5</v>
      </c>
      <c r="B1139" s="10">
        <v>2.7363035604315807E-2</v>
      </c>
      <c r="C1139" s="3"/>
    </row>
    <row r="1140" spans="1:3" x14ac:dyDescent="0.25">
      <c r="A1140" s="9">
        <v>1812.6</v>
      </c>
      <c r="B1140" s="10">
        <v>3.3543856785427408E-2</v>
      </c>
      <c r="C1140" s="3"/>
    </row>
    <row r="1141" spans="1:3" x14ac:dyDescent="0.25">
      <c r="A1141" s="9">
        <v>1812.7</v>
      </c>
      <c r="B1141" s="10">
        <v>3.0677234236389232E-2</v>
      </c>
      <c r="C1141" s="3"/>
    </row>
    <row r="1142" spans="1:3" x14ac:dyDescent="0.25">
      <c r="A1142" s="9">
        <v>1812.8</v>
      </c>
      <c r="B1142" s="10">
        <v>3.0279966513208252E-2</v>
      </c>
      <c r="C1142" s="3"/>
    </row>
    <row r="1143" spans="1:3" x14ac:dyDescent="0.25">
      <c r="A1143" s="9">
        <v>1812.9</v>
      </c>
      <c r="B1143" s="10">
        <v>3.9863818461975647E-2</v>
      </c>
      <c r="C1143" s="3"/>
    </row>
    <row r="1144" spans="1:3" x14ac:dyDescent="0.25">
      <c r="A1144" s="9">
        <v>1813</v>
      </c>
      <c r="B1144" s="10">
        <v>4.8362973087713007E-2</v>
      </c>
      <c r="C1144" s="3"/>
    </row>
    <row r="1145" spans="1:3" x14ac:dyDescent="0.25">
      <c r="A1145" s="9">
        <v>1813.1</v>
      </c>
      <c r="B1145" s="10">
        <v>5.9349376208047921E-2</v>
      </c>
      <c r="C1145" s="3"/>
    </row>
    <row r="1146" spans="1:3" x14ac:dyDescent="0.25">
      <c r="A1146" s="9">
        <v>1813.2</v>
      </c>
      <c r="B1146" s="10">
        <v>6.8794770374833794E-2</v>
      </c>
      <c r="C1146" s="3"/>
    </row>
    <row r="1147" spans="1:3" x14ac:dyDescent="0.25">
      <c r="A1147" s="9">
        <v>1813.3</v>
      </c>
      <c r="B1147" s="10">
        <v>7.7659494470910029E-2</v>
      </c>
      <c r="C1147" s="3"/>
    </row>
    <row r="1148" spans="1:3" x14ac:dyDescent="0.25">
      <c r="A1148" s="9">
        <v>1813.4</v>
      </c>
      <c r="B1148" s="10">
        <v>7.8917434404876502E-2</v>
      </c>
      <c r="C1148" s="3"/>
    </row>
    <row r="1149" spans="1:3" x14ac:dyDescent="0.25">
      <c r="A1149" s="9">
        <v>1813.5</v>
      </c>
      <c r="B1149" s="10">
        <v>8.5213351418810451E-2</v>
      </c>
      <c r="C1149" s="3"/>
    </row>
    <row r="1150" spans="1:3" x14ac:dyDescent="0.25">
      <c r="A1150" s="9">
        <v>1813.6</v>
      </c>
      <c r="B1150" s="10">
        <v>8.3549930435301026E-2</v>
      </c>
      <c r="C1150" s="3"/>
    </row>
    <row r="1151" spans="1:3" x14ac:dyDescent="0.25">
      <c r="A1151" s="9">
        <v>1813.7</v>
      </c>
      <c r="B1151" s="10">
        <v>8.5713441847205182E-2</v>
      </c>
      <c r="C1151" s="3"/>
    </row>
    <row r="1152" spans="1:3" x14ac:dyDescent="0.25">
      <c r="A1152" s="9">
        <v>1813.8</v>
      </c>
      <c r="B1152" s="10">
        <v>8.4806495390776504E-2</v>
      </c>
      <c r="C1152" s="3"/>
    </row>
    <row r="1153" spans="1:3" x14ac:dyDescent="0.25">
      <c r="A1153" s="9">
        <v>1813.9</v>
      </c>
      <c r="B1153" s="10">
        <v>8.2926737591001998E-2</v>
      </c>
      <c r="C1153" s="3"/>
    </row>
    <row r="1154" spans="1:3" x14ac:dyDescent="0.25">
      <c r="A1154" s="9">
        <v>1814</v>
      </c>
      <c r="B1154" s="10">
        <v>7.6876423773856617E-2</v>
      </c>
      <c r="C1154" s="3"/>
    </row>
    <row r="1155" spans="1:3" x14ac:dyDescent="0.25">
      <c r="A1155" s="9">
        <v>1814.1</v>
      </c>
      <c r="B1155" s="10">
        <v>7.059722489425338E-2</v>
      </c>
      <c r="C1155" s="3"/>
    </row>
    <row r="1156" spans="1:3" x14ac:dyDescent="0.25">
      <c r="A1156" s="9">
        <v>1814.2</v>
      </c>
      <c r="B1156" s="10">
        <v>6.1789635703507234E-2</v>
      </c>
      <c r="C1156" s="3"/>
    </row>
    <row r="1157" spans="1:3" x14ac:dyDescent="0.25">
      <c r="A1157" s="9">
        <v>1814.3</v>
      </c>
      <c r="B1157" s="10">
        <v>5.9735830970997578E-2</v>
      </c>
      <c r="C1157" s="3"/>
    </row>
    <row r="1158" spans="1:3" x14ac:dyDescent="0.25">
      <c r="A1158" s="9">
        <v>1814.4</v>
      </c>
      <c r="B1158" s="10">
        <v>5.5843853404072344E-2</v>
      </c>
      <c r="C1158" s="3"/>
    </row>
    <row r="1159" spans="1:3" x14ac:dyDescent="0.25">
      <c r="A1159" s="9">
        <v>1814.5</v>
      </c>
      <c r="B1159" s="10">
        <v>5.1725856200765974E-2</v>
      </c>
      <c r="C1159" s="3"/>
    </row>
    <row r="1160" spans="1:3" x14ac:dyDescent="0.25">
      <c r="A1160" s="9">
        <v>1814.6</v>
      </c>
      <c r="B1160" s="10">
        <v>4.9298952176756727E-2</v>
      </c>
      <c r="C1160" s="3"/>
    </row>
    <row r="1161" spans="1:3" x14ac:dyDescent="0.25">
      <c r="A1161" s="9">
        <v>1814.7</v>
      </c>
      <c r="B1161" s="10">
        <v>4.975247804371298E-2</v>
      </c>
      <c r="C1161" s="3"/>
    </row>
    <row r="1162" spans="1:3" x14ac:dyDescent="0.25">
      <c r="A1162" s="9">
        <v>1814.8</v>
      </c>
      <c r="B1162" s="10">
        <v>4.0363372316894033E-2</v>
      </c>
      <c r="C1162" s="3"/>
    </row>
    <row r="1163" spans="1:3" x14ac:dyDescent="0.25">
      <c r="A1163" s="9">
        <v>1814.9</v>
      </c>
      <c r="B1163" s="10">
        <v>3.5986580197750327E-2</v>
      </c>
      <c r="C1163" s="3"/>
    </row>
    <row r="1164" spans="1:3" x14ac:dyDescent="0.25">
      <c r="A1164" s="9">
        <v>1815</v>
      </c>
      <c r="B1164" s="10">
        <v>3.1381320911793485E-2</v>
      </c>
      <c r="C1164" s="3"/>
    </row>
    <row r="1165" spans="1:3" x14ac:dyDescent="0.25">
      <c r="A1165" s="9">
        <v>1815.1</v>
      </c>
      <c r="B1165" s="10">
        <v>2.4134169068523149E-2</v>
      </c>
      <c r="C1165" s="3"/>
    </row>
    <row r="1166" spans="1:3" x14ac:dyDescent="0.25">
      <c r="A1166" s="9">
        <v>1815.2</v>
      </c>
      <c r="B1166" s="10">
        <v>1.9200271097902739E-2</v>
      </c>
      <c r="C1166" s="3"/>
    </row>
    <row r="1167" spans="1:3" x14ac:dyDescent="0.25">
      <c r="A1167" s="9">
        <v>1815.3</v>
      </c>
      <c r="B1167" s="10">
        <v>2.2199960064168377E-2</v>
      </c>
      <c r="C1167" s="3"/>
    </row>
    <row r="1168" spans="1:3" x14ac:dyDescent="0.25">
      <c r="A1168" s="9">
        <v>1815.4</v>
      </c>
      <c r="B1168" s="10">
        <v>2.4805695691724951E-2</v>
      </c>
      <c r="C1168" s="3"/>
    </row>
    <row r="1169" spans="1:3" x14ac:dyDescent="0.25">
      <c r="A1169" s="9">
        <v>1815.5</v>
      </c>
      <c r="B1169" s="10">
        <v>3.0756984030967223E-2</v>
      </c>
      <c r="C1169" s="3"/>
    </row>
    <row r="1170" spans="1:3" x14ac:dyDescent="0.25">
      <c r="A1170" s="9">
        <v>1815.6</v>
      </c>
      <c r="B1170" s="10">
        <v>4.1035502792349035E-2</v>
      </c>
      <c r="C1170" s="3"/>
    </row>
    <row r="1171" spans="1:3" x14ac:dyDescent="0.25">
      <c r="A1171" s="9">
        <v>1815.7</v>
      </c>
      <c r="B1171" s="10">
        <v>5.3080305847691994E-2</v>
      </c>
      <c r="C1171" s="3"/>
    </row>
    <row r="1172" spans="1:3" x14ac:dyDescent="0.25">
      <c r="A1172" s="9">
        <v>1815.8</v>
      </c>
      <c r="B1172" s="10">
        <v>6.2086304777100643E-2</v>
      </c>
      <c r="C1172" s="3"/>
    </row>
    <row r="1173" spans="1:3" x14ac:dyDescent="0.25">
      <c r="A1173" s="9">
        <v>1815.9</v>
      </c>
      <c r="B1173" s="10">
        <v>7.449571665117069E-2</v>
      </c>
      <c r="C1173" s="3"/>
    </row>
    <row r="1174" spans="1:3" x14ac:dyDescent="0.25">
      <c r="A1174" s="9">
        <v>1816</v>
      </c>
      <c r="B1174" s="10">
        <v>8.4511171322391249E-2</v>
      </c>
      <c r="C1174" s="3"/>
    </row>
    <row r="1175" spans="1:3" x14ac:dyDescent="0.25">
      <c r="A1175" s="9">
        <v>1816.1</v>
      </c>
      <c r="B1175" s="10">
        <v>8.8197316680891744E-2</v>
      </c>
      <c r="C1175" s="3"/>
    </row>
    <row r="1176" spans="1:3" x14ac:dyDescent="0.25">
      <c r="A1176" s="9">
        <v>1816.2</v>
      </c>
      <c r="B1176" s="10">
        <v>9.4210533603357363E-2</v>
      </c>
      <c r="C1176" s="3"/>
    </row>
    <row r="1177" spans="1:3" x14ac:dyDescent="0.25">
      <c r="A1177" s="9">
        <v>1816.3</v>
      </c>
      <c r="B1177" s="10">
        <v>9.6661988690257036E-2</v>
      </c>
      <c r="C1177" s="3"/>
    </row>
    <row r="1178" spans="1:3" x14ac:dyDescent="0.25">
      <c r="A1178" s="9">
        <v>1816.4</v>
      </c>
      <c r="B1178" s="10">
        <v>9.1569072380410968E-2</v>
      </c>
      <c r="C1178" s="3"/>
    </row>
    <row r="1179" spans="1:3" x14ac:dyDescent="0.25">
      <c r="A1179" s="9">
        <v>1816.5</v>
      </c>
      <c r="B1179" s="10">
        <v>8.4984261152218951E-2</v>
      </c>
      <c r="C1179" s="3"/>
    </row>
    <row r="1180" spans="1:3" x14ac:dyDescent="0.25">
      <c r="A1180" s="9">
        <v>1816.6</v>
      </c>
      <c r="B1180" s="10">
        <v>8.4436584628606245E-2</v>
      </c>
      <c r="C1180" s="3"/>
    </row>
    <row r="1181" spans="1:3" x14ac:dyDescent="0.25">
      <c r="A1181" s="9">
        <v>1816.7</v>
      </c>
      <c r="B1181" s="10">
        <v>7.6093878814012403E-2</v>
      </c>
      <c r="C1181" s="3"/>
    </row>
    <row r="1182" spans="1:3" x14ac:dyDescent="0.25">
      <c r="A1182" s="9">
        <v>1816.8</v>
      </c>
      <c r="B1182" s="10">
        <v>7.2495496744912805E-2</v>
      </c>
      <c r="C1182" s="3"/>
    </row>
    <row r="1183" spans="1:3" x14ac:dyDescent="0.25">
      <c r="A1183" s="9">
        <v>1816.9</v>
      </c>
      <c r="B1183" s="10">
        <v>6.9418231801607361E-2</v>
      </c>
      <c r="C1183" s="3"/>
    </row>
    <row r="1184" spans="1:3" x14ac:dyDescent="0.25">
      <c r="A1184" s="9">
        <v>1817</v>
      </c>
      <c r="B1184" s="10">
        <v>6.9479099906858272E-2</v>
      </c>
      <c r="C1184" s="3"/>
    </row>
    <row r="1185" spans="1:3" x14ac:dyDescent="0.25">
      <c r="A1185" s="9">
        <v>1817.1</v>
      </c>
      <c r="B1185" s="10">
        <v>7.0667497535232549E-2</v>
      </c>
      <c r="C1185" s="3"/>
    </row>
    <row r="1186" spans="1:3" x14ac:dyDescent="0.25">
      <c r="A1186" s="9">
        <v>1817.2</v>
      </c>
      <c r="B1186" s="10">
        <v>7.3299896478095414E-2</v>
      </c>
      <c r="C1186" s="3"/>
    </row>
    <row r="1187" spans="1:3" x14ac:dyDescent="0.25">
      <c r="A1187" s="9">
        <v>1817.3</v>
      </c>
      <c r="B1187" s="10">
        <v>7.3097344753863897E-2</v>
      </c>
      <c r="C1187" s="3"/>
    </row>
    <row r="1188" spans="1:3" x14ac:dyDescent="0.25">
      <c r="A1188" s="9">
        <v>1817.4</v>
      </c>
      <c r="B1188" s="10">
        <v>7.5856490069379737E-2</v>
      </c>
      <c r="C1188" s="3"/>
    </row>
    <row r="1189" spans="1:3" x14ac:dyDescent="0.25">
      <c r="A1189" s="9">
        <v>1817.5</v>
      </c>
      <c r="B1189" s="10">
        <v>7.7850885400559636E-2</v>
      </c>
      <c r="C1189" s="3"/>
    </row>
    <row r="1190" spans="1:3" x14ac:dyDescent="0.25">
      <c r="A1190" s="9">
        <v>1817.6</v>
      </c>
      <c r="B1190" s="10">
        <v>7.6472227324939537E-2</v>
      </c>
      <c r="C1190" s="3"/>
    </row>
    <row r="1191" spans="1:3" x14ac:dyDescent="0.25">
      <c r="A1191" s="9">
        <v>1817.7</v>
      </c>
      <c r="B1191" s="10">
        <v>6.9240687010884344E-2</v>
      </c>
      <c r="C1191" s="3"/>
    </row>
    <row r="1192" spans="1:3" x14ac:dyDescent="0.25">
      <c r="A1192" s="9">
        <v>1817.8</v>
      </c>
      <c r="B1192" s="10">
        <v>6.7163558162529502E-2</v>
      </c>
      <c r="C1192" s="3"/>
    </row>
    <row r="1193" spans="1:3" x14ac:dyDescent="0.25">
      <c r="A1193" s="9">
        <v>1817.9</v>
      </c>
      <c r="B1193" s="10">
        <v>6.4503887692544323E-2</v>
      </c>
      <c r="C1193" s="3"/>
    </row>
    <row r="1194" spans="1:3" x14ac:dyDescent="0.25">
      <c r="A1194" s="9">
        <v>1818</v>
      </c>
      <c r="B1194" s="10">
        <v>5.734593718798485E-2</v>
      </c>
      <c r="C1194" s="3"/>
    </row>
    <row r="1195" spans="1:3" x14ac:dyDescent="0.25">
      <c r="A1195" s="9">
        <v>1818.1</v>
      </c>
      <c r="B1195" s="10">
        <v>5.1230346413603481E-2</v>
      </c>
      <c r="C1195" s="3"/>
    </row>
    <row r="1196" spans="1:3" x14ac:dyDescent="0.25">
      <c r="A1196" s="9">
        <v>1818.2</v>
      </c>
      <c r="B1196" s="10">
        <v>5.2768869920210446E-2</v>
      </c>
      <c r="C1196" s="3"/>
    </row>
    <row r="1197" spans="1:3" x14ac:dyDescent="0.25">
      <c r="A1197" s="9">
        <v>1818.3</v>
      </c>
      <c r="B1197" s="10">
        <v>5.1990964431787939E-2</v>
      </c>
      <c r="C1197" s="3"/>
    </row>
    <row r="1198" spans="1:3" x14ac:dyDescent="0.25">
      <c r="A1198" s="9">
        <v>1818.4</v>
      </c>
      <c r="B1198" s="10">
        <v>5.2873097451935219E-2</v>
      </c>
      <c r="C1198" s="3"/>
    </row>
    <row r="1199" spans="1:3" x14ac:dyDescent="0.25">
      <c r="A1199" s="9">
        <v>1818.5</v>
      </c>
      <c r="B1199" s="10">
        <v>5.4605626230114584E-2</v>
      </c>
      <c r="C1199" s="3"/>
    </row>
    <row r="1200" spans="1:3" x14ac:dyDescent="0.25">
      <c r="A1200" s="9">
        <v>1818.6</v>
      </c>
      <c r="B1200" s="10">
        <v>5.9377156993497882E-2</v>
      </c>
      <c r="C1200" s="3"/>
    </row>
    <row r="1201" spans="1:3" x14ac:dyDescent="0.25">
      <c r="A1201" s="9">
        <v>1818.7</v>
      </c>
      <c r="B1201" s="10">
        <v>6.5745788421353452E-2</v>
      </c>
      <c r="C1201" s="3"/>
    </row>
    <row r="1202" spans="1:3" x14ac:dyDescent="0.25">
      <c r="A1202" s="9">
        <v>1818.8</v>
      </c>
      <c r="B1202" s="10">
        <v>6.9022543190218735E-2</v>
      </c>
      <c r="C1202" s="3"/>
    </row>
    <row r="1203" spans="1:3" x14ac:dyDescent="0.25">
      <c r="A1203" s="9">
        <v>1818.9</v>
      </c>
      <c r="B1203" s="10">
        <v>6.9950193319176387E-2</v>
      </c>
      <c r="C1203" s="3"/>
    </row>
    <row r="1204" spans="1:3" x14ac:dyDescent="0.25">
      <c r="A1204" s="9">
        <v>1819</v>
      </c>
      <c r="B1204" s="10">
        <v>7.4766022977078017E-2</v>
      </c>
      <c r="C1204" s="3"/>
    </row>
    <row r="1205" spans="1:3" x14ac:dyDescent="0.25">
      <c r="A1205" s="9">
        <v>1819.1</v>
      </c>
      <c r="B1205" s="10">
        <v>7.7177680707336202E-2</v>
      </c>
      <c r="C1205" s="3"/>
    </row>
    <row r="1206" spans="1:3" x14ac:dyDescent="0.25">
      <c r="A1206" s="9">
        <v>1819.2</v>
      </c>
      <c r="B1206" s="10">
        <v>7.32800531775534E-2</v>
      </c>
      <c r="C1206" s="3"/>
    </row>
    <row r="1207" spans="1:3" x14ac:dyDescent="0.25">
      <c r="A1207" s="9">
        <v>1819.3</v>
      </c>
      <c r="B1207" s="10">
        <v>6.97286848576123E-2</v>
      </c>
      <c r="C1207" s="3"/>
    </row>
    <row r="1208" spans="1:3" x14ac:dyDescent="0.25">
      <c r="A1208" s="9">
        <v>1819.4</v>
      </c>
      <c r="B1208" s="10">
        <v>7.1450168387533958E-2</v>
      </c>
      <c r="C1208" s="3"/>
    </row>
    <row r="1209" spans="1:3" x14ac:dyDescent="0.25">
      <c r="A1209" s="9">
        <v>1819.5</v>
      </c>
      <c r="B1209" s="10">
        <v>6.4393619163083463E-2</v>
      </c>
      <c r="C1209" s="3"/>
    </row>
    <row r="1210" spans="1:3" x14ac:dyDescent="0.25">
      <c r="A1210" s="9">
        <v>1819.6</v>
      </c>
      <c r="B1210" s="10">
        <v>5.6179897710671126E-2</v>
      </c>
      <c r="C1210" s="3"/>
    </row>
    <row r="1211" spans="1:3" x14ac:dyDescent="0.25">
      <c r="A1211" s="9">
        <v>1819.7</v>
      </c>
      <c r="B1211" s="10">
        <v>4.6694227678252445E-2</v>
      </c>
      <c r="C1211" s="3"/>
    </row>
    <row r="1212" spans="1:3" x14ac:dyDescent="0.25">
      <c r="A1212" s="9">
        <v>1819.8</v>
      </c>
      <c r="B1212" s="10">
        <v>3.618551711864728E-2</v>
      </c>
      <c r="C1212" s="3"/>
    </row>
    <row r="1213" spans="1:3" x14ac:dyDescent="0.25">
      <c r="A1213" s="9">
        <v>1819.9</v>
      </c>
      <c r="B1213" s="10">
        <v>2.0745905729171572E-2</v>
      </c>
      <c r="C1213" s="3"/>
    </row>
    <row r="1214" spans="1:3" x14ac:dyDescent="0.25">
      <c r="A1214" s="9">
        <v>1820</v>
      </c>
      <c r="B1214" s="10">
        <v>9.7678869518737794E-3</v>
      </c>
      <c r="C1214" s="3"/>
    </row>
    <row r="1215" spans="1:3" x14ac:dyDescent="0.25">
      <c r="A1215" s="9">
        <v>1820.1</v>
      </c>
      <c r="B1215" s="10">
        <v>5.554843039449921E-3</v>
      </c>
      <c r="C1215" s="3"/>
    </row>
    <row r="1216" spans="1:3" x14ac:dyDescent="0.25">
      <c r="A1216" s="9">
        <v>1820.2</v>
      </c>
      <c r="B1216" s="10">
        <v>6.922878339884234E-3</v>
      </c>
      <c r="C1216" s="3"/>
    </row>
    <row r="1217" spans="1:3" x14ac:dyDescent="0.25">
      <c r="A1217" s="9">
        <v>1820.3</v>
      </c>
      <c r="B1217" s="10">
        <v>1.1410153026502447E-2</v>
      </c>
      <c r="C1217" s="3"/>
    </row>
    <row r="1218" spans="1:3" x14ac:dyDescent="0.25">
      <c r="A1218" s="9">
        <v>1820.4</v>
      </c>
      <c r="B1218" s="10">
        <v>2.2478778583300732E-2</v>
      </c>
      <c r="C1218" s="3"/>
    </row>
    <row r="1219" spans="1:3" x14ac:dyDescent="0.25">
      <c r="A1219" s="9">
        <v>1820.5</v>
      </c>
      <c r="B1219" s="10">
        <v>4.3117211998027233E-2</v>
      </c>
      <c r="C1219" s="3"/>
    </row>
    <row r="1220" spans="1:3" x14ac:dyDescent="0.25">
      <c r="A1220" s="9">
        <v>1820.6</v>
      </c>
      <c r="B1220" s="10">
        <v>5.9217338559270236E-2</v>
      </c>
      <c r="C1220" s="3"/>
    </row>
    <row r="1221" spans="1:3" x14ac:dyDescent="0.25">
      <c r="A1221" s="9">
        <v>1820.7</v>
      </c>
      <c r="B1221" s="10">
        <v>7.5648250831380756E-2</v>
      </c>
      <c r="C1221" s="3"/>
    </row>
    <row r="1222" spans="1:3" x14ac:dyDescent="0.25">
      <c r="A1222" s="9">
        <v>1820.8</v>
      </c>
      <c r="B1222" s="10">
        <v>9.3709293575381256E-2</v>
      </c>
      <c r="C1222" s="3"/>
    </row>
    <row r="1223" spans="1:3" x14ac:dyDescent="0.25">
      <c r="A1223" s="9">
        <v>1820.9</v>
      </c>
      <c r="B1223" s="10">
        <v>0.11114927854067541</v>
      </c>
      <c r="C1223" s="3"/>
    </row>
    <row r="1224" spans="1:3" x14ac:dyDescent="0.25">
      <c r="A1224" s="9">
        <v>1821</v>
      </c>
      <c r="B1224" s="10">
        <v>0.1192365771496923</v>
      </c>
      <c r="C1224" s="3"/>
    </row>
    <row r="1225" spans="1:3" x14ac:dyDescent="0.25">
      <c r="A1225" s="9">
        <v>1821.1</v>
      </c>
      <c r="B1225" s="10">
        <v>0.12147392533378382</v>
      </c>
      <c r="C1225" s="3"/>
    </row>
    <row r="1226" spans="1:3" x14ac:dyDescent="0.25">
      <c r="A1226" s="9">
        <v>1821.2</v>
      </c>
      <c r="B1226" s="10">
        <v>0.12284555707713532</v>
      </c>
      <c r="C1226" s="3"/>
    </row>
    <row r="1227" spans="1:3" x14ac:dyDescent="0.25">
      <c r="A1227" s="9">
        <v>1821.3</v>
      </c>
      <c r="B1227" s="10">
        <v>0.11587141719975677</v>
      </c>
      <c r="C1227" s="3"/>
    </row>
    <row r="1228" spans="1:3" x14ac:dyDescent="0.25">
      <c r="A1228" s="9">
        <v>1821.4</v>
      </c>
      <c r="B1228" s="10">
        <v>0.10290742822625588</v>
      </c>
      <c r="C1228" s="3"/>
    </row>
    <row r="1229" spans="1:3" x14ac:dyDescent="0.25">
      <c r="A1229" s="9">
        <v>1821.5</v>
      </c>
      <c r="B1229" s="10">
        <v>9.3386869895016281E-2</v>
      </c>
      <c r="C1229" s="3"/>
    </row>
    <row r="1230" spans="1:3" x14ac:dyDescent="0.25">
      <c r="A1230" s="9">
        <v>1821.6</v>
      </c>
      <c r="B1230" s="10">
        <v>8.5849754975288087E-2</v>
      </c>
      <c r="C1230" s="3"/>
    </row>
    <row r="1231" spans="1:3" x14ac:dyDescent="0.25">
      <c r="A1231" s="9">
        <v>1821.7</v>
      </c>
      <c r="B1231" s="10">
        <v>8.0051247476982793E-2</v>
      </c>
      <c r="C1231" s="3"/>
    </row>
    <row r="1232" spans="1:3" x14ac:dyDescent="0.25">
      <c r="A1232" s="9">
        <v>1821.8</v>
      </c>
      <c r="B1232" s="10">
        <v>7.6692526648573442E-2</v>
      </c>
      <c r="C1232" s="3"/>
    </row>
    <row r="1233" spans="1:3" x14ac:dyDescent="0.25">
      <c r="A1233" s="9">
        <v>1821.9</v>
      </c>
      <c r="B1233" s="10">
        <v>7.5742294031344137E-2</v>
      </c>
      <c r="C1233" s="3"/>
    </row>
    <row r="1234" spans="1:3" x14ac:dyDescent="0.25">
      <c r="A1234" s="9">
        <v>1822</v>
      </c>
      <c r="B1234" s="10">
        <v>7.6924973589412457E-2</v>
      </c>
      <c r="C1234" s="3"/>
    </row>
    <row r="1235" spans="1:3" x14ac:dyDescent="0.25">
      <c r="A1235" s="9">
        <v>1822.1</v>
      </c>
      <c r="B1235" s="10">
        <v>7.7762037877226978E-2</v>
      </c>
      <c r="C1235" s="3"/>
    </row>
    <row r="1236" spans="1:3" x14ac:dyDescent="0.25">
      <c r="A1236" s="9">
        <v>1822.2</v>
      </c>
      <c r="B1236" s="10">
        <v>7.9701848711262707E-2</v>
      </c>
      <c r="C1236" s="3"/>
    </row>
    <row r="1237" spans="1:3" x14ac:dyDescent="0.25">
      <c r="A1237" s="9">
        <v>1822.3</v>
      </c>
      <c r="B1237" s="10">
        <v>8.7364186558670689E-2</v>
      </c>
      <c r="C1237" s="3"/>
    </row>
    <row r="1238" spans="1:3" x14ac:dyDescent="0.25">
      <c r="A1238" s="9">
        <v>1822.4</v>
      </c>
      <c r="B1238" s="10">
        <v>9.3222838807321809E-2</v>
      </c>
      <c r="C1238" s="3"/>
    </row>
    <row r="1239" spans="1:3" x14ac:dyDescent="0.25">
      <c r="A1239" s="9">
        <v>1822.5</v>
      </c>
      <c r="B1239" s="10">
        <v>9.2639680252418879E-2</v>
      </c>
      <c r="C1239" s="3"/>
    </row>
    <row r="1240" spans="1:3" x14ac:dyDescent="0.25">
      <c r="A1240" s="9">
        <v>1822.6</v>
      </c>
      <c r="B1240" s="10">
        <v>9.8595974990936017E-2</v>
      </c>
      <c r="C1240" s="3"/>
    </row>
    <row r="1241" spans="1:3" x14ac:dyDescent="0.25">
      <c r="A1241" s="9">
        <v>1822.7</v>
      </c>
      <c r="B1241" s="10">
        <v>9.7663681001115318E-2</v>
      </c>
      <c r="C1241" s="3"/>
    </row>
    <row r="1242" spans="1:3" x14ac:dyDescent="0.25">
      <c r="A1242" s="9">
        <v>1822.8</v>
      </c>
      <c r="B1242" s="10">
        <v>9.1033182273252397E-2</v>
      </c>
      <c r="C1242" s="3"/>
    </row>
    <row r="1243" spans="1:3" x14ac:dyDescent="0.25">
      <c r="A1243" s="9">
        <v>1822.9</v>
      </c>
      <c r="B1243" s="10">
        <v>8.5941168074148963E-2</v>
      </c>
      <c r="C1243" s="3"/>
    </row>
    <row r="1244" spans="1:3" x14ac:dyDescent="0.25">
      <c r="A1244" s="9">
        <v>1823</v>
      </c>
      <c r="B1244" s="10">
        <v>8.5080745505799971E-2</v>
      </c>
      <c r="C1244" s="3"/>
    </row>
    <row r="1245" spans="1:3" x14ac:dyDescent="0.25">
      <c r="A1245" s="9">
        <v>1823.1</v>
      </c>
      <c r="B1245" s="10">
        <v>8.2075994620416634E-2</v>
      </c>
      <c r="C1245" s="3"/>
    </row>
    <row r="1246" spans="1:3" x14ac:dyDescent="0.25">
      <c r="A1246" s="9">
        <v>1823.2</v>
      </c>
      <c r="B1246" s="10">
        <v>8.1959413177669527E-2</v>
      </c>
      <c r="C1246" s="3"/>
    </row>
    <row r="1247" spans="1:3" x14ac:dyDescent="0.25">
      <c r="A1247" s="9">
        <v>1823.3</v>
      </c>
      <c r="B1247" s="10">
        <v>8.4163338934874238E-2</v>
      </c>
      <c r="C1247" s="3"/>
    </row>
    <row r="1248" spans="1:3" x14ac:dyDescent="0.25">
      <c r="A1248" s="9">
        <v>1823.4</v>
      </c>
      <c r="B1248" s="10">
        <v>8.4237108646262812E-2</v>
      </c>
      <c r="C1248" s="3"/>
    </row>
    <row r="1249" spans="1:3" x14ac:dyDescent="0.25">
      <c r="A1249" s="9">
        <v>1823.5</v>
      </c>
      <c r="B1249" s="10">
        <v>8.2828276388744404E-2</v>
      </c>
      <c r="C1249" s="3"/>
    </row>
    <row r="1250" spans="1:3" x14ac:dyDescent="0.25">
      <c r="A1250" s="9">
        <v>1823.6</v>
      </c>
      <c r="B1250" s="10">
        <v>7.8681779488232684E-2</v>
      </c>
      <c r="C1250" s="3"/>
    </row>
    <row r="1251" spans="1:3" x14ac:dyDescent="0.25">
      <c r="A1251" s="9">
        <v>1823.7</v>
      </c>
      <c r="B1251" s="10">
        <v>7.3247944818270336E-2</v>
      </c>
      <c r="C1251" s="3"/>
    </row>
    <row r="1252" spans="1:3" x14ac:dyDescent="0.25">
      <c r="A1252" s="9">
        <v>1823.8</v>
      </c>
      <c r="B1252" s="10">
        <v>6.9434090051455608E-2</v>
      </c>
      <c r="C1252" s="3"/>
    </row>
    <row r="1253" spans="1:3" x14ac:dyDescent="0.25">
      <c r="A1253" s="9">
        <v>1823.9</v>
      </c>
      <c r="B1253" s="10">
        <v>6.3211170973322794E-2</v>
      </c>
      <c r="C1253" s="3"/>
    </row>
    <row r="1254" spans="1:3" x14ac:dyDescent="0.25">
      <c r="A1254" s="9">
        <v>1824</v>
      </c>
      <c r="B1254" s="10">
        <v>5.8926230874654095E-2</v>
      </c>
      <c r="C1254" s="3"/>
    </row>
    <row r="1255" spans="1:3" x14ac:dyDescent="0.25">
      <c r="A1255" s="9">
        <v>1824.1</v>
      </c>
      <c r="B1255" s="10">
        <v>5.633658858436133E-2</v>
      </c>
      <c r="C1255" s="3"/>
    </row>
    <row r="1256" spans="1:3" x14ac:dyDescent="0.25">
      <c r="A1256" s="9">
        <v>1824.2</v>
      </c>
      <c r="B1256" s="10">
        <v>5.4759835996838743E-2</v>
      </c>
      <c r="C1256" s="3"/>
    </row>
    <row r="1257" spans="1:3" x14ac:dyDescent="0.25">
      <c r="A1257" s="9">
        <v>1824.3</v>
      </c>
      <c r="B1257" s="10">
        <v>5.1039599735027696E-2</v>
      </c>
      <c r="C1257" s="3"/>
    </row>
    <row r="1258" spans="1:3" x14ac:dyDescent="0.25">
      <c r="A1258" s="9">
        <v>1824.4</v>
      </c>
      <c r="B1258" s="10">
        <v>5.5817129132344739E-2</v>
      </c>
      <c r="C1258" s="3"/>
    </row>
    <row r="1259" spans="1:3" x14ac:dyDescent="0.25">
      <c r="A1259" s="9">
        <v>1824.5</v>
      </c>
      <c r="B1259" s="10">
        <v>5.4872492317839583E-2</v>
      </c>
      <c r="C1259" s="3"/>
    </row>
    <row r="1260" spans="1:3" x14ac:dyDescent="0.25">
      <c r="A1260" s="9">
        <v>1824.6</v>
      </c>
      <c r="B1260" s="10">
        <v>5.3258020113909454E-2</v>
      </c>
      <c r="C1260" s="3"/>
    </row>
    <row r="1261" spans="1:3" x14ac:dyDescent="0.25">
      <c r="A1261" s="9">
        <v>1824.7</v>
      </c>
      <c r="B1261" s="10">
        <v>5.2552047469248631E-2</v>
      </c>
      <c r="C1261" s="3"/>
    </row>
    <row r="1262" spans="1:3" x14ac:dyDescent="0.25">
      <c r="A1262" s="9">
        <v>1824.8</v>
      </c>
      <c r="B1262" s="10">
        <v>5.3698289378097411E-2</v>
      </c>
      <c r="C1262" s="3"/>
    </row>
    <row r="1263" spans="1:3" x14ac:dyDescent="0.25">
      <c r="A1263" s="9">
        <v>1824.9</v>
      </c>
      <c r="B1263" s="10">
        <v>5.172448650156404E-2</v>
      </c>
      <c r="C1263" s="3"/>
    </row>
    <row r="1264" spans="1:3" x14ac:dyDescent="0.25">
      <c r="A1264" s="9">
        <v>1825</v>
      </c>
      <c r="B1264" s="10">
        <v>5.0263249465104243E-2</v>
      </c>
      <c r="C1264" s="3"/>
    </row>
    <row r="1265" spans="1:3" x14ac:dyDescent="0.25">
      <c r="A1265" s="9">
        <v>1825.1</v>
      </c>
      <c r="B1265" s="10">
        <v>5.0915662024438327E-2</v>
      </c>
      <c r="C1265" s="3"/>
    </row>
    <row r="1266" spans="1:3" x14ac:dyDescent="0.25">
      <c r="A1266" s="9">
        <v>1825.2</v>
      </c>
      <c r="B1266" s="10">
        <v>5.1195845086498409E-2</v>
      </c>
      <c r="C1266" s="3"/>
    </row>
    <row r="1267" spans="1:3" x14ac:dyDescent="0.25">
      <c r="A1267" s="9">
        <v>1825.3</v>
      </c>
      <c r="B1267" s="10">
        <v>4.7442727721766373E-2</v>
      </c>
      <c r="C1267" s="3"/>
    </row>
    <row r="1268" spans="1:3" x14ac:dyDescent="0.25">
      <c r="A1268" s="9">
        <v>1825.4</v>
      </c>
      <c r="B1268" s="10">
        <v>4.1639513349412557E-2</v>
      </c>
      <c r="C1268" s="3"/>
    </row>
    <row r="1269" spans="1:3" x14ac:dyDescent="0.25">
      <c r="A1269" s="9">
        <v>1825.5</v>
      </c>
      <c r="B1269" s="10">
        <v>3.6418657830610775E-2</v>
      </c>
      <c r="C1269" s="3"/>
    </row>
    <row r="1270" spans="1:3" x14ac:dyDescent="0.25">
      <c r="A1270" s="9">
        <v>1825.6</v>
      </c>
      <c r="B1270" s="10">
        <v>2.3713193279382046E-2</v>
      </c>
      <c r="C1270" s="3"/>
    </row>
    <row r="1271" spans="1:3" x14ac:dyDescent="0.25">
      <c r="A1271" s="9">
        <v>1825.7</v>
      </c>
      <c r="B1271" s="10">
        <v>1.009946769443828E-2</v>
      </c>
      <c r="C1271" s="3"/>
    </row>
    <row r="1272" spans="1:3" x14ac:dyDescent="0.25">
      <c r="A1272" s="9">
        <v>1825.8</v>
      </c>
      <c r="B1272" s="10">
        <v>1.009946769443828E-2</v>
      </c>
      <c r="C1272" s="3"/>
    </row>
    <row r="1273" spans="1:3" x14ac:dyDescent="0.25">
      <c r="A1273" s="9">
        <v>1825.9</v>
      </c>
      <c r="B1273" s="10">
        <v>1.009946769443828E-2</v>
      </c>
      <c r="C1273" s="3"/>
    </row>
    <row r="1274" spans="1:3" x14ac:dyDescent="0.25">
      <c r="A1274" s="9">
        <v>1826</v>
      </c>
      <c r="B1274" s="10">
        <v>1.009946769443828E-2</v>
      </c>
      <c r="C1274" s="3"/>
    </row>
    <row r="1275" spans="1:3" x14ac:dyDescent="0.25">
      <c r="A1275" s="9">
        <v>1826.1</v>
      </c>
      <c r="B1275" s="10">
        <v>1.009946769443828E-2</v>
      </c>
      <c r="C1275" s="3"/>
    </row>
    <row r="1276" spans="1:3" x14ac:dyDescent="0.25">
      <c r="A1276" s="9">
        <v>1826.2</v>
      </c>
      <c r="B1276" s="10">
        <v>1.009946769443828E-2</v>
      </c>
      <c r="C1276" s="3"/>
    </row>
    <row r="1277" spans="1:3" x14ac:dyDescent="0.25">
      <c r="A1277" s="9">
        <v>1826.3</v>
      </c>
      <c r="B1277" s="10">
        <v>1.009946769443828E-2</v>
      </c>
      <c r="C1277" s="3"/>
    </row>
    <row r="1278" spans="1:3" x14ac:dyDescent="0.25">
      <c r="A1278" s="9">
        <v>1826.4</v>
      </c>
      <c r="B1278" s="10">
        <v>8.1689262119845982E-3</v>
      </c>
      <c r="C1278" s="3"/>
    </row>
    <row r="1279" spans="1:3" x14ac:dyDescent="0.25">
      <c r="A1279" s="9">
        <v>1826.5</v>
      </c>
      <c r="B1279" s="10">
        <v>2.551083932645045E-2</v>
      </c>
      <c r="C1279" s="3"/>
    </row>
    <row r="1280" spans="1:3" x14ac:dyDescent="0.25">
      <c r="A1280" s="9">
        <v>1826.6</v>
      </c>
      <c r="B1280" s="10">
        <v>5.2027720903209576E-2</v>
      </c>
      <c r="C1280" s="3"/>
    </row>
    <row r="1281" spans="1:3" x14ac:dyDescent="0.25">
      <c r="A1281" s="9">
        <v>1826.7</v>
      </c>
      <c r="B1281" s="10">
        <v>8.5923878109488414E-2</v>
      </c>
      <c r="C1281" s="3"/>
    </row>
    <row r="1282" spans="1:3" x14ac:dyDescent="0.25">
      <c r="A1282" s="9">
        <v>1826.8</v>
      </c>
      <c r="B1282" s="10">
        <v>0.11787077898920464</v>
      </c>
      <c r="C1282" s="3"/>
    </row>
    <row r="1283" spans="1:3" x14ac:dyDescent="0.25">
      <c r="A1283" s="9">
        <v>1826.9</v>
      </c>
      <c r="B1283" s="10">
        <v>0.14078296125423603</v>
      </c>
      <c r="C1283" s="3"/>
    </row>
    <row r="1284" spans="1:3" x14ac:dyDescent="0.25">
      <c r="A1284" s="9">
        <v>1827</v>
      </c>
      <c r="B1284" s="10">
        <v>0.15976804789087143</v>
      </c>
      <c r="C1284" s="3"/>
    </row>
    <row r="1285" spans="1:3" x14ac:dyDescent="0.25">
      <c r="A1285" s="9">
        <v>1827.1</v>
      </c>
      <c r="B1285" s="10">
        <v>0.17402196840304501</v>
      </c>
      <c r="C1285" s="3"/>
    </row>
    <row r="1286" spans="1:3" x14ac:dyDescent="0.25">
      <c r="A1286" s="9">
        <v>1827.2</v>
      </c>
      <c r="B1286" s="10">
        <v>0.17467355172625526</v>
      </c>
      <c r="C1286" s="3"/>
    </row>
    <row r="1287" spans="1:3" x14ac:dyDescent="0.25">
      <c r="A1287" s="9">
        <v>1827.3</v>
      </c>
      <c r="B1287" s="10">
        <v>0.16431715557965607</v>
      </c>
      <c r="C1287" s="3"/>
    </row>
    <row r="1288" spans="1:3" x14ac:dyDescent="0.25">
      <c r="A1288" s="9">
        <v>1827.4</v>
      </c>
      <c r="B1288" s="10">
        <v>0.15320154003129988</v>
      </c>
      <c r="C1288" s="3"/>
    </row>
    <row r="1289" spans="1:3" x14ac:dyDescent="0.25">
      <c r="A1289" s="9">
        <v>1827.5</v>
      </c>
      <c r="B1289" s="10">
        <v>0.13575040296146956</v>
      </c>
      <c r="C1289" s="3"/>
    </row>
    <row r="1290" spans="1:3" x14ac:dyDescent="0.25">
      <c r="A1290" s="9">
        <v>1827.6</v>
      </c>
      <c r="B1290" s="10">
        <v>0.11575030627223273</v>
      </c>
      <c r="C1290" s="3"/>
    </row>
    <row r="1291" spans="1:3" x14ac:dyDescent="0.25">
      <c r="A1291" s="9">
        <v>1827.7</v>
      </c>
      <c r="B1291" s="10">
        <v>0.10013120697983539</v>
      </c>
      <c r="C1291" s="3"/>
    </row>
    <row r="1292" spans="1:3" x14ac:dyDescent="0.25">
      <c r="A1292" s="9">
        <v>1827.8</v>
      </c>
      <c r="B1292" s="10">
        <v>8.5133445895704707E-2</v>
      </c>
      <c r="C1292" s="3"/>
    </row>
    <row r="1293" spans="1:3" x14ac:dyDescent="0.25">
      <c r="A1293" s="9">
        <v>1827.9</v>
      </c>
      <c r="B1293" s="10">
        <v>6.8921191473924892E-2</v>
      </c>
      <c r="C1293" s="3"/>
    </row>
    <row r="1294" spans="1:3" x14ac:dyDescent="0.25">
      <c r="A1294" s="9">
        <v>1828</v>
      </c>
      <c r="B1294" s="10">
        <v>5.8262658173189749E-2</v>
      </c>
      <c r="C1294" s="3"/>
    </row>
    <row r="1295" spans="1:3" x14ac:dyDescent="0.25">
      <c r="A1295" s="9">
        <v>1828.1</v>
      </c>
      <c r="B1295" s="10">
        <v>4.6490206491288322E-2</v>
      </c>
      <c r="C1295" s="3"/>
    </row>
    <row r="1296" spans="1:3" x14ac:dyDescent="0.25">
      <c r="A1296" s="9">
        <v>1828.2</v>
      </c>
      <c r="B1296" s="10">
        <v>3.9447135290894136E-2</v>
      </c>
      <c r="C1296" s="3"/>
    </row>
    <row r="1297" spans="1:3" x14ac:dyDescent="0.25">
      <c r="A1297" s="9">
        <v>1828.3</v>
      </c>
      <c r="B1297" s="10">
        <v>3.6267669110011273E-2</v>
      </c>
      <c r="C1297" s="3"/>
    </row>
    <row r="1298" spans="1:3" x14ac:dyDescent="0.25">
      <c r="A1298" s="9">
        <v>1828.4</v>
      </c>
      <c r="B1298" s="10">
        <v>3.7013857766867553E-2</v>
      </c>
      <c r="C1298" s="3"/>
    </row>
    <row r="1299" spans="1:3" x14ac:dyDescent="0.25">
      <c r="A1299" s="9">
        <v>1828.5</v>
      </c>
      <c r="B1299" s="10">
        <v>3.4886597478517682E-2</v>
      </c>
      <c r="C1299" s="3"/>
    </row>
    <row r="1300" spans="1:3" x14ac:dyDescent="0.25">
      <c r="A1300" s="9">
        <v>1828.6</v>
      </c>
      <c r="B1300" s="10">
        <v>3.6246187375196366E-2</v>
      </c>
      <c r="C1300" s="3"/>
    </row>
    <row r="1301" spans="1:3" x14ac:dyDescent="0.25">
      <c r="A1301" s="9">
        <v>1828.7</v>
      </c>
      <c r="B1301" s="10">
        <v>3.8187685879795583E-2</v>
      </c>
      <c r="C1301" s="3"/>
    </row>
    <row r="1302" spans="1:3" x14ac:dyDescent="0.25">
      <c r="A1302" s="9">
        <v>1828.8</v>
      </c>
      <c r="B1302" s="10">
        <v>4.3743692430256262E-2</v>
      </c>
      <c r="C1302" s="3"/>
    </row>
    <row r="1303" spans="1:3" x14ac:dyDescent="0.25">
      <c r="A1303" s="9">
        <v>1828.9</v>
      </c>
      <c r="B1303" s="10">
        <v>4.7693025168745559E-2</v>
      </c>
      <c r="C1303" s="3"/>
    </row>
    <row r="1304" spans="1:3" x14ac:dyDescent="0.25">
      <c r="A1304" s="9">
        <v>1829</v>
      </c>
      <c r="B1304" s="10">
        <v>5.2886874679131994E-2</v>
      </c>
      <c r="C1304" s="3"/>
    </row>
    <row r="1305" spans="1:3" x14ac:dyDescent="0.25">
      <c r="A1305" s="9">
        <v>1829.1</v>
      </c>
      <c r="B1305" s="10">
        <v>6.6088116141783712E-2</v>
      </c>
      <c r="C1305" s="3"/>
    </row>
    <row r="1306" spans="1:3" x14ac:dyDescent="0.25">
      <c r="A1306" s="9">
        <v>1829.2</v>
      </c>
      <c r="B1306" s="10">
        <v>7.4893196629867292E-2</v>
      </c>
      <c r="C1306" s="3"/>
    </row>
    <row r="1307" spans="1:3" x14ac:dyDescent="0.25">
      <c r="A1307" s="9">
        <v>1829.3</v>
      </c>
      <c r="B1307" s="10">
        <v>8.3079841050845094E-2</v>
      </c>
      <c r="C1307" s="3"/>
    </row>
    <row r="1308" spans="1:3" x14ac:dyDescent="0.25">
      <c r="A1308" s="9">
        <v>1829.4</v>
      </c>
      <c r="B1308" s="10">
        <v>8.7133738949281114E-2</v>
      </c>
      <c r="C1308" s="3"/>
    </row>
    <row r="1309" spans="1:3" x14ac:dyDescent="0.25">
      <c r="A1309" s="9">
        <v>1829.5</v>
      </c>
      <c r="B1309" s="10">
        <v>9.4511170741121781E-2</v>
      </c>
      <c r="C1309" s="3"/>
    </row>
    <row r="1310" spans="1:3" x14ac:dyDescent="0.25">
      <c r="A1310" s="9">
        <v>1829.6</v>
      </c>
      <c r="B1310" s="10">
        <v>9.561005596545008E-2</v>
      </c>
      <c r="C1310" s="3"/>
    </row>
    <row r="1311" spans="1:3" x14ac:dyDescent="0.25">
      <c r="A1311" s="9">
        <v>1829.7</v>
      </c>
      <c r="B1311" s="10">
        <v>9.6954390813573904E-2</v>
      </c>
      <c r="C1311" s="3"/>
    </row>
    <row r="1312" spans="1:3" x14ac:dyDescent="0.25">
      <c r="A1312" s="9">
        <v>1829.8</v>
      </c>
      <c r="B1312" s="10">
        <v>8.9920768254772243E-2</v>
      </c>
      <c r="C1312" s="3"/>
    </row>
    <row r="1313" spans="1:3" x14ac:dyDescent="0.25">
      <c r="A1313" s="9">
        <v>1829.9</v>
      </c>
      <c r="B1313" s="10">
        <v>8.8658174040070703E-2</v>
      </c>
      <c r="C1313" s="3"/>
    </row>
    <row r="1314" spans="1:3" x14ac:dyDescent="0.25">
      <c r="A1314" s="9">
        <v>1830</v>
      </c>
      <c r="B1314" s="10">
        <v>8.1208775764870067E-2</v>
      </c>
      <c r="C1314" s="3"/>
    </row>
    <row r="1315" spans="1:3" x14ac:dyDescent="0.25">
      <c r="A1315" s="9">
        <v>1830.1</v>
      </c>
      <c r="B1315" s="10">
        <v>7.5340682377939505E-2</v>
      </c>
      <c r="C1315" s="3"/>
    </row>
    <row r="1316" spans="1:3" x14ac:dyDescent="0.25">
      <c r="A1316" s="9">
        <v>1830.2</v>
      </c>
      <c r="B1316" s="10">
        <v>6.9063767114805358E-2</v>
      </c>
      <c r="C1316" s="3"/>
    </row>
    <row r="1317" spans="1:3" x14ac:dyDescent="0.25">
      <c r="A1317" s="9">
        <v>1830.3</v>
      </c>
      <c r="B1317" s="10">
        <v>6.6109408971102859E-2</v>
      </c>
      <c r="C1317" s="3"/>
    </row>
    <row r="1318" spans="1:3" x14ac:dyDescent="0.25">
      <c r="A1318" s="9">
        <v>1830.4</v>
      </c>
      <c r="B1318" s="10">
        <v>6.1884661307928392E-2</v>
      </c>
      <c r="C1318" s="3"/>
    </row>
    <row r="1319" spans="1:3" x14ac:dyDescent="0.25">
      <c r="A1319" s="9">
        <v>1830.5</v>
      </c>
      <c r="B1319" s="10">
        <v>6.0453248027345398E-2</v>
      </c>
      <c r="C1319" s="3"/>
    </row>
    <row r="1320" spans="1:3" x14ac:dyDescent="0.25">
      <c r="A1320" s="9">
        <v>1830.6</v>
      </c>
      <c r="B1320" s="10">
        <v>5.8301942118253604E-2</v>
      </c>
      <c r="C1320" s="3"/>
    </row>
    <row r="1321" spans="1:3" x14ac:dyDescent="0.25">
      <c r="A1321" s="9">
        <v>1830.7</v>
      </c>
      <c r="B1321" s="10">
        <v>5.7141580810541305E-2</v>
      </c>
      <c r="C1321" s="3"/>
    </row>
    <row r="1322" spans="1:3" x14ac:dyDescent="0.25">
      <c r="A1322" s="9">
        <v>1830.8</v>
      </c>
      <c r="B1322" s="10">
        <v>5.9705484541483285E-2</v>
      </c>
      <c r="C1322" s="3"/>
    </row>
    <row r="1323" spans="1:3" x14ac:dyDescent="0.25">
      <c r="A1323" s="9">
        <v>1830.9</v>
      </c>
      <c r="B1323" s="10">
        <v>5.8275913650145568E-2</v>
      </c>
      <c r="C1323" s="3"/>
    </row>
    <row r="1324" spans="1:3" x14ac:dyDescent="0.25">
      <c r="A1324" s="9">
        <v>1831</v>
      </c>
      <c r="B1324" s="10">
        <v>5.8367728478522722E-2</v>
      </c>
      <c r="C1324" s="3"/>
    </row>
    <row r="1325" spans="1:3" x14ac:dyDescent="0.25">
      <c r="A1325" s="9">
        <v>1831.1</v>
      </c>
      <c r="B1325" s="10">
        <v>5.4632097277415588E-2</v>
      </c>
      <c r="C1325" s="3"/>
    </row>
    <row r="1326" spans="1:3" x14ac:dyDescent="0.25">
      <c r="A1326" s="9">
        <v>1831.2</v>
      </c>
      <c r="B1326" s="10">
        <v>5.0347189213998438E-2</v>
      </c>
      <c r="C1326" s="3"/>
    </row>
    <row r="1327" spans="1:3" x14ac:dyDescent="0.25">
      <c r="A1327" s="9">
        <v>1831.3</v>
      </c>
      <c r="B1327" s="10">
        <v>4.6276697924945161E-2</v>
      </c>
      <c r="C1327" s="3"/>
    </row>
    <row r="1328" spans="1:3" x14ac:dyDescent="0.25">
      <c r="A1328" s="9">
        <v>1831.4</v>
      </c>
      <c r="B1328" s="10">
        <v>4.7518244382321155E-2</v>
      </c>
      <c r="C1328" s="3"/>
    </row>
    <row r="1329" spans="1:3" x14ac:dyDescent="0.25">
      <c r="A1329" s="9">
        <v>1831.5</v>
      </c>
      <c r="B1329" s="10">
        <v>4.8352989273447618E-2</v>
      </c>
      <c r="C1329" s="3"/>
    </row>
    <row r="1330" spans="1:3" x14ac:dyDescent="0.25">
      <c r="A1330" s="9">
        <v>1831.6</v>
      </c>
      <c r="B1330" s="10">
        <v>5.2621088135482018E-2</v>
      </c>
      <c r="C1330" s="3"/>
    </row>
    <row r="1331" spans="1:3" x14ac:dyDescent="0.25">
      <c r="A1331" s="9">
        <v>1831.7</v>
      </c>
      <c r="B1331" s="10">
        <v>6.7114719507706394E-2</v>
      </c>
      <c r="C1331" s="3"/>
    </row>
    <row r="1332" spans="1:3" x14ac:dyDescent="0.25">
      <c r="A1332" s="9">
        <v>1831.8</v>
      </c>
      <c r="B1332" s="10">
        <v>8.4315121724372555E-2</v>
      </c>
      <c r="C1332" s="3"/>
    </row>
    <row r="1333" spans="1:3" x14ac:dyDescent="0.25">
      <c r="A1333" s="9">
        <v>1831.9</v>
      </c>
      <c r="B1333" s="10">
        <v>0.10210728409643077</v>
      </c>
      <c r="C1333" s="3"/>
    </row>
    <row r="1334" spans="1:3" x14ac:dyDescent="0.25">
      <c r="A1334" s="9">
        <v>1832</v>
      </c>
      <c r="B1334" s="10">
        <v>0.11693231263917245</v>
      </c>
      <c r="C1334" s="3"/>
    </row>
    <row r="1335" spans="1:3" x14ac:dyDescent="0.25">
      <c r="A1335" s="9">
        <v>1832.1</v>
      </c>
      <c r="B1335" s="10">
        <v>0.13311636230422114</v>
      </c>
      <c r="C1335" s="3"/>
    </row>
    <row r="1336" spans="1:3" x14ac:dyDescent="0.25">
      <c r="A1336" s="9">
        <v>1832.2</v>
      </c>
      <c r="B1336" s="10">
        <v>0.13622511459964726</v>
      </c>
      <c r="C1336" s="3"/>
    </row>
    <row r="1337" spans="1:3" x14ac:dyDescent="0.25">
      <c r="A1337" s="9">
        <v>1832.3</v>
      </c>
      <c r="B1337" s="10">
        <v>0.13230973550374858</v>
      </c>
      <c r="C1337" s="3"/>
    </row>
    <row r="1338" spans="1:3" x14ac:dyDescent="0.25">
      <c r="A1338" s="9">
        <v>1832.4</v>
      </c>
      <c r="B1338" s="10">
        <v>0.12282804789461316</v>
      </c>
      <c r="C1338" s="3"/>
    </row>
    <row r="1339" spans="1:3" x14ac:dyDescent="0.25">
      <c r="A1339" s="9">
        <v>1832.5</v>
      </c>
      <c r="B1339" s="10">
        <v>0.11736948012519197</v>
      </c>
      <c r="C1339" s="3"/>
    </row>
    <row r="1340" spans="1:3" x14ac:dyDescent="0.25">
      <c r="A1340" s="9">
        <v>1832.6</v>
      </c>
      <c r="B1340" s="10">
        <v>0.10872506614251387</v>
      </c>
      <c r="C1340" s="3"/>
    </row>
    <row r="1341" spans="1:3" x14ac:dyDescent="0.25">
      <c r="A1341" s="9">
        <v>1832.7</v>
      </c>
      <c r="B1341" s="10">
        <v>0.10435875879230169</v>
      </c>
      <c r="C1341" s="3"/>
    </row>
    <row r="1342" spans="1:3" x14ac:dyDescent="0.25">
      <c r="A1342" s="9">
        <v>1832.8</v>
      </c>
      <c r="B1342" s="10">
        <v>0.10152913265886501</v>
      </c>
      <c r="C1342" s="3"/>
    </row>
    <row r="1343" spans="1:3" x14ac:dyDescent="0.25">
      <c r="A1343" s="9">
        <v>1832.9</v>
      </c>
      <c r="B1343" s="10">
        <v>0.1126050962931312</v>
      </c>
      <c r="C1343" s="3"/>
    </row>
    <row r="1344" spans="1:3" x14ac:dyDescent="0.25">
      <c r="A1344" s="9">
        <v>1833</v>
      </c>
      <c r="B1344" s="10">
        <v>0.12570993110240208</v>
      </c>
      <c r="C1344" s="3"/>
    </row>
    <row r="1345" spans="1:3" x14ac:dyDescent="0.25">
      <c r="A1345" s="9">
        <v>1833.1</v>
      </c>
      <c r="B1345" s="10">
        <v>0.15062574449152205</v>
      </c>
      <c r="C1345" s="3"/>
    </row>
    <row r="1346" spans="1:3" x14ac:dyDescent="0.25">
      <c r="A1346" s="9">
        <v>1833.2</v>
      </c>
      <c r="B1346" s="10">
        <v>0.17931616048599439</v>
      </c>
      <c r="C1346" s="3"/>
    </row>
    <row r="1347" spans="1:3" x14ac:dyDescent="0.25">
      <c r="A1347" s="9">
        <v>1833.3</v>
      </c>
      <c r="B1347" s="10">
        <v>0.22024339045227337</v>
      </c>
      <c r="C1347" s="3"/>
    </row>
    <row r="1348" spans="1:3" x14ac:dyDescent="0.25">
      <c r="A1348" s="9">
        <v>1833.4</v>
      </c>
      <c r="B1348" s="10">
        <v>0.25775461496285151</v>
      </c>
      <c r="C1348" s="3"/>
    </row>
    <row r="1349" spans="1:3" x14ac:dyDescent="0.25">
      <c r="A1349" s="9">
        <v>1833.5</v>
      </c>
      <c r="B1349" s="10">
        <v>0.29610195387379973</v>
      </c>
      <c r="C1349" s="3"/>
    </row>
    <row r="1350" spans="1:3" x14ac:dyDescent="0.25">
      <c r="A1350" s="9">
        <v>1833.6</v>
      </c>
      <c r="B1350" s="10">
        <v>0.33453198011836133</v>
      </c>
      <c r="C1350" s="3"/>
    </row>
    <row r="1351" spans="1:3" x14ac:dyDescent="0.25">
      <c r="A1351" s="9">
        <v>1833.7</v>
      </c>
      <c r="B1351" s="10">
        <v>0.38507376899357509</v>
      </c>
      <c r="C1351" s="3"/>
    </row>
    <row r="1352" spans="1:3" x14ac:dyDescent="0.25">
      <c r="A1352" s="9">
        <v>1833.8</v>
      </c>
      <c r="B1352" s="10">
        <v>0.43339117812491407</v>
      </c>
      <c r="C1352" s="3"/>
    </row>
    <row r="1353" spans="1:3" x14ac:dyDescent="0.25">
      <c r="A1353" s="9">
        <v>1833.9</v>
      </c>
      <c r="B1353" s="10">
        <v>0.48498588881959287</v>
      </c>
      <c r="C1353" s="3"/>
    </row>
    <row r="1354" spans="1:3" x14ac:dyDescent="0.25">
      <c r="A1354" s="9">
        <v>1834</v>
      </c>
      <c r="B1354" s="10">
        <v>0.54425643587581529</v>
      </c>
      <c r="C1354" s="3"/>
    </row>
    <row r="1355" spans="1:3" x14ac:dyDescent="0.25">
      <c r="A1355" s="9">
        <v>1834.1</v>
      </c>
      <c r="B1355" s="10">
        <v>0.60712601331112359</v>
      </c>
      <c r="C1355" s="3"/>
    </row>
    <row r="1356" spans="1:3" x14ac:dyDescent="0.25">
      <c r="A1356" s="9">
        <v>1834.2</v>
      </c>
      <c r="B1356" s="10">
        <v>0.65555283059980429</v>
      </c>
      <c r="C1356" s="3"/>
    </row>
    <row r="1357" spans="1:3" x14ac:dyDescent="0.25">
      <c r="A1357" s="9">
        <v>1834.3</v>
      </c>
      <c r="B1357" s="10">
        <v>0.69427654789143045</v>
      </c>
      <c r="C1357" s="3"/>
    </row>
    <row r="1358" spans="1:3" x14ac:dyDescent="0.25">
      <c r="A1358" s="9">
        <v>1834.4</v>
      </c>
      <c r="B1358" s="10">
        <v>0.72496672983319987</v>
      </c>
      <c r="C1358" s="3"/>
    </row>
    <row r="1359" spans="1:3" x14ac:dyDescent="0.25">
      <c r="A1359" s="9">
        <v>1834.5</v>
      </c>
      <c r="B1359" s="10">
        <v>0.72819588616955921</v>
      </c>
      <c r="C1359" s="3"/>
    </row>
    <row r="1360" spans="1:3" x14ac:dyDescent="0.25">
      <c r="A1360" s="9">
        <v>1834.6</v>
      </c>
      <c r="B1360" s="10">
        <v>0.71307677107984946</v>
      </c>
      <c r="C1360" s="3"/>
    </row>
    <row r="1361" spans="1:3" x14ac:dyDescent="0.25">
      <c r="A1361" s="9">
        <v>1834.7</v>
      </c>
      <c r="B1361" s="10">
        <v>0.68176808521821375</v>
      </c>
      <c r="C1361" s="3"/>
    </row>
    <row r="1362" spans="1:3" x14ac:dyDescent="0.25">
      <c r="A1362" s="9">
        <v>1834.8</v>
      </c>
      <c r="B1362" s="10">
        <v>0.63410865134502237</v>
      </c>
      <c r="C1362" s="3"/>
    </row>
    <row r="1363" spans="1:3" x14ac:dyDescent="0.25">
      <c r="A1363" s="9">
        <v>1834.9</v>
      </c>
      <c r="B1363" s="10">
        <v>0.56953521451231381</v>
      </c>
      <c r="C1363" s="3"/>
    </row>
    <row r="1364" spans="1:3" x14ac:dyDescent="0.25">
      <c r="A1364" s="9">
        <v>1835</v>
      </c>
      <c r="B1364" s="10">
        <v>0.51175180734144021</v>
      </c>
      <c r="C1364" s="3"/>
    </row>
    <row r="1365" spans="1:3" x14ac:dyDescent="0.25">
      <c r="A1365" s="9">
        <v>1835.1</v>
      </c>
      <c r="B1365" s="10">
        <v>0.4530771548982368</v>
      </c>
      <c r="C1365" s="3"/>
    </row>
    <row r="1366" spans="1:3" x14ac:dyDescent="0.25">
      <c r="A1366" s="9">
        <v>1835.2</v>
      </c>
      <c r="B1366" s="10">
        <v>0.39385568770489082</v>
      </c>
      <c r="C1366" s="3"/>
    </row>
    <row r="1367" spans="1:3" x14ac:dyDescent="0.25">
      <c r="A1367" s="9">
        <v>1835.3</v>
      </c>
      <c r="B1367" s="10">
        <v>0.35108911547702187</v>
      </c>
      <c r="C1367" s="3"/>
    </row>
    <row r="1368" spans="1:3" x14ac:dyDescent="0.25">
      <c r="A1368" s="9">
        <v>1835.4</v>
      </c>
      <c r="B1368" s="10">
        <v>0.31727930404332899</v>
      </c>
      <c r="C1368" s="3"/>
    </row>
    <row r="1369" spans="1:3" x14ac:dyDescent="0.25">
      <c r="A1369" s="9">
        <v>1835.5</v>
      </c>
      <c r="B1369" s="10">
        <v>0.28452007926348</v>
      </c>
      <c r="C1369" s="3"/>
    </row>
    <row r="1370" spans="1:3" x14ac:dyDescent="0.25">
      <c r="A1370" s="9">
        <v>1835.6</v>
      </c>
      <c r="B1370" s="10">
        <v>0.25660816676037063</v>
      </c>
      <c r="C1370" s="3"/>
    </row>
    <row r="1371" spans="1:3" x14ac:dyDescent="0.25">
      <c r="A1371" s="9">
        <v>1835.7</v>
      </c>
      <c r="B1371" s="10">
        <v>0.23645873199349254</v>
      </c>
      <c r="C1371" s="3"/>
    </row>
    <row r="1372" spans="1:3" x14ac:dyDescent="0.25">
      <c r="A1372" s="9">
        <v>1835.8</v>
      </c>
      <c r="B1372" s="10">
        <v>0.21339509416992775</v>
      </c>
      <c r="C1372" s="3"/>
    </row>
    <row r="1373" spans="1:3" x14ac:dyDescent="0.25">
      <c r="A1373" s="9">
        <v>1835.9</v>
      </c>
      <c r="B1373" s="10">
        <v>0.18918383901599301</v>
      </c>
      <c r="C1373" s="3"/>
    </row>
    <row r="1374" spans="1:3" x14ac:dyDescent="0.25">
      <c r="A1374" s="9">
        <v>1836</v>
      </c>
      <c r="B1374" s="10">
        <v>0.16249673452189078</v>
      </c>
      <c r="C1374" s="3"/>
    </row>
    <row r="1375" spans="1:3" x14ac:dyDescent="0.25">
      <c r="A1375" s="9">
        <v>1836.1</v>
      </c>
      <c r="B1375" s="10">
        <v>0.13695628364764503</v>
      </c>
      <c r="C1375" s="3"/>
    </row>
    <row r="1376" spans="1:3" x14ac:dyDescent="0.25">
      <c r="A1376" s="9">
        <v>1836.2</v>
      </c>
      <c r="B1376" s="10">
        <v>0.11328082519426855</v>
      </c>
      <c r="C1376" s="3"/>
    </row>
    <row r="1377" spans="1:3" x14ac:dyDescent="0.25">
      <c r="A1377" s="9">
        <v>1836.3</v>
      </c>
      <c r="B1377" s="10">
        <v>9.3305931752139859E-2</v>
      </c>
      <c r="C1377" s="3"/>
    </row>
    <row r="1378" spans="1:3" x14ac:dyDescent="0.25">
      <c r="A1378" s="9">
        <v>1836.4</v>
      </c>
      <c r="B1378" s="10">
        <v>8.2438265623613255E-2</v>
      </c>
      <c r="C1378" s="3"/>
    </row>
    <row r="1379" spans="1:3" x14ac:dyDescent="0.25">
      <c r="A1379" s="9">
        <v>1836.5</v>
      </c>
      <c r="B1379" s="10">
        <v>8.659413607618377E-2</v>
      </c>
      <c r="C1379" s="3"/>
    </row>
    <row r="1380" spans="1:3" x14ac:dyDescent="0.25">
      <c r="A1380" s="9">
        <v>1836.6</v>
      </c>
      <c r="B1380" s="10">
        <v>9.4041702537562694E-2</v>
      </c>
      <c r="C1380" s="3"/>
    </row>
    <row r="1381" spans="1:3" x14ac:dyDescent="0.25">
      <c r="A1381" s="9">
        <v>1836.7</v>
      </c>
      <c r="B1381" s="10">
        <v>0.11033397920330973</v>
      </c>
      <c r="C1381" s="3"/>
    </row>
    <row r="1382" spans="1:3" x14ac:dyDescent="0.25">
      <c r="A1382" s="9">
        <v>1836.8</v>
      </c>
      <c r="B1382" s="10">
        <v>0.12996783466398645</v>
      </c>
      <c r="C1382" s="3"/>
    </row>
    <row r="1383" spans="1:3" x14ac:dyDescent="0.25">
      <c r="A1383" s="9">
        <v>1836.9</v>
      </c>
      <c r="B1383" s="10">
        <v>0.14568328748370121</v>
      </c>
      <c r="C1383" s="3"/>
    </row>
    <row r="1384" spans="1:3" x14ac:dyDescent="0.25">
      <c r="A1384" s="9">
        <v>1837</v>
      </c>
      <c r="B1384" s="10">
        <v>0.15514058424114724</v>
      </c>
      <c r="C1384" s="3"/>
    </row>
    <row r="1385" spans="1:3" x14ac:dyDescent="0.25">
      <c r="A1385" s="9">
        <v>1837.1</v>
      </c>
      <c r="B1385" s="10">
        <v>0.15905726979966975</v>
      </c>
      <c r="C1385" s="3"/>
    </row>
    <row r="1386" spans="1:3" x14ac:dyDescent="0.25">
      <c r="A1386" s="9">
        <v>1837.2</v>
      </c>
      <c r="B1386" s="10">
        <v>0.14861674786973481</v>
      </c>
      <c r="C1386" s="3"/>
    </row>
    <row r="1387" spans="1:3" x14ac:dyDescent="0.25">
      <c r="A1387" s="9">
        <v>1837.3</v>
      </c>
      <c r="B1387" s="10">
        <v>0.13390338499061658</v>
      </c>
      <c r="C1387" s="3"/>
    </row>
    <row r="1388" spans="1:3" x14ac:dyDescent="0.25">
      <c r="A1388" s="9">
        <v>1837.4</v>
      </c>
      <c r="B1388" s="10">
        <v>0.11375686709248858</v>
      </c>
      <c r="C1388" s="3"/>
    </row>
    <row r="1389" spans="1:3" x14ac:dyDescent="0.25">
      <c r="A1389" s="9">
        <v>1837.5</v>
      </c>
      <c r="B1389" s="10">
        <v>9.0585574929368223E-2</v>
      </c>
      <c r="C1389" s="3"/>
    </row>
    <row r="1390" spans="1:3" x14ac:dyDescent="0.25">
      <c r="A1390" s="9">
        <v>1837.6</v>
      </c>
      <c r="B1390" s="10">
        <v>7.079585990103554E-2</v>
      </c>
      <c r="C1390" s="3"/>
    </row>
    <row r="1391" spans="1:3" x14ac:dyDescent="0.25">
      <c r="A1391" s="9">
        <v>1837.7</v>
      </c>
      <c r="B1391" s="10">
        <v>5.1237050234611677E-2</v>
      </c>
      <c r="C1391" s="3"/>
    </row>
    <row r="1392" spans="1:3" x14ac:dyDescent="0.25">
      <c r="A1392" s="9">
        <v>1837.8</v>
      </c>
      <c r="B1392" s="10">
        <v>3.5935740855469418E-2</v>
      </c>
      <c r="C1392" s="3"/>
    </row>
    <row r="1393" spans="1:3" x14ac:dyDescent="0.25">
      <c r="A1393" s="9">
        <v>1837.9</v>
      </c>
      <c r="B1393" s="10">
        <v>3.43209865160208E-2</v>
      </c>
      <c r="C1393" s="3"/>
    </row>
    <row r="1394" spans="1:3" x14ac:dyDescent="0.25">
      <c r="A1394" s="9">
        <v>1838</v>
      </c>
      <c r="B1394" s="10">
        <v>3.5056698599690329E-2</v>
      </c>
      <c r="C1394" s="3"/>
    </row>
    <row r="1395" spans="1:3" x14ac:dyDescent="0.25">
      <c r="A1395" s="9">
        <v>1838.1</v>
      </c>
      <c r="B1395" s="10">
        <v>4.5541103263945122E-2</v>
      </c>
      <c r="C1395" s="3"/>
    </row>
    <row r="1396" spans="1:3" x14ac:dyDescent="0.25">
      <c r="A1396" s="9">
        <v>1838.2</v>
      </c>
      <c r="B1396" s="10">
        <v>6.6981327399837726E-2</v>
      </c>
      <c r="C1396" s="3"/>
    </row>
    <row r="1397" spans="1:3" x14ac:dyDescent="0.25">
      <c r="A1397" s="9">
        <v>1838.3</v>
      </c>
      <c r="B1397" s="10">
        <v>9.9621823109893121E-2</v>
      </c>
      <c r="C1397" s="3"/>
    </row>
    <row r="1398" spans="1:3" x14ac:dyDescent="0.25">
      <c r="A1398" s="9">
        <v>1838.4</v>
      </c>
      <c r="B1398" s="10">
        <v>0.12575989288433537</v>
      </c>
      <c r="C1398" s="3"/>
    </row>
    <row r="1399" spans="1:3" x14ac:dyDescent="0.25">
      <c r="A1399" s="9">
        <v>1838.5</v>
      </c>
      <c r="B1399" s="10">
        <v>0.15149325512183445</v>
      </c>
      <c r="C1399" s="3"/>
    </row>
    <row r="1400" spans="1:3" x14ac:dyDescent="0.25">
      <c r="A1400" s="9">
        <v>1838.6</v>
      </c>
      <c r="B1400" s="10">
        <v>0.17187064110357242</v>
      </c>
      <c r="C1400" s="3"/>
    </row>
    <row r="1401" spans="1:3" x14ac:dyDescent="0.25">
      <c r="A1401" s="9">
        <v>1838.7</v>
      </c>
      <c r="B1401" s="10">
        <v>0.18526062756274675</v>
      </c>
      <c r="C1401" s="3"/>
    </row>
    <row r="1402" spans="1:3" x14ac:dyDescent="0.25">
      <c r="A1402" s="9">
        <v>1838.8</v>
      </c>
      <c r="B1402" s="10">
        <v>0.18031859514899809</v>
      </c>
      <c r="C1402" s="3"/>
    </row>
    <row r="1403" spans="1:3" x14ac:dyDescent="0.25">
      <c r="A1403" s="9">
        <v>1838.9</v>
      </c>
      <c r="B1403" s="10">
        <v>0.17348618532176946</v>
      </c>
      <c r="C1403" s="3"/>
    </row>
    <row r="1404" spans="1:3" x14ac:dyDescent="0.25">
      <c r="A1404" s="9">
        <v>1839</v>
      </c>
      <c r="B1404" s="10">
        <v>0.16068112288939143</v>
      </c>
      <c r="C1404" s="3"/>
    </row>
    <row r="1405" spans="1:3" x14ac:dyDescent="0.25">
      <c r="A1405" s="9">
        <v>1839.1</v>
      </c>
      <c r="B1405" s="10">
        <v>0.13924319333820639</v>
      </c>
      <c r="C1405" s="3"/>
    </row>
    <row r="1406" spans="1:3" x14ac:dyDescent="0.25">
      <c r="A1406" s="9">
        <v>1839.2</v>
      </c>
      <c r="B1406" s="10">
        <v>0.1159717301852935</v>
      </c>
      <c r="C1406" s="3"/>
    </row>
    <row r="1407" spans="1:3" x14ac:dyDescent="0.25">
      <c r="A1407" s="9">
        <v>1839.3</v>
      </c>
      <c r="B1407" s="10">
        <v>9.440595156695103E-2</v>
      </c>
      <c r="C1407" s="3"/>
    </row>
    <row r="1408" spans="1:3" x14ac:dyDescent="0.25">
      <c r="A1408" s="9">
        <v>1839.4</v>
      </c>
      <c r="B1408" s="10">
        <v>5.9965894018031214E-2</v>
      </c>
      <c r="C1408" s="3"/>
    </row>
    <row r="1409" spans="1:3" x14ac:dyDescent="0.25">
      <c r="A1409" s="9">
        <v>1839.5</v>
      </c>
      <c r="B1409" s="10">
        <v>3.0643749333492863E-2</v>
      </c>
      <c r="C1409" s="3"/>
    </row>
    <row r="1410" spans="1:3" x14ac:dyDescent="0.25">
      <c r="A1410" s="9">
        <v>1839.6</v>
      </c>
      <c r="B1410" s="10">
        <v>1.009946769443828E-2</v>
      </c>
      <c r="C1410" s="3"/>
    </row>
    <row r="1411" spans="1:3" x14ac:dyDescent="0.25">
      <c r="A1411" s="9">
        <v>1839.7</v>
      </c>
      <c r="B1411" s="10">
        <v>1.009946769443828E-2</v>
      </c>
      <c r="C1411" s="3"/>
    </row>
    <row r="1412" spans="1:3" x14ac:dyDescent="0.25">
      <c r="A1412" s="9">
        <v>1839.8</v>
      </c>
      <c r="B1412" s="10">
        <v>1.009946769443828E-2</v>
      </c>
      <c r="C1412" s="3"/>
    </row>
    <row r="1413" spans="1:3" x14ac:dyDescent="0.25">
      <c r="A1413" s="9">
        <v>1839.9</v>
      </c>
      <c r="B1413" s="10">
        <v>1.009946769443828E-2</v>
      </c>
      <c r="C1413" s="3"/>
    </row>
    <row r="1414" spans="1:3" x14ac:dyDescent="0.25">
      <c r="A1414" s="9">
        <v>1840</v>
      </c>
      <c r="B1414" s="10">
        <v>1.009946769443828E-2</v>
      </c>
      <c r="C1414" s="3"/>
    </row>
    <row r="1415" spans="1:3" x14ac:dyDescent="0.25">
      <c r="A1415" s="9">
        <v>1840.1</v>
      </c>
      <c r="B1415" s="10">
        <v>1.009946769443828E-2</v>
      </c>
      <c r="C1415" s="3"/>
    </row>
    <row r="1416" spans="1:3" x14ac:dyDescent="0.25">
      <c r="A1416" s="9">
        <v>1840.2</v>
      </c>
      <c r="B1416" s="10">
        <v>1.009946769443828E-2</v>
      </c>
      <c r="C1416" s="3"/>
    </row>
    <row r="1417" spans="1:3" x14ac:dyDescent="0.25">
      <c r="A1417" s="9">
        <v>1840.3</v>
      </c>
      <c r="B1417" s="10">
        <v>1.009946769443828E-2</v>
      </c>
      <c r="C1417" s="3"/>
    </row>
    <row r="1418" spans="1:3" x14ac:dyDescent="0.25">
      <c r="A1418" s="9">
        <v>1840.4</v>
      </c>
      <c r="B1418" s="10">
        <v>3.1891083005251404E-2</v>
      </c>
      <c r="C1418" s="3"/>
    </row>
    <row r="1419" spans="1:3" x14ac:dyDescent="0.25">
      <c r="A1419" s="9">
        <v>1840.5</v>
      </c>
      <c r="B1419" s="10">
        <v>6.840815195298644E-2</v>
      </c>
      <c r="C1419" s="3"/>
    </row>
    <row r="1420" spans="1:3" x14ac:dyDescent="0.25">
      <c r="A1420" s="9">
        <v>1840.6</v>
      </c>
      <c r="B1420" s="10">
        <v>0.10316128980895439</v>
      </c>
      <c r="C1420" s="3"/>
    </row>
    <row r="1421" spans="1:3" x14ac:dyDescent="0.25">
      <c r="A1421" s="9">
        <v>1840.7</v>
      </c>
      <c r="B1421" s="10">
        <v>0.12982584495867924</v>
      </c>
      <c r="C1421" s="3"/>
    </row>
    <row r="1422" spans="1:3" x14ac:dyDescent="0.25">
      <c r="A1422" s="9">
        <v>1840.8</v>
      </c>
      <c r="B1422" s="10">
        <v>0.14653542423030488</v>
      </c>
      <c r="C1422" s="3"/>
    </row>
    <row r="1423" spans="1:3" x14ac:dyDescent="0.25">
      <c r="A1423" s="9">
        <v>1840.9</v>
      </c>
      <c r="B1423" s="10">
        <v>0.15410424711530149</v>
      </c>
      <c r="C1423" s="3"/>
    </row>
    <row r="1424" spans="1:3" x14ac:dyDescent="0.25">
      <c r="A1424" s="9">
        <v>1841</v>
      </c>
      <c r="B1424" s="10">
        <v>0.15184461336648827</v>
      </c>
      <c r="C1424" s="3"/>
    </row>
    <row r="1425" spans="1:3" x14ac:dyDescent="0.25">
      <c r="A1425" s="9">
        <v>1841.1</v>
      </c>
      <c r="B1425" s="10">
        <v>0.14418714945016201</v>
      </c>
      <c r="C1425" s="3"/>
    </row>
    <row r="1426" spans="1:3" x14ac:dyDescent="0.25">
      <c r="A1426" s="9">
        <v>1841.2</v>
      </c>
      <c r="B1426" s="10">
        <v>0.1317700132121935</v>
      </c>
      <c r="C1426" s="3"/>
    </row>
    <row r="1427" spans="1:3" x14ac:dyDescent="0.25">
      <c r="A1427" s="9">
        <v>1841.3</v>
      </c>
      <c r="B1427" s="10">
        <v>0.11075821052507384</v>
      </c>
      <c r="C1427" s="3"/>
    </row>
    <row r="1428" spans="1:3" x14ac:dyDescent="0.25">
      <c r="A1428" s="9">
        <v>1841.4</v>
      </c>
      <c r="B1428" s="10">
        <v>8.876754330812095E-2</v>
      </c>
      <c r="C1428" s="3"/>
    </row>
    <row r="1429" spans="1:3" x14ac:dyDescent="0.25">
      <c r="A1429" s="9">
        <v>1841.5</v>
      </c>
      <c r="B1429" s="10">
        <v>5.9912810297730996E-2</v>
      </c>
      <c r="C1429" s="3"/>
    </row>
    <row r="1430" spans="1:3" x14ac:dyDescent="0.25">
      <c r="A1430" s="9">
        <v>1841.6</v>
      </c>
      <c r="B1430" s="10">
        <v>2.8212201907544525E-2</v>
      </c>
      <c r="C1430" s="3"/>
    </row>
    <row r="1431" spans="1:3" x14ac:dyDescent="0.25">
      <c r="A1431" s="9">
        <v>1841.7</v>
      </c>
      <c r="B1431" s="10">
        <v>1.009946769443828E-2</v>
      </c>
      <c r="C1431" s="3"/>
    </row>
    <row r="1432" spans="1:3" x14ac:dyDescent="0.25">
      <c r="A1432" s="9">
        <v>1841.8</v>
      </c>
      <c r="B1432" s="10">
        <v>1.009946769443828E-2</v>
      </c>
      <c r="C1432" s="3"/>
    </row>
    <row r="1433" spans="1:3" x14ac:dyDescent="0.25">
      <c r="A1433" s="9">
        <v>1841.9</v>
      </c>
      <c r="B1433" s="10">
        <v>1.009946769443828E-2</v>
      </c>
      <c r="C1433" s="3"/>
    </row>
    <row r="1434" spans="1:3" x14ac:dyDescent="0.25">
      <c r="A1434" s="9">
        <v>1842</v>
      </c>
      <c r="B1434" s="10">
        <v>1.009946769443828E-2</v>
      </c>
      <c r="C1434" s="3"/>
    </row>
    <row r="1435" spans="1:3" x14ac:dyDescent="0.25">
      <c r="A1435" s="9">
        <v>1842.1</v>
      </c>
      <c r="B1435" s="10">
        <v>1.009946769443828E-2</v>
      </c>
      <c r="C1435" s="3"/>
    </row>
    <row r="1436" spans="1:3" x14ac:dyDescent="0.25">
      <c r="A1436" s="9">
        <v>1842.2</v>
      </c>
      <c r="B1436" s="10">
        <v>1.009946769443828E-2</v>
      </c>
      <c r="C1436" s="3"/>
    </row>
    <row r="1437" spans="1:3" x14ac:dyDescent="0.25">
      <c r="A1437" s="9">
        <v>1842.3</v>
      </c>
      <c r="B1437" s="10">
        <v>1.009946769443828E-2</v>
      </c>
      <c r="C1437" s="3"/>
    </row>
    <row r="1438" spans="1:3" x14ac:dyDescent="0.25">
      <c r="A1438" s="9">
        <v>1842.4</v>
      </c>
      <c r="B1438" s="10">
        <v>1.009946769443828E-2</v>
      </c>
      <c r="C1438" s="3"/>
    </row>
    <row r="1439" spans="1:3" x14ac:dyDescent="0.25">
      <c r="A1439" s="9">
        <v>1842.5</v>
      </c>
      <c r="B1439" s="10">
        <v>2.3346866810273058E-2</v>
      </c>
      <c r="C1439" s="3"/>
    </row>
    <row r="1440" spans="1:3" x14ac:dyDescent="0.25">
      <c r="A1440" s="9">
        <v>1842.6</v>
      </c>
      <c r="B1440" s="10">
        <v>5.6564269193941398E-2</v>
      </c>
      <c r="C1440" s="3"/>
    </row>
    <row r="1441" spans="1:3" x14ac:dyDescent="0.25">
      <c r="A1441" s="9">
        <v>1842.7</v>
      </c>
      <c r="B1441" s="10">
        <v>9.0331791382516208E-2</v>
      </c>
      <c r="C1441" s="3"/>
    </row>
    <row r="1442" spans="1:3" x14ac:dyDescent="0.25">
      <c r="A1442" s="9">
        <v>1842.8</v>
      </c>
      <c r="B1442" s="10">
        <v>0.12584579384909858</v>
      </c>
      <c r="C1442" s="3"/>
    </row>
    <row r="1443" spans="1:3" x14ac:dyDescent="0.25">
      <c r="A1443" s="9">
        <v>1842.9</v>
      </c>
      <c r="B1443" s="10">
        <v>0.1613519313797484</v>
      </c>
      <c r="C1443" s="3"/>
    </row>
    <row r="1444" spans="1:3" x14ac:dyDescent="0.25">
      <c r="A1444" s="9">
        <v>1843</v>
      </c>
      <c r="B1444" s="10">
        <v>0.18408692148655792</v>
      </c>
      <c r="C1444" s="3"/>
    </row>
    <row r="1445" spans="1:3" x14ac:dyDescent="0.25">
      <c r="A1445" s="9">
        <v>1843.1</v>
      </c>
      <c r="B1445" s="10">
        <v>0.20768527755651028</v>
      </c>
      <c r="C1445" s="3"/>
    </row>
    <row r="1446" spans="1:3" x14ac:dyDescent="0.25">
      <c r="A1446" s="9">
        <v>1843.2</v>
      </c>
      <c r="B1446" s="10">
        <v>0.21984639318778482</v>
      </c>
      <c r="C1446" s="3"/>
    </row>
    <row r="1447" spans="1:3" x14ac:dyDescent="0.25">
      <c r="A1447" s="9">
        <v>1843.3</v>
      </c>
      <c r="B1447" s="10">
        <v>0.229162869597204</v>
      </c>
      <c r="C1447" s="3"/>
    </row>
    <row r="1448" spans="1:3" x14ac:dyDescent="0.25">
      <c r="A1448" s="9">
        <v>1843.4</v>
      </c>
      <c r="B1448" s="10">
        <v>0.22532969866704622</v>
      </c>
      <c r="C1448" s="3"/>
    </row>
    <row r="1449" spans="1:3" x14ac:dyDescent="0.25">
      <c r="A1449" s="9">
        <v>1843.5</v>
      </c>
      <c r="B1449" s="10">
        <v>0.21544109463055361</v>
      </c>
      <c r="C1449" s="3"/>
    </row>
    <row r="1450" spans="1:3" x14ac:dyDescent="0.25">
      <c r="A1450" s="9">
        <v>1843.6</v>
      </c>
      <c r="B1450" s="10">
        <v>0.19582884775039255</v>
      </c>
      <c r="C1450" s="3"/>
    </row>
    <row r="1451" spans="1:3" x14ac:dyDescent="0.25">
      <c r="A1451" s="9">
        <v>1843.7</v>
      </c>
      <c r="B1451" s="10">
        <v>0.17472575804839435</v>
      </c>
      <c r="C1451" s="3"/>
    </row>
    <row r="1452" spans="1:3" x14ac:dyDescent="0.25">
      <c r="A1452" s="9">
        <v>1843.8</v>
      </c>
      <c r="B1452" s="10">
        <v>0.15232804545066006</v>
      </c>
      <c r="C1452" s="3"/>
    </row>
    <row r="1453" spans="1:3" x14ac:dyDescent="0.25">
      <c r="A1453" s="9">
        <v>1843.9</v>
      </c>
      <c r="B1453" s="10">
        <v>0.13558733286878463</v>
      </c>
      <c r="C1453" s="3"/>
    </row>
    <row r="1454" spans="1:3" x14ac:dyDescent="0.25">
      <c r="A1454" s="9">
        <v>1844</v>
      </c>
      <c r="B1454" s="10">
        <v>0.11554850916027185</v>
      </c>
      <c r="C1454" s="3"/>
    </row>
    <row r="1455" spans="1:3" x14ac:dyDescent="0.25">
      <c r="A1455" s="9">
        <v>1844.1</v>
      </c>
      <c r="B1455" s="10">
        <v>0.10448363902852484</v>
      </c>
      <c r="C1455" s="3"/>
    </row>
    <row r="1456" spans="1:3" x14ac:dyDescent="0.25">
      <c r="A1456" s="9">
        <v>1844.2</v>
      </c>
      <c r="B1456" s="10">
        <v>9.4711409156172127E-2</v>
      </c>
      <c r="C1456" s="3"/>
    </row>
    <row r="1457" spans="1:3" x14ac:dyDescent="0.25">
      <c r="A1457" s="9">
        <v>1844.3</v>
      </c>
      <c r="B1457" s="10">
        <v>8.6678358405351069E-2</v>
      </c>
      <c r="C1457" s="3"/>
    </row>
    <row r="1458" spans="1:3" x14ac:dyDescent="0.25">
      <c r="A1458" s="9">
        <v>1844.4</v>
      </c>
      <c r="B1458" s="10">
        <v>7.6786867939257403E-2</v>
      </c>
      <c r="C1458" s="3"/>
    </row>
    <row r="1459" spans="1:3" x14ac:dyDescent="0.25">
      <c r="A1459" s="9">
        <v>1844.5</v>
      </c>
      <c r="B1459" s="10">
        <v>7.48082657132072E-2</v>
      </c>
      <c r="C1459" s="3"/>
    </row>
    <row r="1460" spans="1:3" x14ac:dyDescent="0.25">
      <c r="A1460" s="9">
        <v>1844.6</v>
      </c>
      <c r="B1460" s="10">
        <v>7.2958098446122166E-2</v>
      </c>
      <c r="C1460" s="3"/>
    </row>
    <row r="1461" spans="1:3" x14ac:dyDescent="0.25">
      <c r="A1461" s="9">
        <v>1844.7</v>
      </c>
      <c r="B1461" s="10">
        <v>7.1400933997480237E-2</v>
      </c>
      <c r="C1461" s="3"/>
    </row>
    <row r="1462" spans="1:3" x14ac:dyDescent="0.25">
      <c r="A1462" s="9">
        <v>1844.8</v>
      </c>
      <c r="B1462" s="10">
        <v>7.0852772979569517E-2</v>
      </c>
      <c r="C1462" s="3"/>
    </row>
    <row r="1463" spans="1:3" x14ac:dyDescent="0.25">
      <c r="A1463" s="9">
        <v>1844.9</v>
      </c>
      <c r="B1463" s="10">
        <v>7.5137906713403924E-2</v>
      </c>
      <c r="C1463" s="3"/>
    </row>
    <row r="1464" spans="1:3" x14ac:dyDescent="0.25">
      <c r="A1464" s="9">
        <v>1845</v>
      </c>
      <c r="B1464" s="10">
        <v>7.5370679388883643E-2</v>
      </c>
      <c r="C1464" s="3"/>
    </row>
    <row r="1465" spans="1:3" x14ac:dyDescent="0.25">
      <c r="A1465" s="9">
        <v>1845.1</v>
      </c>
      <c r="B1465" s="10">
        <v>7.4475378285418697E-2</v>
      </c>
      <c r="C1465" s="3"/>
    </row>
    <row r="1466" spans="1:3" x14ac:dyDescent="0.25">
      <c r="A1466" s="9">
        <v>1845.2</v>
      </c>
      <c r="B1466" s="10">
        <v>7.5545538224104286E-2</v>
      </c>
      <c r="C1466" s="3"/>
    </row>
    <row r="1467" spans="1:3" x14ac:dyDescent="0.25">
      <c r="A1467" s="9">
        <v>1845.3</v>
      </c>
      <c r="B1467" s="10">
        <v>7.8322516047002411E-2</v>
      </c>
      <c r="C1467" s="3"/>
    </row>
    <row r="1468" spans="1:3" x14ac:dyDescent="0.25">
      <c r="A1468" s="9">
        <v>1845.4</v>
      </c>
      <c r="B1468" s="10">
        <v>7.3982115716028279E-2</v>
      </c>
      <c r="C1468" s="3"/>
    </row>
    <row r="1469" spans="1:3" x14ac:dyDescent="0.25">
      <c r="A1469" s="9">
        <v>1845.5</v>
      </c>
      <c r="B1469" s="10">
        <v>7.3139731262574531E-2</v>
      </c>
      <c r="C1469" s="3"/>
    </row>
    <row r="1470" spans="1:3" x14ac:dyDescent="0.25">
      <c r="A1470" s="9">
        <v>1845.6</v>
      </c>
      <c r="B1470" s="10">
        <v>7.1861392106429889E-2</v>
      </c>
      <c r="C1470" s="3"/>
    </row>
    <row r="1471" spans="1:3" x14ac:dyDescent="0.25">
      <c r="A1471" s="9">
        <v>1845.7</v>
      </c>
      <c r="B1471" s="10">
        <v>6.9990317841468308E-2</v>
      </c>
      <c r="C1471" s="3"/>
    </row>
    <row r="1472" spans="1:3" x14ac:dyDescent="0.25">
      <c r="A1472" s="9">
        <v>1845.8</v>
      </c>
      <c r="B1472" s="10">
        <v>6.6205666818572054E-2</v>
      </c>
      <c r="C1472" s="3"/>
    </row>
    <row r="1473" spans="1:3" x14ac:dyDescent="0.25">
      <c r="A1473" s="9">
        <v>1845.9</v>
      </c>
      <c r="B1473" s="10">
        <v>6.761199380786713E-2</v>
      </c>
      <c r="C1473" s="3"/>
    </row>
    <row r="1474" spans="1:3" x14ac:dyDescent="0.25">
      <c r="A1474" s="9">
        <v>1846</v>
      </c>
      <c r="B1474" s="10">
        <v>6.2196108567952026E-2</v>
      </c>
      <c r="C1474" s="3"/>
    </row>
    <row r="1475" spans="1:3" x14ac:dyDescent="0.25">
      <c r="A1475" s="9">
        <v>1846.1</v>
      </c>
      <c r="B1475" s="10">
        <v>5.9481825328214562E-2</v>
      </c>
      <c r="C1475" s="3"/>
    </row>
    <row r="1476" spans="1:3" x14ac:dyDescent="0.25">
      <c r="A1476" s="9">
        <v>1846.2</v>
      </c>
      <c r="B1476" s="10">
        <v>5.5876333482667274E-2</v>
      </c>
      <c r="C1476" s="3"/>
    </row>
    <row r="1477" spans="1:3" x14ac:dyDescent="0.25">
      <c r="A1477" s="9">
        <v>1846.3</v>
      </c>
      <c r="B1477" s="10">
        <v>4.9920911815205728E-2</v>
      </c>
      <c r="C1477" s="3"/>
    </row>
    <row r="1478" spans="1:3" x14ac:dyDescent="0.25">
      <c r="A1478" s="9">
        <v>1846.4</v>
      </c>
      <c r="B1478" s="10">
        <v>4.4223638575701239E-2</v>
      </c>
      <c r="C1478" s="3"/>
    </row>
    <row r="1479" spans="1:3" x14ac:dyDescent="0.25">
      <c r="A1479" s="9">
        <v>1846.5</v>
      </c>
      <c r="B1479" s="10">
        <v>4.4372062676882228E-2</v>
      </c>
      <c r="C1479" s="3"/>
    </row>
    <row r="1480" spans="1:3" x14ac:dyDescent="0.25">
      <c r="A1480" s="9">
        <v>1846.6</v>
      </c>
      <c r="B1480" s="10">
        <v>4.1486723017758041E-2</v>
      </c>
      <c r="C1480" s="3"/>
    </row>
    <row r="1481" spans="1:3" x14ac:dyDescent="0.25">
      <c r="A1481" s="9">
        <v>1846.7</v>
      </c>
      <c r="B1481" s="10">
        <v>3.6708040343162558E-2</v>
      </c>
      <c r="C1481" s="3"/>
    </row>
    <row r="1482" spans="1:3" x14ac:dyDescent="0.25">
      <c r="A1482" s="9">
        <v>1846.8</v>
      </c>
      <c r="B1482" s="10">
        <v>3.3305255666809967E-2</v>
      </c>
      <c r="C1482" s="3"/>
    </row>
    <row r="1483" spans="1:3" x14ac:dyDescent="0.25">
      <c r="A1483" s="9">
        <v>1846.9</v>
      </c>
      <c r="B1483" s="10">
        <v>2.5365813699391067E-2</v>
      </c>
      <c r="C1483" s="3"/>
    </row>
    <row r="1484" spans="1:3" x14ac:dyDescent="0.25">
      <c r="A1484" s="9">
        <v>1847</v>
      </c>
      <c r="B1484" s="10">
        <v>1.3233417931185475E-2</v>
      </c>
      <c r="C1484" s="3"/>
    </row>
    <row r="1485" spans="1:3" x14ac:dyDescent="0.25">
      <c r="A1485" s="9">
        <v>1847.1</v>
      </c>
      <c r="B1485" s="10">
        <v>1.009946769443828E-2</v>
      </c>
      <c r="C1485" s="3"/>
    </row>
    <row r="1486" spans="1:3" x14ac:dyDescent="0.25">
      <c r="A1486" s="9">
        <v>1847.2</v>
      </c>
      <c r="B1486" s="10">
        <v>1.009946769443828E-2</v>
      </c>
      <c r="C1486" s="3"/>
    </row>
    <row r="1487" spans="1:3" x14ac:dyDescent="0.25">
      <c r="A1487" s="9">
        <v>1847.3</v>
      </c>
      <c r="B1487" s="10">
        <v>1.009946769443828E-2</v>
      </c>
      <c r="C1487" s="3"/>
    </row>
    <row r="1488" spans="1:3" x14ac:dyDescent="0.25">
      <c r="A1488" s="9">
        <v>1847.4</v>
      </c>
      <c r="B1488" s="10">
        <v>1.009946769443828E-2</v>
      </c>
      <c r="C1488" s="3"/>
    </row>
    <row r="1489" spans="1:3" x14ac:dyDescent="0.25">
      <c r="A1489" s="9">
        <v>1847.5</v>
      </c>
      <c r="B1489" s="10">
        <v>2.3810891572018759E-2</v>
      </c>
      <c r="C1489" s="3"/>
    </row>
    <row r="1490" spans="1:3" x14ac:dyDescent="0.25">
      <c r="A1490" s="9">
        <v>1847.6</v>
      </c>
      <c r="B1490" s="10">
        <v>5.3525478896797547E-2</v>
      </c>
      <c r="C1490" s="3"/>
    </row>
    <row r="1491" spans="1:3" x14ac:dyDescent="0.25">
      <c r="A1491" s="9">
        <v>1847.7</v>
      </c>
      <c r="B1491" s="10">
        <v>0.10225770854189845</v>
      </c>
      <c r="C1491" s="3"/>
    </row>
    <row r="1492" spans="1:3" x14ac:dyDescent="0.25">
      <c r="A1492" s="9">
        <v>1847.8</v>
      </c>
      <c r="B1492" s="10">
        <v>0.15678749011057894</v>
      </c>
      <c r="C1492" s="3"/>
    </row>
    <row r="1493" spans="1:3" x14ac:dyDescent="0.25">
      <c r="A1493" s="9">
        <v>1847.9</v>
      </c>
      <c r="B1493" s="10">
        <v>0.21067535660804881</v>
      </c>
      <c r="C1493" s="3"/>
    </row>
    <row r="1494" spans="1:3" x14ac:dyDescent="0.25">
      <c r="A1494" s="9">
        <v>1848</v>
      </c>
      <c r="B1494" s="10">
        <v>0.26357352689019581</v>
      </c>
      <c r="C1494" s="3"/>
    </row>
    <row r="1495" spans="1:3" x14ac:dyDescent="0.25">
      <c r="A1495" s="9">
        <v>1848.1</v>
      </c>
      <c r="B1495" s="10">
        <v>0.31933311131114256</v>
      </c>
      <c r="C1495" s="3"/>
    </row>
    <row r="1496" spans="1:3" x14ac:dyDescent="0.25">
      <c r="A1496" s="9">
        <v>1848.2</v>
      </c>
      <c r="B1496" s="10">
        <v>0.352480575692867</v>
      </c>
      <c r="C1496" s="3"/>
    </row>
    <row r="1497" spans="1:3" x14ac:dyDescent="0.25">
      <c r="A1497" s="9">
        <v>1848.3</v>
      </c>
      <c r="B1497" s="10">
        <v>0.38180307828393928</v>
      </c>
      <c r="C1497" s="3"/>
    </row>
    <row r="1498" spans="1:3" x14ac:dyDescent="0.25">
      <c r="A1498" s="9">
        <v>1848.4</v>
      </c>
      <c r="B1498" s="10">
        <v>0.4003707413145639</v>
      </c>
      <c r="C1498" s="3"/>
    </row>
    <row r="1499" spans="1:3" x14ac:dyDescent="0.25">
      <c r="A1499" s="9">
        <v>1848.5</v>
      </c>
      <c r="B1499" s="10">
        <v>0.41041057200944192</v>
      </c>
      <c r="C1499" s="3"/>
    </row>
    <row r="1500" spans="1:3" x14ac:dyDescent="0.25">
      <c r="A1500" s="9">
        <v>1848.6</v>
      </c>
      <c r="B1500" s="10">
        <v>0.40381348450479498</v>
      </c>
      <c r="C1500" s="3"/>
    </row>
    <row r="1501" spans="1:3" x14ac:dyDescent="0.25">
      <c r="A1501" s="9">
        <v>1848.7</v>
      </c>
      <c r="B1501" s="10">
        <v>0.39439772041821991</v>
      </c>
      <c r="C1501" s="3"/>
    </row>
    <row r="1502" spans="1:3" x14ac:dyDescent="0.25">
      <c r="A1502" s="9">
        <v>1848.8</v>
      </c>
      <c r="B1502" s="10">
        <v>0.37888087938082265</v>
      </c>
      <c r="C1502" s="3"/>
    </row>
    <row r="1503" spans="1:3" x14ac:dyDescent="0.25">
      <c r="A1503" s="9">
        <v>1848.9</v>
      </c>
      <c r="B1503" s="10">
        <v>0.36684295834088959</v>
      </c>
      <c r="C1503" s="3"/>
    </row>
    <row r="1504" spans="1:3" x14ac:dyDescent="0.25">
      <c r="A1504" s="9">
        <v>1849</v>
      </c>
      <c r="B1504" s="10">
        <v>0.35571225498853548</v>
      </c>
      <c r="C1504" s="3"/>
    </row>
    <row r="1505" spans="1:3" x14ac:dyDescent="0.25">
      <c r="A1505" s="9">
        <v>1849.1</v>
      </c>
      <c r="B1505" s="10">
        <v>0.34758634998841437</v>
      </c>
      <c r="C1505" s="3"/>
    </row>
    <row r="1506" spans="1:3" x14ac:dyDescent="0.25">
      <c r="A1506" s="9">
        <v>1849.2</v>
      </c>
      <c r="B1506" s="10">
        <v>0.34298212941648504</v>
      </c>
      <c r="C1506" s="3"/>
    </row>
    <row r="1507" spans="1:3" x14ac:dyDescent="0.25">
      <c r="A1507" s="9">
        <v>1849.3</v>
      </c>
      <c r="B1507" s="10">
        <v>0.34123594348966607</v>
      </c>
      <c r="C1507" s="3"/>
    </row>
    <row r="1508" spans="1:3" x14ac:dyDescent="0.25">
      <c r="A1508" s="9">
        <v>1849.4</v>
      </c>
      <c r="B1508" s="10">
        <v>0.336058053284717</v>
      </c>
      <c r="C1508" s="3"/>
    </row>
    <row r="1509" spans="1:3" x14ac:dyDescent="0.25">
      <c r="A1509" s="9">
        <v>1849.5</v>
      </c>
      <c r="B1509" s="10">
        <v>0.33325722992172219</v>
      </c>
      <c r="C1509" s="3"/>
    </row>
    <row r="1510" spans="1:3" x14ac:dyDescent="0.25">
      <c r="A1510" s="9">
        <v>1849.6</v>
      </c>
      <c r="B1510" s="10">
        <v>0.32556570749344865</v>
      </c>
      <c r="C1510" s="3"/>
    </row>
    <row r="1511" spans="1:3" x14ac:dyDescent="0.25">
      <c r="A1511" s="9">
        <v>1849.7</v>
      </c>
      <c r="B1511" s="10">
        <v>0.31257322799936499</v>
      </c>
      <c r="C1511" s="3"/>
    </row>
    <row r="1512" spans="1:3" x14ac:dyDescent="0.25">
      <c r="A1512" s="9">
        <v>1849.8</v>
      </c>
      <c r="B1512" s="10">
        <v>0.29951755773326522</v>
      </c>
      <c r="C1512" s="3"/>
    </row>
    <row r="1513" spans="1:3" x14ac:dyDescent="0.25">
      <c r="A1513" s="9">
        <v>1849.9</v>
      </c>
      <c r="B1513" s="10">
        <v>0.28334409134668664</v>
      </c>
      <c r="C1513" s="3"/>
    </row>
    <row r="1514" spans="1:3" x14ac:dyDescent="0.25">
      <c r="A1514" s="9">
        <v>1850</v>
      </c>
      <c r="B1514" s="10">
        <v>0.26060264651061005</v>
      </c>
      <c r="C1514" s="3"/>
    </row>
    <row r="1515" spans="1:3" x14ac:dyDescent="0.25">
      <c r="A1515" s="9">
        <v>1850.1</v>
      </c>
      <c r="B1515" s="10">
        <v>0.23949295959593081</v>
      </c>
      <c r="C1515" s="3"/>
    </row>
    <row r="1516" spans="1:3" x14ac:dyDescent="0.25">
      <c r="A1516" s="9">
        <v>1850.2</v>
      </c>
      <c r="B1516" s="10">
        <v>0.22346439903270771</v>
      </c>
      <c r="C1516" s="3"/>
    </row>
    <row r="1517" spans="1:3" x14ac:dyDescent="0.25">
      <c r="A1517" s="9">
        <v>1850.3</v>
      </c>
      <c r="B1517" s="10">
        <v>0.20843644155278529</v>
      </c>
      <c r="C1517" s="3"/>
    </row>
    <row r="1518" spans="1:3" x14ac:dyDescent="0.25">
      <c r="A1518" s="9">
        <v>1850.4</v>
      </c>
      <c r="B1518" s="10">
        <v>0.200589950169203</v>
      </c>
      <c r="C1518" s="3"/>
    </row>
    <row r="1519" spans="1:3" x14ac:dyDescent="0.25">
      <c r="A1519" s="9">
        <v>1850.5</v>
      </c>
      <c r="B1519" s="10">
        <v>0.20150832149444195</v>
      </c>
      <c r="C1519" s="3"/>
    </row>
    <row r="1520" spans="1:3" x14ac:dyDescent="0.25">
      <c r="A1520" s="9">
        <v>1850.6</v>
      </c>
      <c r="B1520" s="10">
        <v>0.20790192919253897</v>
      </c>
      <c r="C1520" s="3"/>
    </row>
    <row r="1521" spans="1:3" x14ac:dyDescent="0.25">
      <c r="A1521" s="9">
        <v>1850.7</v>
      </c>
      <c r="B1521" s="10">
        <v>0.22302123963495391</v>
      </c>
      <c r="C1521" s="3"/>
    </row>
    <row r="1522" spans="1:3" x14ac:dyDescent="0.25">
      <c r="A1522" s="9">
        <v>1850.8</v>
      </c>
      <c r="B1522" s="10">
        <v>0.24073010393563915</v>
      </c>
      <c r="C1522" s="3"/>
    </row>
    <row r="1523" spans="1:3" x14ac:dyDescent="0.25">
      <c r="A1523" s="9">
        <v>1850.9</v>
      </c>
      <c r="B1523" s="10">
        <v>0.26702214284306369</v>
      </c>
      <c r="C1523" s="3"/>
    </row>
    <row r="1524" spans="1:3" x14ac:dyDescent="0.25">
      <c r="A1524" s="9">
        <v>1851</v>
      </c>
      <c r="B1524" s="10">
        <v>0.3040834687038701</v>
      </c>
      <c r="C1524" s="3"/>
    </row>
    <row r="1525" spans="1:3" x14ac:dyDescent="0.25">
      <c r="A1525" s="9">
        <v>1851.1</v>
      </c>
      <c r="B1525" s="10">
        <v>0.3543626072115314</v>
      </c>
      <c r="C1525" s="3"/>
    </row>
    <row r="1526" spans="1:3" x14ac:dyDescent="0.25">
      <c r="A1526" s="9">
        <v>1851.2</v>
      </c>
      <c r="B1526" s="10">
        <v>0.40321895680466219</v>
      </c>
      <c r="C1526" s="3"/>
    </row>
    <row r="1527" spans="1:3" x14ac:dyDescent="0.25">
      <c r="A1527" s="9">
        <v>1851.3</v>
      </c>
      <c r="B1527" s="10">
        <v>0.45683100994966114</v>
      </c>
      <c r="C1527" s="3"/>
    </row>
    <row r="1528" spans="1:3" x14ac:dyDescent="0.25">
      <c r="A1528" s="9">
        <v>1851.4</v>
      </c>
      <c r="B1528" s="10">
        <v>0.50490816480558731</v>
      </c>
      <c r="C1528" s="3"/>
    </row>
    <row r="1529" spans="1:3" x14ac:dyDescent="0.25">
      <c r="A1529" s="9">
        <v>1851.5</v>
      </c>
      <c r="B1529" s="10">
        <v>0.53887168292416388</v>
      </c>
      <c r="C1529" s="3"/>
    </row>
    <row r="1530" spans="1:3" x14ac:dyDescent="0.25">
      <c r="A1530" s="9">
        <v>1851.6</v>
      </c>
      <c r="B1530" s="10">
        <v>0.55802492018198568</v>
      </c>
      <c r="C1530" s="3"/>
    </row>
    <row r="1531" spans="1:3" x14ac:dyDescent="0.25">
      <c r="A1531" s="9">
        <v>1851.7</v>
      </c>
      <c r="B1531" s="10">
        <v>0.55948532292014652</v>
      </c>
      <c r="C1531" s="3"/>
    </row>
    <row r="1532" spans="1:3" x14ac:dyDescent="0.25">
      <c r="A1532" s="9">
        <v>1851.8</v>
      </c>
      <c r="B1532" s="10">
        <v>0.54729933391968411</v>
      </c>
      <c r="C1532" s="3"/>
    </row>
    <row r="1533" spans="1:3" x14ac:dyDescent="0.25">
      <c r="A1533" s="9">
        <v>1851.9</v>
      </c>
      <c r="B1533" s="10">
        <v>0.51718875224369032</v>
      </c>
      <c r="C1533" s="3"/>
    </row>
    <row r="1534" spans="1:3" x14ac:dyDescent="0.25">
      <c r="A1534" s="9">
        <v>1852</v>
      </c>
      <c r="B1534" s="10">
        <v>0.48151774326906066</v>
      </c>
      <c r="C1534" s="3"/>
    </row>
    <row r="1535" spans="1:3" x14ac:dyDescent="0.25">
      <c r="A1535" s="9">
        <v>1852.1</v>
      </c>
      <c r="B1535" s="10">
        <v>0.4358415208111957</v>
      </c>
      <c r="C1535" s="3"/>
    </row>
    <row r="1536" spans="1:3" x14ac:dyDescent="0.25">
      <c r="A1536" s="9">
        <v>1852.2</v>
      </c>
      <c r="B1536" s="10">
        <v>0.38898534714491401</v>
      </c>
      <c r="C1536" s="3"/>
    </row>
    <row r="1537" spans="1:3" x14ac:dyDescent="0.25">
      <c r="A1537" s="9">
        <v>1852.3</v>
      </c>
      <c r="B1537" s="10">
        <v>0.3462581095018597</v>
      </c>
      <c r="C1537" s="3"/>
    </row>
    <row r="1538" spans="1:3" x14ac:dyDescent="0.25">
      <c r="A1538" s="9">
        <v>1852.4</v>
      </c>
      <c r="B1538" s="10">
        <v>0.3144784863698496</v>
      </c>
      <c r="C1538" s="3"/>
    </row>
    <row r="1539" spans="1:3" x14ac:dyDescent="0.25">
      <c r="A1539" s="9">
        <v>1852.5</v>
      </c>
      <c r="B1539" s="10">
        <v>0.27822984398599199</v>
      </c>
      <c r="C1539" s="3"/>
    </row>
    <row r="1540" spans="1:3" x14ac:dyDescent="0.25">
      <c r="A1540" s="9">
        <v>1852.6</v>
      </c>
      <c r="B1540" s="10">
        <v>0.2462683280069784</v>
      </c>
      <c r="C1540" s="3"/>
    </row>
    <row r="1541" spans="1:3" x14ac:dyDescent="0.25">
      <c r="A1541" s="9">
        <v>1852.7</v>
      </c>
      <c r="B1541" s="10">
        <v>0.22211395902535225</v>
      </c>
      <c r="C1541" s="3"/>
    </row>
    <row r="1542" spans="1:3" x14ac:dyDescent="0.25">
      <c r="A1542" s="9">
        <v>1852.8</v>
      </c>
      <c r="B1542" s="10">
        <v>0.19485967733505755</v>
      </c>
      <c r="C1542" s="3"/>
    </row>
    <row r="1543" spans="1:3" x14ac:dyDescent="0.25">
      <c r="A1543" s="9">
        <v>1852.9</v>
      </c>
      <c r="B1543" s="10">
        <v>0.16982973319676428</v>
      </c>
      <c r="C1543" s="3"/>
    </row>
    <row r="1544" spans="1:3" x14ac:dyDescent="0.25">
      <c r="A1544" s="9">
        <v>1853</v>
      </c>
      <c r="B1544" s="10">
        <v>0.14790637613176005</v>
      </c>
      <c r="C1544" s="3"/>
    </row>
    <row r="1545" spans="1:3" x14ac:dyDescent="0.25">
      <c r="A1545" s="9">
        <v>1853.1</v>
      </c>
      <c r="B1545" s="10">
        <v>0.13335094232268277</v>
      </c>
      <c r="C1545" s="3"/>
    </row>
    <row r="1546" spans="1:3" x14ac:dyDescent="0.25">
      <c r="A1546" s="9">
        <v>1853.2</v>
      </c>
      <c r="B1546" s="10">
        <v>0.12387836868899973</v>
      </c>
      <c r="C1546" s="3"/>
    </row>
    <row r="1547" spans="1:3" x14ac:dyDescent="0.25">
      <c r="A1547" s="9">
        <v>1853.3</v>
      </c>
      <c r="B1547" s="10">
        <v>0.12172984488390826</v>
      </c>
      <c r="C1547" s="3"/>
    </row>
    <row r="1548" spans="1:3" x14ac:dyDescent="0.25">
      <c r="A1548" s="9">
        <v>1853.4</v>
      </c>
      <c r="B1548" s="10">
        <v>0.12358793698749185</v>
      </c>
      <c r="C1548" s="3"/>
    </row>
    <row r="1549" spans="1:3" x14ac:dyDescent="0.25">
      <c r="A1549" s="9">
        <v>1853.5</v>
      </c>
      <c r="B1549" s="10">
        <v>0.13793963960458941</v>
      </c>
      <c r="C1549" s="3"/>
    </row>
    <row r="1550" spans="1:3" x14ac:dyDescent="0.25">
      <c r="A1550" s="9">
        <v>1853.6</v>
      </c>
      <c r="B1550" s="10">
        <v>0.15235885026308679</v>
      </c>
      <c r="C1550" s="3"/>
    </row>
    <row r="1551" spans="1:3" x14ac:dyDescent="0.25">
      <c r="A1551" s="9">
        <v>1853.7</v>
      </c>
      <c r="B1551" s="10">
        <v>0.17252577911606565</v>
      </c>
      <c r="C1551" s="3"/>
    </row>
    <row r="1552" spans="1:3" x14ac:dyDescent="0.25">
      <c r="A1552" s="9">
        <v>1853.8</v>
      </c>
      <c r="B1552" s="10">
        <v>0.19954107256981315</v>
      </c>
      <c r="C1552" s="3"/>
    </row>
    <row r="1553" spans="1:3" x14ac:dyDescent="0.25">
      <c r="A1553" s="9">
        <v>1853.9</v>
      </c>
      <c r="B1553" s="10">
        <v>0.22481751020040541</v>
      </c>
      <c r="C1553" s="3"/>
    </row>
    <row r="1554" spans="1:3" x14ac:dyDescent="0.25">
      <c r="A1554" s="9">
        <v>1854</v>
      </c>
      <c r="B1554" s="10">
        <v>0.24997335107201657</v>
      </c>
      <c r="C1554" s="3"/>
    </row>
    <row r="1555" spans="1:3" x14ac:dyDescent="0.25">
      <c r="A1555" s="9">
        <v>1854.1</v>
      </c>
      <c r="B1555" s="10">
        <v>0.28117282121304482</v>
      </c>
      <c r="C1555" s="3"/>
    </row>
    <row r="1556" spans="1:3" x14ac:dyDescent="0.25">
      <c r="A1556" s="9">
        <v>1854.2</v>
      </c>
      <c r="B1556" s="10">
        <v>0.30666378809524991</v>
      </c>
      <c r="C1556" s="3"/>
    </row>
    <row r="1557" spans="1:3" x14ac:dyDescent="0.25">
      <c r="A1557" s="9">
        <v>1854.3</v>
      </c>
      <c r="B1557" s="10">
        <v>0.32583181827334079</v>
      </c>
      <c r="C1557" s="3"/>
    </row>
    <row r="1558" spans="1:3" x14ac:dyDescent="0.25">
      <c r="A1558" s="9">
        <v>1854.4</v>
      </c>
      <c r="B1558" s="10">
        <v>0.34850420981463898</v>
      </c>
      <c r="C1558" s="3"/>
    </row>
    <row r="1559" spans="1:3" x14ac:dyDescent="0.25">
      <c r="A1559" s="9">
        <v>1854.5</v>
      </c>
      <c r="B1559" s="10">
        <v>0.3695398921705742</v>
      </c>
      <c r="C1559" s="3"/>
    </row>
    <row r="1560" spans="1:3" x14ac:dyDescent="0.25">
      <c r="A1560" s="9">
        <v>1854.6</v>
      </c>
      <c r="B1560" s="10">
        <v>0.38136911794707967</v>
      </c>
      <c r="C1560" s="3"/>
    </row>
    <row r="1561" spans="1:3" x14ac:dyDescent="0.25">
      <c r="A1561" s="9">
        <v>1854.7</v>
      </c>
      <c r="B1561" s="10">
        <v>0.39143428804306518</v>
      </c>
      <c r="C1561" s="3"/>
    </row>
    <row r="1562" spans="1:3" x14ac:dyDescent="0.25">
      <c r="A1562" s="9">
        <v>1854.8</v>
      </c>
      <c r="B1562" s="10">
        <v>0.39784876938331343</v>
      </c>
      <c r="C1562" s="3"/>
    </row>
    <row r="1563" spans="1:3" x14ac:dyDescent="0.25">
      <c r="A1563" s="9">
        <v>1854.9</v>
      </c>
      <c r="B1563" s="10">
        <v>0.39245866670035384</v>
      </c>
      <c r="C1563" s="3"/>
    </row>
    <row r="1564" spans="1:3" x14ac:dyDescent="0.25">
      <c r="A1564" s="9">
        <v>1855</v>
      </c>
      <c r="B1564" s="10">
        <v>0.37917464419048036</v>
      </c>
      <c r="C1564" s="3"/>
    </row>
    <row r="1565" spans="1:3" x14ac:dyDescent="0.25">
      <c r="A1565" s="9">
        <v>1855.1</v>
      </c>
      <c r="B1565" s="10">
        <v>0.36366751531380698</v>
      </c>
      <c r="C1565" s="3"/>
    </row>
    <row r="1566" spans="1:3" x14ac:dyDescent="0.25">
      <c r="A1566" s="9">
        <v>1855.2</v>
      </c>
      <c r="B1566" s="10">
        <v>0.34027561423554437</v>
      </c>
      <c r="C1566" s="3"/>
    </row>
    <row r="1567" spans="1:3" x14ac:dyDescent="0.25">
      <c r="A1567" s="9">
        <v>1855.3</v>
      </c>
      <c r="B1567" s="10">
        <v>0.32196665606949865</v>
      </c>
      <c r="C1567" s="3"/>
    </row>
    <row r="1568" spans="1:3" x14ac:dyDescent="0.25">
      <c r="A1568" s="9">
        <v>1855.4</v>
      </c>
      <c r="B1568" s="10">
        <v>0.29958666635345793</v>
      </c>
      <c r="C1568" s="3"/>
    </row>
    <row r="1569" spans="1:3" x14ac:dyDescent="0.25">
      <c r="A1569" s="9">
        <v>1855.5</v>
      </c>
      <c r="B1569" s="10">
        <v>0.27538499309155368</v>
      </c>
      <c r="C1569" s="3"/>
    </row>
    <row r="1570" spans="1:3" x14ac:dyDescent="0.25">
      <c r="A1570" s="9">
        <v>1855.6</v>
      </c>
      <c r="B1570" s="10">
        <v>0.2500773329640138</v>
      </c>
      <c r="C1570" s="3"/>
    </row>
    <row r="1571" spans="1:3" x14ac:dyDescent="0.25">
      <c r="A1571" s="9">
        <v>1855.7</v>
      </c>
      <c r="B1571" s="10">
        <v>0.23003911587321324</v>
      </c>
      <c r="C1571" s="3"/>
    </row>
    <row r="1572" spans="1:3" x14ac:dyDescent="0.25">
      <c r="A1572" s="9">
        <v>1855.8</v>
      </c>
      <c r="B1572" s="10">
        <v>0.20250586341413365</v>
      </c>
      <c r="C1572" s="3"/>
    </row>
    <row r="1573" spans="1:3" x14ac:dyDescent="0.25">
      <c r="A1573" s="9">
        <v>1855.9</v>
      </c>
      <c r="B1573" s="10">
        <v>0.17963156241077435</v>
      </c>
      <c r="C1573" s="3"/>
    </row>
    <row r="1574" spans="1:3" x14ac:dyDescent="0.25">
      <c r="A1574" s="9">
        <v>1856</v>
      </c>
      <c r="B1574" s="10">
        <v>0.16380306025163105</v>
      </c>
      <c r="C1574" s="3"/>
    </row>
    <row r="1575" spans="1:3" x14ac:dyDescent="0.25">
      <c r="A1575" s="9">
        <v>1856.1</v>
      </c>
      <c r="B1575" s="10">
        <v>0.15044946082240074</v>
      </c>
      <c r="C1575" s="3"/>
    </row>
    <row r="1576" spans="1:3" x14ac:dyDescent="0.25">
      <c r="A1576" s="9">
        <v>1856.2</v>
      </c>
      <c r="B1576" s="10">
        <v>0.14005012694835273</v>
      </c>
      <c r="C1576" s="3"/>
    </row>
    <row r="1577" spans="1:3" x14ac:dyDescent="0.25">
      <c r="A1577" s="9">
        <v>1856.3</v>
      </c>
      <c r="B1577" s="10">
        <v>0.12645162149566264</v>
      </c>
      <c r="C1577" s="3"/>
    </row>
    <row r="1578" spans="1:3" x14ac:dyDescent="0.25">
      <c r="A1578" s="9">
        <v>1856.4</v>
      </c>
      <c r="B1578" s="10">
        <v>0.111357678027802</v>
      </c>
      <c r="C1578" s="3"/>
    </row>
    <row r="1579" spans="1:3" x14ac:dyDescent="0.25">
      <c r="A1579" s="9">
        <v>1856.5</v>
      </c>
      <c r="B1579" s="10">
        <v>9.5611903066806475E-2</v>
      </c>
      <c r="C1579" s="3"/>
    </row>
    <row r="1580" spans="1:3" x14ac:dyDescent="0.25">
      <c r="A1580" s="9">
        <v>1856.6</v>
      </c>
      <c r="B1580" s="10">
        <v>8.0698334765952173E-2</v>
      </c>
      <c r="C1580" s="3"/>
    </row>
    <row r="1581" spans="1:3" x14ac:dyDescent="0.25">
      <c r="A1581" s="9">
        <v>1856.7</v>
      </c>
      <c r="B1581" s="10">
        <v>6.0487526256371403E-2</v>
      </c>
      <c r="C1581" s="3"/>
    </row>
    <row r="1582" spans="1:3" x14ac:dyDescent="0.25">
      <c r="A1582" s="9">
        <v>1856.8</v>
      </c>
      <c r="B1582" s="10">
        <v>4.6216174060484221E-2</v>
      </c>
      <c r="C1582" s="3"/>
    </row>
    <row r="1583" spans="1:3" x14ac:dyDescent="0.25">
      <c r="A1583" s="9">
        <v>1856.9</v>
      </c>
      <c r="B1583" s="10">
        <v>3.7465231530606442E-2</v>
      </c>
      <c r="C1583" s="3"/>
    </row>
    <row r="1584" spans="1:3" x14ac:dyDescent="0.25">
      <c r="A1584" s="9">
        <v>1857</v>
      </c>
      <c r="B1584" s="10">
        <v>2.6360804525747537E-2</v>
      </c>
      <c r="C1584" s="3"/>
    </row>
    <row r="1585" spans="1:3" x14ac:dyDescent="0.25">
      <c r="A1585" s="9">
        <v>1857.1</v>
      </c>
      <c r="B1585" s="10">
        <v>1.9120230410354509E-2</v>
      </c>
      <c r="C1585" s="3"/>
    </row>
    <row r="1586" spans="1:3" x14ac:dyDescent="0.25">
      <c r="A1586" s="9">
        <v>1857.2</v>
      </c>
      <c r="B1586" s="10">
        <v>1.6317579168092448E-2</v>
      </c>
      <c r="C1586" s="3"/>
    </row>
    <row r="1587" spans="1:3" x14ac:dyDescent="0.25">
      <c r="A1587" s="9">
        <v>1857.3</v>
      </c>
      <c r="B1587" s="10">
        <v>2.142418234906452E-2</v>
      </c>
      <c r="C1587" s="3"/>
    </row>
    <row r="1588" spans="1:3" x14ac:dyDescent="0.25">
      <c r="A1588" s="9">
        <v>1857.4</v>
      </c>
      <c r="B1588" s="10">
        <v>3.5112925019563736E-2</v>
      </c>
      <c r="C1588" s="3"/>
    </row>
    <row r="1589" spans="1:3" x14ac:dyDescent="0.25">
      <c r="A1589" s="9">
        <v>1857.5</v>
      </c>
      <c r="B1589" s="10">
        <v>5.2246068180361822E-2</v>
      </c>
      <c r="C1589" s="3"/>
    </row>
    <row r="1590" spans="1:3" x14ac:dyDescent="0.25">
      <c r="A1590" s="9">
        <v>1857.6</v>
      </c>
      <c r="B1590" s="10">
        <v>7.5805891198421016E-2</v>
      </c>
      <c r="C1590" s="3"/>
    </row>
    <row r="1591" spans="1:3" x14ac:dyDescent="0.25">
      <c r="A1591" s="9">
        <v>1857.7</v>
      </c>
      <c r="B1591" s="10">
        <v>0.1008193509210269</v>
      </c>
      <c r="C1591" s="3"/>
    </row>
    <row r="1592" spans="1:3" x14ac:dyDescent="0.25">
      <c r="A1592" s="9">
        <v>1857.8</v>
      </c>
      <c r="B1592" s="10">
        <v>0.12804917751613118</v>
      </c>
      <c r="C1592" s="3"/>
    </row>
    <row r="1593" spans="1:3" x14ac:dyDescent="0.25">
      <c r="A1593" s="9">
        <v>1857.9</v>
      </c>
      <c r="B1593" s="10">
        <v>0.14694239399955439</v>
      </c>
      <c r="C1593" s="3"/>
    </row>
    <row r="1594" spans="1:3" x14ac:dyDescent="0.25">
      <c r="A1594" s="9">
        <v>1858</v>
      </c>
      <c r="B1594" s="10">
        <v>0.16598623245984637</v>
      </c>
      <c r="C1594" s="3"/>
    </row>
    <row r="1595" spans="1:3" x14ac:dyDescent="0.25">
      <c r="A1595" s="9">
        <v>1858.1</v>
      </c>
      <c r="B1595" s="10">
        <v>0.17778795122427285</v>
      </c>
      <c r="C1595" s="3"/>
    </row>
    <row r="1596" spans="1:3" x14ac:dyDescent="0.25">
      <c r="A1596" s="9">
        <v>1858.2</v>
      </c>
      <c r="B1596" s="10">
        <v>0.18429627336997689</v>
      </c>
      <c r="C1596" s="3"/>
    </row>
    <row r="1597" spans="1:3" x14ac:dyDescent="0.25">
      <c r="A1597" s="9">
        <v>1858.3</v>
      </c>
      <c r="B1597" s="10">
        <v>0.18321553230148777</v>
      </c>
      <c r="C1597" s="3"/>
    </row>
    <row r="1598" spans="1:3" x14ac:dyDescent="0.25">
      <c r="A1598" s="9">
        <v>1858.4</v>
      </c>
      <c r="B1598" s="10">
        <v>0.17883220479429349</v>
      </c>
      <c r="C1598" s="3"/>
    </row>
    <row r="1599" spans="1:3" x14ac:dyDescent="0.25">
      <c r="A1599" s="9">
        <v>1858.5</v>
      </c>
      <c r="B1599" s="10">
        <v>0.16694478307303373</v>
      </c>
      <c r="C1599" s="3"/>
    </row>
    <row r="1600" spans="1:3" x14ac:dyDescent="0.25">
      <c r="A1600" s="9">
        <v>1858.6</v>
      </c>
      <c r="B1600" s="10">
        <v>0.15278808748063807</v>
      </c>
      <c r="C1600" s="3"/>
    </row>
    <row r="1601" spans="1:3" x14ac:dyDescent="0.25">
      <c r="A1601" s="9">
        <v>1858.7</v>
      </c>
      <c r="B1601" s="10">
        <v>0.14382574395654199</v>
      </c>
      <c r="C1601" s="3"/>
    </row>
    <row r="1602" spans="1:3" x14ac:dyDescent="0.25">
      <c r="A1602" s="9">
        <v>1858.8</v>
      </c>
      <c r="B1602" s="10">
        <v>0.13699444629013097</v>
      </c>
      <c r="C1602" s="3"/>
    </row>
    <row r="1603" spans="1:3" x14ac:dyDescent="0.25">
      <c r="A1603" s="9">
        <v>1858.9</v>
      </c>
      <c r="B1603" s="10">
        <v>0.13023941657007687</v>
      </c>
      <c r="C1603" s="3"/>
    </row>
    <row r="1604" spans="1:3" x14ac:dyDescent="0.25">
      <c r="A1604" s="9">
        <v>1859</v>
      </c>
      <c r="B1604" s="10">
        <v>0.12970680964109002</v>
      </c>
      <c r="C1604" s="3"/>
    </row>
    <row r="1605" spans="1:3" x14ac:dyDescent="0.25">
      <c r="A1605" s="9">
        <v>1859.1</v>
      </c>
      <c r="B1605" s="10">
        <v>0.1238609801342728</v>
      </c>
      <c r="C1605" s="3"/>
    </row>
    <row r="1606" spans="1:3" x14ac:dyDescent="0.25">
      <c r="A1606" s="9">
        <v>1859.2</v>
      </c>
      <c r="B1606" s="10">
        <v>0.1203362625674162</v>
      </c>
      <c r="C1606" s="3"/>
    </row>
    <row r="1607" spans="1:3" x14ac:dyDescent="0.25">
      <c r="A1607" s="9">
        <v>1859.3</v>
      </c>
      <c r="B1607" s="10">
        <v>0.11132563480793936</v>
      </c>
      <c r="C1607" s="3"/>
    </row>
    <row r="1608" spans="1:3" x14ac:dyDescent="0.25">
      <c r="A1608" s="9">
        <v>1859.4</v>
      </c>
      <c r="B1608" s="10">
        <v>0.10034103879504536</v>
      </c>
      <c r="C1608" s="3"/>
    </row>
    <row r="1609" spans="1:3" x14ac:dyDescent="0.25">
      <c r="A1609" s="9">
        <v>1859.5</v>
      </c>
      <c r="B1609" s="10">
        <v>8.9541584572514182E-2</v>
      </c>
      <c r="C1609" s="3"/>
    </row>
    <row r="1610" spans="1:3" x14ac:dyDescent="0.25">
      <c r="A1610" s="9">
        <v>1859.6</v>
      </c>
      <c r="B1610" s="10">
        <v>8.3215318736769572E-2</v>
      </c>
      <c r="C1610" s="3"/>
    </row>
    <row r="1611" spans="1:3" x14ac:dyDescent="0.25">
      <c r="A1611" s="9">
        <v>1859.7</v>
      </c>
      <c r="B1611" s="10">
        <v>7.1369603940150378E-2</v>
      </c>
      <c r="C1611" s="3"/>
    </row>
    <row r="1612" spans="1:3" x14ac:dyDescent="0.25">
      <c r="A1612" s="9">
        <v>1859.8</v>
      </c>
      <c r="B1612" s="10">
        <v>6.2580775453779824E-2</v>
      </c>
      <c r="C1612" s="3"/>
    </row>
    <row r="1613" spans="1:3" x14ac:dyDescent="0.25">
      <c r="A1613" s="9">
        <v>1859.9</v>
      </c>
      <c r="B1613" s="10">
        <v>5.0743480736855869E-2</v>
      </c>
      <c r="C1613" s="3"/>
    </row>
    <row r="1614" spans="1:3" x14ac:dyDescent="0.25">
      <c r="A1614" s="9">
        <v>1860</v>
      </c>
      <c r="B1614" s="10">
        <v>3.8090487949127054E-2</v>
      </c>
      <c r="C1614" s="3"/>
    </row>
    <row r="1615" spans="1:3" x14ac:dyDescent="0.25">
      <c r="A1615" s="9">
        <v>1860.1</v>
      </c>
      <c r="B1615" s="10">
        <v>2.4002607672456232E-2</v>
      </c>
      <c r="C1615" s="3"/>
    </row>
    <row r="1616" spans="1:3" x14ac:dyDescent="0.25">
      <c r="A1616" s="9">
        <v>1860.2</v>
      </c>
      <c r="B1616" s="10">
        <v>1.5146440679284843E-2</v>
      </c>
      <c r="C1616" s="3"/>
    </row>
    <row r="1617" spans="1:3" x14ac:dyDescent="0.25">
      <c r="A1617" s="9">
        <v>1860.3</v>
      </c>
      <c r="B1617" s="10">
        <v>7.5259421629790494E-3</v>
      </c>
      <c r="C1617" s="3"/>
    </row>
    <row r="1618" spans="1:3" x14ac:dyDescent="0.25">
      <c r="A1618" s="9">
        <v>1860.4</v>
      </c>
      <c r="B1618" s="10">
        <v>2.8416604734902685E-2</v>
      </c>
      <c r="C1618" s="3"/>
    </row>
    <row r="1619" spans="1:3" x14ac:dyDescent="0.25">
      <c r="A1619" s="9">
        <v>1860.5</v>
      </c>
      <c r="B1619" s="10">
        <v>5.4346298464507566E-2</v>
      </c>
      <c r="C1619" s="3"/>
    </row>
    <row r="1620" spans="1:3" x14ac:dyDescent="0.25">
      <c r="A1620" s="9">
        <v>1860.6</v>
      </c>
      <c r="B1620" s="10">
        <v>9.3265130338122615E-2</v>
      </c>
      <c r="C1620" s="3"/>
    </row>
    <row r="1621" spans="1:3" x14ac:dyDescent="0.25">
      <c r="A1621" s="9">
        <v>1860.7</v>
      </c>
      <c r="B1621" s="10">
        <v>0.14757200577048002</v>
      </c>
      <c r="C1621" s="3"/>
    </row>
    <row r="1622" spans="1:3" x14ac:dyDescent="0.25">
      <c r="A1622" s="9">
        <v>1860.8</v>
      </c>
      <c r="B1622" s="10">
        <v>0.21786967287824754</v>
      </c>
      <c r="C1622" s="3"/>
    </row>
    <row r="1623" spans="1:3" x14ac:dyDescent="0.25">
      <c r="A1623" s="9">
        <v>1860.9</v>
      </c>
      <c r="B1623" s="10">
        <v>0.28378964093681036</v>
      </c>
      <c r="C1623" s="3"/>
    </row>
    <row r="1624" spans="1:3" x14ac:dyDescent="0.25">
      <c r="A1624" s="9">
        <v>1861</v>
      </c>
      <c r="B1624" s="10">
        <v>0.36683107125493469</v>
      </c>
      <c r="C1624" s="3"/>
    </row>
    <row r="1625" spans="1:3" x14ac:dyDescent="0.25">
      <c r="A1625" s="9">
        <v>1861.1</v>
      </c>
      <c r="B1625" s="10">
        <v>0.46970333509957701</v>
      </c>
      <c r="C1625" s="3"/>
    </row>
    <row r="1626" spans="1:3" x14ac:dyDescent="0.25">
      <c r="A1626" s="9">
        <v>1861.2</v>
      </c>
      <c r="B1626" s="10">
        <v>0.57396262589188318</v>
      </c>
      <c r="C1626" s="3"/>
    </row>
    <row r="1627" spans="1:3" x14ac:dyDescent="0.25">
      <c r="A1627" s="9">
        <v>1861.3</v>
      </c>
      <c r="B1627" s="10">
        <v>0.68640971447020194</v>
      </c>
      <c r="C1627" s="3"/>
    </row>
    <row r="1628" spans="1:3" x14ac:dyDescent="0.25">
      <c r="A1628" s="9">
        <v>1861.4</v>
      </c>
      <c r="B1628" s="10">
        <v>0.79474103353451542</v>
      </c>
      <c r="C1628" s="3"/>
    </row>
    <row r="1629" spans="1:3" x14ac:dyDescent="0.25">
      <c r="A1629" s="9">
        <v>1861.5</v>
      </c>
      <c r="B1629" s="10">
        <v>0.91221564780624376</v>
      </c>
      <c r="C1629" s="3"/>
    </row>
    <row r="1630" spans="1:3" x14ac:dyDescent="0.25">
      <c r="A1630" s="9">
        <v>1861.6</v>
      </c>
      <c r="B1630" s="10">
        <v>1.0016297813701547</v>
      </c>
      <c r="C1630" s="3"/>
    </row>
    <row r="1631" spans="1:3" x14ac:dyDescent="0.25">
      <c r="A1631" s="9">
        <v>1861.7</v>
      </c>
      <c r="B1631" s="10">
        <v>1.0778325241490316</v>
      </c>
      <c r="C1631" s="3"/>
    </row>
    <row r="1632" spans="1:3" x14ac:dyDescent="0.25">
      <c r="A1632" s="9">
        <v>1861.8</v>
      </c>
      <c r="B1632" s="10">
        <v>1.1375177752684873</v>
      </c>
      <c r="C1632" s="3"/>
    </row>
    <row r="1633" spans="1:3" x14ac:dyDescent="0.25">
      <c r="A1633" s="9">
        <v>1861.9</v>
      </c>
      <c r="B1633" s="10">
        <v>1.1857821953909047</v>
      </c>
      <c r="C1633" s="3"/>
    </row>
    <row r="1634" spans="1:3" x14ac:dyDescent="0.25">
      <c r="A1634" s="9">
        <v>1862</v>
      </c>
      <c r="B1634" s="10">
        <v>1.1887280294105615</v>
      </c>
      <c r="C1634" s="3"/>
    </row>
    <row r="1635" spans="1:3" x14ac:dyDescent="0.25">
      <c r="A1635" s="9">
        <v>1862.1</v>
      </c>
      <c r="B1635" s="10">
        <v>1.1677603549471067</v>
      </c>
      <c r="C1635" s="3"/>
    </row>
    <row r="1636" spans="1:3" x14ac:dyDescent="0.25">
      <c r="A1636" s="9">
        <v>1862.2</v>
      </c>
      <c r="B1636" s="10">
        <v>1.1309383514128479</v>
      </c>
      <c r="C1636" s="3"/>
    </row>
    <row r="1637" spans="1:3" x14ac:dyDescent="0.25">
      <c r="A1637" s="9">
        <v>1862.3</v>
      </c>
      <c r="B1637" s="10">
        <v>1.0602185106687887</v>
      </c>
      <c r="C1637" s="3"/>
    </row>
    <row r="1638" spans="1:3" x14ac:dyDescent="0.25">
      <c r="A1638" s="9">
        <v>1862.4</v>
      </c>
      <c r="B1638" s="10">
        <v>0.97707073996947613</v>
      </c>
      <c r="C1638" s="3"/>
    </row>
    <row r="1639" spans="1:3" x14ac:dyDescent="0.25">
      <c r="A1639" s="9">
        <v>1862.5</v>
      </c>
      <c r="B1639" s="10">
        <v>0.90991449580566863</v>
      </c>
      <c r="C1639" s="3"/>
    </row>
    <row r="1640" spans="1:3" x14ac:dyDescent="0.25">
      <c r="A1640" s="9">
        <v>1862.6</v>
      </c>
      <c r="B1640" s="10">
        <v>0.85514739962150865</v>
      </c>
      <c r="C1640" s="3"/>
    </row>
    <row r="1641" spans="1:3" x14ac:dyDescent="0.25">
      <c r="A1641" s="9">
        <v>1862.7</v>
      </c>
      <c r="B1641" s="10">
        <v>0.81101583607477756</v>
      </c>
      <c r="C1641" s="3"/>
    </row>
    <row r="1642" spans="1:3" x14ac:dyDescent="0.25">
      <c r="A1642" s="9">
        <v>1862.8</v>
      </c>
      <c r="B1642" s="10">
        <v>0.78879849392840007</v>
      </c>
      <c r="C1642" s="3"/>
    </row>
    <row r="1643" spans="1:3" x14ac:dyDescent="0.25">
      <c r="A1643" s="9">
        <v>1862.9</v>
      </c>
      <c r="B1643" s="10">
        <v>0.78971333588345027</v>
      </c>
      <c r="C1643" s="3"/>
    </row>
    <row r="1644" spans="1:3" x14ac:dyDescent="0.25">
      <c r="A1644" s="9">
        <v>1863</v>
      </c>
      <c r="B1644" s="10">
        <v>0.8126843294752214</v>
      </c>
      <c r="C1644" s="3"/>
    </row>
    <row r="1645" spans="1:3" x14ac:dyDescent="0.25">
      <c r="A1645" s="9">
        <v>1863.1</v>
      </c>
      <c r="B1645" s="10">
        <v>0.85327568560336764</v>
      </c>
      <c r="C1645" s="3"/>
    </row>
    <row r="1646" spans="1:3" x14ac:dyDescent="0.25">
      <c r="A1646" s="9">
        <v>1863.2</v>
      </c>
      <c r="B1646" s="10">
        <v>0.9075896304943043</v>
      </c>
      <c r="C1646" s="3"/>
    </row>
    <row r="1647" spans="1:3" x14ac:dyDescent="0.25">
      <c r="A1647" s="9">
        <v>1863.3</v>
      </c>
      <c r="B1647" s="10">
        <v>0.98400477940677444</v>
      </c>
      <c r="C1647" s="3"/>
    </row>
    <row r="1648" spans="1:3" x14ac:dyDescent="0.25">
      <c r="A1648" s="9">
        <v>1863.4</v>
      </c>
      <c r="B1648" s="10">
        <v>1.0783994115509501</v>
      </c>
      <c r="C1648" s="3"/>
    </row>
    <row r="1649" spans="1:3" x14ac:dyDescent="0.25">
      <c r="A1649" s="9">
        <v>1863.5</v>
      </c>
      <c r="B1649" s="10">
        <v>1.1692919789006559</v>
      </c>
      <c r="C1649" s="3"/>
    </row>
    <row r="1650" spans="1:3" x14ac:dyDescent="0.25">
      <c r="A1650" s="9">
        <v>1863.6</v>
      </c>
      <c r="B1650" s="10">
        <v>1.2608416128001672</v>
      </c>
      <c r="C1650" s="3"/>
    </row>
    <row r="1651" spans="1:3" x14ac:dyDescent="0.25">
      <c r="A1651" s="9">
        <v>1863.7</v>
      </c>
      <c r="B1651" s="10">
        <v>1.3550755752726114</v>
      </c>
      <c r="C1651" s="3"/>
    </row>
    <row r="1652" spans="1:3" x14ac:dyDescent="0.25">
      <c r="A1652" s="9">
        <v>1863.8</v>
      </c>
      <c r="B1652" s="10">
        <v>1.4349185250251477</v>
      </c>
      <c r="C1652" s="3"/>
    </row>
    <row r="1653" spans="1:3" x14ac:dyDescent="0.25">
      <c r="A1653" s="9">
        <v>1863.9</v>
      </c>
      <c r="B1653" s="10">
        <v>1.4948251280667639</v>
      </c>
      <c r="C1653" s="3"/>
    </row>
    <row r="1654" spans="1:3" x14ac:dyDescent="0.25">
      <c r="A1654" s="9">
        <v>1864</v>
      </c>
      <c r="B1654" s="10">
        <v>1.5271974728548512</v>
      </c>
      <c r="C1654" s="3"/>
    </row>
    <row r="1655" spans="1:3" x14ac:dyDescent="0.25">
      <c r="A1655" s="9">
        <v>1864.1</v>
      </c>
      <c r="B1655" s="10">
        <v>1.5493568809689113</v>
      </c>
      <c r="C1655" s="3"/>
    </row>
    <row r="1656" spans="1:3" x14ac:dyDescent="0.25">
      <c r="A1656" s="9">
        <v>1864.2</v>
      </c>
      <c r="B1656" s="10">
        <v>1.5500867319494558</v>
      </c>
      <c r="C1656" s="3"/>
    </row>
    <row r="1657" spans="1:3" x14ac:dyDescent="0.25">
      <c r="A1657" s="9">
        <v>1864.3</v>
      </c>
      <c r="B1657" s="10">
        <v>1.5245058170090873</v>
      </c>
      <c r="C1657" s="3"/>
    </row>
    <row r="1658" spans="1:3" x14ac:dyDescent="0.25">
      <c r="A1658" s="9">
        <v>1864.4</v>
      </c>
      <c r="B1658" s="10">
        <v>1.4925150955006237</v>
      </c>
      <c r="C1658" s="3"/>
    </row>
    <row r="1659" spans="1:3" x14ac:dyDescent="0.25">
      <c r="A1659" s="9">
        <v>1864.5</v>
      </c>
      <c r="B1659" s="10">
        <v>1.4393160262944058</v>
      </c>
      <c r="C1659" s="3"/>
    </row>
    <row r="1660" spans="1:3" x14ac:dyDescent="0.25">
      <c r="A1660" s="9">
        <v>1864.6</v>
      </c>
      <c r="B1660" s="10">
        <v>1.3778204160358574</v>
      </c>
      <c r="C1660" s="3"/>
    </row>
    <row r="1661" spans="1:3" x14ac:dyDescent="0.25">
      <c r="A1661" s="9">
        <v>1864.7</v>
      </c>
      <c r="B1661" s="10">
        <v>1.3251398188228158</v>
      </c>
      <c r="C1661" s="3"/>
    </row>
    <row r="1662" spans="1:3" x14ac:dyDescent="0.25">
      <c r="A1662" s="9">
        <v>1864.8</v>
      </c>
      <c r="B1662" s="10">
        <v>1.2650744744578641</v>
      </c>
      <c r="C1662" s="3"/>
    </row>
    <row r="1663" spans="1:3" x14ac:dyDescent="0.25">
      <c r="A1663" s="9">
        <v>1864.9</v>
      </c>
      <c r="B1663" s="10">
        <v>1.1978860899327521</v>
      </c>
      <c r="C1663" s="3"/>
    </row>
    <row r="1664" spans="1:3" x14ac:dyDescent="0.25">
      <c r="A1664" s="9">
        <v>1865</v>
      </c>
      <c r="B1664" s="10">
        <v>1.13174552843887</v>
      </c>
      <c r="C1664" s="3"/>
    </row>
    <row r="1665" spans="1:3" x14ac:dyDescent="0.25">
      <c r="A1665" s="9">
        <v>1865.1</v>
      </c>
      <c r="B1665" s="10">
        <v>1.0689970563052056</v>
      </c>
      <c r="C1665" s="3"/>
    </row>
    <row r="1666" spans="1:3" x14ac:dyDescent="0.25">
      <c r="A1666" s="9">
        <v>1865.2</v>
      </c>
      <c r="B1666" s="10">
        <v>0.99051389730615635</v>
      </c>
      <c r="C1666" s="3"/>
    </row>
    <row r="1667" spans="1:3" x14ac:dyDescent="0.25">
      <c r="A1667" s="9">
        <v>1865.3</v>
      </c>
      <c r="B1667" s="10">
        <v>0.92468473649219685</v>
      </c>
      <c r="C1667" s="3"/>
    </row>
    <row r="1668" spans="1:3" x14ac:dyDescent="0.25">
      <c r="A1668" s="9">
        <v>1865.4</v>
      </c>
      <c r="B1668" s="10">
        <v>0.84733225871682205</v>
      </c>
      <c r="C1668" s="3"/>
    </row>
    <row r="1669" spans="1:3" x14ac:dyDescent="0.25">
      <c r="A1669" s="9">
        <v>1865.5</v>
      </c>
      <c r="B1669" s="10">
        <v>0.78089264233318989</v>
      </c>
      <c r="C1669" s="3"/>
    </row>
    <row r="1670" spans="1:3" x14ac:dyDescent="0.25">
      <c r="A1670" s="9">
        <v>1865.6</v>
      </c>
      <c r="B1670" s="10">
        <v>0.70773949901331346</v>
      </c>
      <c r="C1670" s="3"/>
    </row>
    <row r="1671" spans="1:3" x14ac:dyDescent="0.25">
      <c r="A1671" s="9">
        <v>1865.7</v>
      </c>
      <c r="B1671" s="10">
        <v>0.63937115718406945</v>
      </c>
      <c r="C1671" s="3"/>
    </row>
    <row r="1672" spans="1:3" x14ac:dyDescent="0.25">
      <c r="A1672" s="9">
        <v>1865.8</v>
      </c>
      <c r="B1672" s="10">
        <v>0.56947648163167885</v>
      </c>
      <c r="C1672" s="3"/>
    </row>
    <row r="1673" spans="1:3" x14ac:dyDescent="0.25">
      <c r="A1673" s="9">
        <v>1865.9</v>
      </c>
      <c r="B1673" s="10">
        <v>0.51329172853458793</v>
      </c>
      <c r="C1673" s="3"/>
    </row>
    <row r="1674" spans="1:3" x14ac:dyDescent="0.25">
      <c r="A1674" s="9">
        <v>1866</v>
      </c>
      <c r="B1674" s="10">
        <v>0.44958683645486724</v>
      </c>
      <c r="C1674" s="3"/>
    </row>
    <row r="1675" spans="1:3" x14ac:dyDescent="0.25">
      <c r="A1675" s="9">
        <v>1866.1</v>
      </c>
      <c r="B1675" s="10">
        <v>0.40131177408194202</v>
      </c>
      <c r="C1675" s="3"/>
    </row>
    <row r="1676" spans="1:3" x14ac:dyDescent="0.25">
      <c r="A1676" s="9">
        <v>1866.2</v>
      </c>
      <c r="B1676" s="10">
        <v>0.36165704310963215</v>
      </c>
      <c r="C1676" s="3"/>
    </row>
    <row r="1677" spans="1:3" x14ac:dyDescent="0.25">
      <c r="A1677" s="9">
        <v>1866.3</v>
      </c>
      <c r="B1677" s="10">
        <v>0.32425251608816147</v>
      </c>
      <c r="C1677" s="3"/>
    </row>
    <row r="1678" spans="1:3" x14ac:dyDescent="0.25">
      <c r="A1678" s="9">
        <v>1866.4</v>
      </c>
      <c r="B1678" s="10">
        <v>0.28561083123728193</v>
      </c>
      <c r="C1678" s="3"/>
    </row>
    <row r="1679" spans="1:3" x14ac:dyDescent="0.25">
      <c r="A1679" s="9">
        <v>1866.5</v>
      </c>
      <c r="B1679" s="10">
        <v>0.26028833871106843</v>
      </c>
      <c r="C1679" s="3"/>
    </row>
    <row r="1680" spans="1:3" x14ac:dyDescent="0.25">
      <c r="A1680" s="9">
        <v>1866.6</v>
      </c>
      <c r="B1680" s="10">
        <v>0.23389912024705151</v>
      </c>
      <c r="C1680" s="3"/>
    </row>
    <row r="1681" spans="1:3" x14ac:dyDescent="0.25">
      <c r="A1681" s="9">
        <v>1866.7</v>
      </c>
      <c r="B1681" s="10">
        <v>0.21087476586193932</v>
      </c>
      <c r="C1681" s="3"/>
    </row>
    <row r="1682" spans="1:3" x14ac:dyDescent="0.25">
      <c r="A1682" s="9">
        <v>1866.8</v>
      </c>
      <c r="B1682" s="10">
        <v>0.19143901561378127</v>
      </c>
      <c r="C1682" s="3"/>
    </row>
    <row r="1683" spans="1:3" x14ac:dyDescent="0.25">
      <c r="A1683" s="9">
        <v>1866.9</v>
      </c>
      <c r="B1683" s="10">
        <v>0.17934467060610682</v>
      </c>
      <c r="C1683" s="3"/>
    </row>
    <row r="1684" spans="1:3" x14ac:dyDescent="0.25">
      <c r="A1684" s="9">
        <v>1867</v>
      </c>
      <c r="B1684" s="10">
        <v>0.16580090197845831</v>
      </c>
      <c r="C1684" s="3"/>
    </row>
    <row r="1685" spans="1:3" x14ac:dyDescent="0.25">
      <c r="A1685" s="9">
        <v>1867.1</v>
      </c>
      <c r="B1685" s="10">
        <v>0.15133413331279877</v>
      </c>
      <c r="C1685" s="3"/>
    </row>
    <row r="1686" spans="1:3" x14ac:dyDescent="0.25">
      <c r="A1686" s="9">
        <v>1867.2</v>
      </c>
      <c r="B1686" s="10">
        <v>0.14100551815937035</v>
      </c>
      <c r="C1686" s="3"/>
    </row>
    <row r="1687" spans="1:3" x14ac:dyDescent="0.25">
      <c r="A1687" s="9">
        <v>1867.3</v>
      </c>
      <c r="B1687" s="10">
        <v>0.12817428426896213</v>
      </c>
      <c r="C1687" s="3"/>
    </row>
    <row r="1688" spans="1:3" x14ac:dyDescent="0.25">
      <c r="A1688" s="9">
        <v>1867.4</v>
      </c>
      <c r="B1688" s="10">
        <v>0.11808874041741108</v>
      </c>
      <c r="C1688" s="3"/>
    </row>
    <row r="1689" spans="1:3" x14ac:dyDescent="0.25">
      <c r="A1689" s="9">
        <v>1867.5</v>
      </c>
      <c r="B1689" s="10">
        <v>0.10683647110446234</v>
      </c>
      <c r="C1689" s="3"/>
    </row>
    <row r="1690" spans="1:3" x14ac:dyDescent="0.25">
      <c r="A1690" s="9">
        <v>1867.6</v>
      </c>
      <c r="B1690" s="10">
        <v>9.8170388598623953E-2</v>
      </c>
      <c r="C1690" s="3"/>
    </row>
    <row r="1691" spans="1:3" x14ac:dyDescent="0.25">
      <c r="A1691" s="9">
        <v>1867.7</v>
      </c>
      <c r="B1691" s="10">
        <v>8.5040760307105473E-2</v>
      </c>
      <c r="C1691" s="3"/>
    </row>
    <row r="1692" spans="1:3" x14ac:dyDescent="0.25">
      <c r="A1692" s="9">
        <v>1867.8</v>
      </c>
      <c r="B1692" s="10">
        <v>8.0810149414151516E-2</v>
      </c>
      <c r="C1692" s="3"/>
    </row>
    <row r="1693" spans="1:3" x14ac:dyDescent="0.25">
      <c r="A1693" s="9">
        <v>1867.9</v>
      </c>
      <c r="B1693" s="10">
        <v>7.9323400218121592E-2</v>
      </c>
      <c r="C1693" s="3"/>
    </row>
    <row r="1694" spans="1:3" x14ac:dyDescent="0.25">
      <c r="A1694" s="9">
        <v>1868</v>
      </c>
      <c r="B1694" s="10">
        <v>8.0709633187325713E-2</v>
      </c>
      <c r="C1694" s="3"/>
    </row>
    <row r="1695" spans="1:3" x14ac:dyDescent="0.25">
      <c r="A1695" s="9">
        <v>1868.1</v>
      </c>
      <c r="B1695" s="10">
        <v>8.979682890258206E-2</v>
      </c>
      <c r="C1695" s="3"/>
    </row>
    <row r="1696" spans="1:3" x14ac:dyDescent="0.25">
      <c r="A1696" s="9">
        <v>1868.2</v>
      </c>
      <c r="B1696" s="10">
        <v>0.11827264090946221</v>
      </c>
      <c r="C1696" s="3"/>
    </row>
    <row r="1697" spans="1:3" x14ac:dyDescent="0.25">
      <c r="A1697" s="9">
        <v>1868.3</v>
      </c>
      <c r="B1697" s="10">
        <v>0.16060355996598008</v>
      </c>
      <c r="C1697" s="3"/>
    </row>
    <row r="1698" spans="1:3" x14ac:dyDescent="0.25">
      <c r="A1698" s="9">
        <v>1868.4</v>
      </c>
      <c r="B1698" s="10">
        <v>0.21058281065552109</v>
      </c>
      <c r="C1698" s="3"/>
    </row>
    <row r="1699" spans="1:3" x14ac:dyDescent="0.25">
      <c r="A1699" s="9">
        <v>1868.5</v>
      </c>
      <c r="B1699" s="10">
        <v>0.29765468012682944</v>
      </c>
      <c r="C1699" s="3"/>
    </row>
    <row r="1700" spans="1:3" x14ac:dyDescent="0.25">
      <c r="A1700" s="9">
        <v>1868.6</v>
      </c>
      <c r="B1700" s="10">
        <v>0.39755775382983555</v>
      </c>
      <c r="C1700" s="3"/>
    </row>
    <row r="1701" spans="1:3" x14ac:dyDescent="0.25">
      <c r="A1701" s="9">
        <v>1868.7</v>
      </c>
      <c r="B1701" s="10">
        <v>0.49927104353208213</v>
      </c>
      <c r="C1701" s="3"/>
    </row>
    <row r="1702" spans="1:3" x14ac:dyDescent="0.25">
      <c r="A1702" s="9">
        <v>1868.8</v>
      </c>
      <c r="B1702" s="10">
        <v>0.60353407847556684</v>
      </c>
      <c r="C1702" s="3"/>
    </row>
    <row r="1703" spans="1:3" x14ac:dyDescent="0.25">
      <c r="A1703" s="9">
        <v>1868.9</v>
      </c>
      <c r="B1703" s="10">
        <v>0.71939394084319375</v>
      </c>
      <c r="C1703" s="3"/>
    </row>
    <row r="1704" spans="1:3" x14ac:dyDescent="0.25">
      <c r="A1704" s="9">
        <v>1869</v>
      </c>
      <c r="B1704" s="10">
        <v>0.7940902418103819</v>
      </c>
      <c r="C1704" s="3"/>
    </row>
    <row r="1705" spans="1:3" x14ac:dyDescent="0.25">
      <c r="A1705" s="9">
        <v>1869.1</v>
      </c>
      <c r="B1705" s="10">
        <v>0.85817217113295552</v>
      </c>
      <c r="C1705" s="3"/>
    </row>
    <row r="1706" spans="1:3" x14ac:dyDescent="0.25">
      <c r="A1706" s="9">
        <v>1869.2</v>
      </c>
      <c r="B1706" s="10">
        <v>0.89257425737162077</v>
      </c>
      <c r="C1706" s="3"/>
    </row>
    <row r="1707" spans="1:3" x14ac:dyDescent="0.25">
      <c r="A1707" s="9">
        <v>1869.3</v>
      </c>
      <c r="B1707" s="10">
        <v>0.89416952879070699</v>
      </c>
      <c r="C1707" s="3"/>
    </row>
    <row r="1708" spans="1:3" x14ac:dyDescent="0.25">
      <c r="A1708" s="9">
        <v>1869.4</v>
      </c>
      <c r="B1708" s="10">
        <v>0.85669406093883027</v>
      </c>
      <c r="C1708" s="3"/>
    </row>
    <row r="1709" spans="1:3" x14ac:dyDescent="0.25">
      <c r="A1709" s="9">
        <v>1869.5</v>
      </c>
      <c r="B1709" s="10">
        <v>0.81019108302457332</v>
      </c>
      <c r="C1709" s="3"/>
    </row>
    <row r="1710" spans="1:3" x14ac:dyDescent="0.25">
      <c r="A1710" s="9">
        <v>1869.6</v>
      </c>
      <c r="B1710" s="10">
        <v>0.73545418024997966</v>
      </c>
      <c r="C1710" s="3"/>
    </row>
    <row r="1711" spans="1:3" x14ac:dyDescent="0.25">
      <c r="A1711" s="9">
        <v>1869.7</v>
      </c>
      <c r="B1711" s="10">
        <v>0.64370891335179548</v>
      </c>
      <c r="C1711" s="3"/>
    </row>
    <row r="1712" spans="1:3" x14ac:dyDescent="0.25">
      <c r="A1712" s="9">
        <v>1869.8</v>
      </c>
      <c r="B1712" s="10">
        <v>0.56175746088216771</v>
      </c>
      <c r="C1712" s="3"/>
    </row>
    <row r="1713" spans="1:3" x14ac:dyDescent="0.25">
      <c r="A1713" s="9">
        <v>1869.9</v>
      </c>
      <c r="B1713" s="10">
        <v>0.49143408363523261</v>
      </c>
      <c r="C1713" s="3"/>
    </row>
    <row r="1714" spans="1:3" x14ac:dyDescent="0.25">
      <c r="A1714" s="9">
        <v>1870</v>
      </c>
      <c r="B1714" s="10">
        <v>0.42052599443921984</v>
      </c>
      <c r="C1714" s="3"/>
    </row>
    <row r="1715" spans="1:3" x14ac:dyDescent="0.25">
      <c r="A1715" s="9">
        <v>1870.1</v>
      </c>
      <c r="B1715" s="10">
        <v>0.37419657285494662</v>
      </c>
      <c r="C1715" s="3"/>
    </row>
    <row r="1716" spans="1:3" x14ac:dyDescent="0.25">
      <c r="A1716" s="9">
        <v>1870.2</v>
      </c>
      <c r="B1716" s="10">
        <v>0.35423090731248036</v>
      </c>
      <c r="C1716" s="3"/>
    </row>
    <row r="1717" spans="1:3" x14ac:dyDescent="0.25">
      <c r="A1717" s="9">
        <v>1870.3</v>
      </c>
      <c r="B1717" s="10">
        <v>0.34513255742608234</v>
      </c>
      <c r="C1717" s="3"/>
    </row>
    <row r="1718" spans="1:3" x14ac:dyDescent="0.25">
      <c r="A1718" s="9">
        <v>1870.4</v>
      </c>
      <c r="B1718" s="10">
        <v>0.34823711075422276</v>
      </c>
      <c r="C1718" s="3"/>
    </row>
    <row r="1719" spans="1:3" x14ac:dyDescent="0.25">
      <c r="A1719" s="9">
        <v>1870.5</v>
      </c>
      <c r="B1719" s="10">
        <v>0.36803918952511255</v>
      </c>
      <c r="C1719" s="3"/>
    </row>
    <row r="1720" spans="1:3" x14ac:dyDescent="0.25">
      <c r="A1720" s="9">
        <v>1870.6</v>
      </c>
      <c r="B1720" s="10">
        <v>0.38698434587803371</v>
      </c>
      <c r="C1720" s="3"/>
    </row>
    <row r="1721" spans="1:3" x14ac:dyDescent="0.25">
      <c r="A1721" s="9">
        <v>1870.7</v>
      </c>
      <c r="B1721" s="10">
        <v>0.41230040472871315</v>
      </c>
      <c r="C1721" s="3"/>
    </row>
    <row r="1722" spans="1:3" x14ac:dyDescent="0.25">
      <c r="A1722" s="9">
        <v>1870.8</v>
      </c>
      <c r="B1722" s="10">
        <v>0.4462501484332177</v>
      </c>
      <c r="C1722" s="3"/>
    </row>
    <row r="1723" spans="1:3" x14ac:dyDescent="0.25">
      <c r="A1723" s="9">
        <v>1870.9</v>
      </c>
      <c r="B1723" s="10">
        <v>0.47248635599978289</v>
      </c>
      <c r="C1723" s="3"/>
    </row>
    <row r="1724" spans="1:3" x14ac:dyDescent="0.25">
      <c r="A1724" s="9">
        <v>1871</v>
      </c>
      <c r="B1724" s="10">
        <v>0.49680822660900875</v>
      </c>
      <c r="C1724" s="3"/>
    </row>
    <row r="1725" spans="1:3" x14ac:dyDescent="0.25">
      <c r="A1725" s="9">
        <v>1871.1</v>
      </c>
      <c r="B1725" s="10">
        <v>0.53001863555801199</v>
      </c>
      <c r="C1725" s="3"/>
    </row>
    <row r="1726" spans="1:3" x14ac:dyDescent="0.25">
      <c r="A1726" s="9">
        <v>1871.2</v>
      </c>
      <c r="B1726" s="10">
        <v>0.55383458445915978</v>
      </c>
      <c r="C1726" s="3"/>
    </row>
    <row r="1727" spans="1:3" x14ac:dyDescent="0.25">
      <c r="A1727" s="9">
        <v>1871.3</v>
      </c>
      <c r="B1727" s="10">
        <v>0.56485608072137916</v>
      </c>
      <c r="C1727" s="3"/>
    </row>
    <row r="1728" spans="1:3" x14ac:dyDescent="0.25">
      <c r="A1728" s="9">
        <v>1871.4</v>
      </c>
      <c r="B1728" s="10">
        <v>0.57638898846444975</v>
      </c>
      <c r="C1728" s="3"/>
    </row>
    <row r="1729" spans="1:3" x14ac:dyDescent="0.25">
      <c r="A1729" s="9">
        <v>1871.5</v>
      </c>
      <c r="B1729" s="10">
        <v>0.58146816489380726</v>
      </c>
      <c r="C1729" s="3"/>
    </row>
    <row r="1730" spans="1:3" x14ac:dyDescent="0.25">
      <c r="A1730" s="9">
        <v>1871.6</v>
      </c>
      <c r="B1730" s="10">
        <v>0.58182274641343656</v>
      </c>
      <c r="C1730" s="3"/>
    </row>
    <row r="1731" spans="1:3" x14ac:dyDescent="0.25">
      <c r="A1731" s="9">
        <v>1871.7</v>
      </c>
      <c r="B1731" s="10">
        <v>0.58148900665412695</v>
      </c>
      <c r="C1731" s="3"/>
    </row>
    <row r="1732" spans="1:3" x14ac:dyDescent="0.25">
      <c r="A1732" s="9">
        <v>1871.8</v>
      </c>
      <c r="B1732" s="10">
        <v>0.57832346417804803</v>
      </c>
      <c r="C1732" s="3"/>
    </row>
    <row r="1733" spans="1:3" x14ac:dyDescent="0.25">
      <c r="A1733" s="9">
        <v>1871.9</v>
      </c>
      <c r="B1733" s="10">
        <v>0.56978021515708355</v>
      </c>
      <c r="C1733" s="3"/>
    </row>
    <row r="1734" spans="1:3" x14ac:dyDescent="0.25">
      <c r="A1734" s="9">
        <v>1872</v>
      </c>
      <c r="B1734" s="10">
        <v>0.5676354857650473</v>
      </c>
      <c r="C1734" s="3"/>
    </row>
    <row r="1735" spans="1:3" x14ac:dyDescent="0.25">
      <c r="A1735" s="9">
        <v>1872.1</v>
      </c>
      <c r="B1735" s="10">
        <v>0.55354182507081096</v>
      </c>
      <c r="C1735" s="3"/>
    </row>
    <row r="1736" spans="1:3" x14ac:dyDescent="0.25">
      <c r="A1736" s="9">
        <v>1872.2</v>
      </c>
      <c r="B1736" s="10">
        <v>0.5358158233805832</v>
      </c>
      <c r="C1736" s="3"/>
    </row>
    <row r="1737" spans="1:3" x14ac:dyDescent="0.25">
      <c r="A1737" s="9">
        <v>1872.3</v>
      </c>
      <c r="B1737" s="10">
        <v>0.50858775608277884</v>
      </c>
      <c r="C1737" s="3"/>
    </row>
    <row r="1738" spans="1:3" x14ac:dyDescent="0.25">
      <c r="A1738" s="9">
        <v>1872.4</v>
      </c>
      <c r="B1738" s="10">
        <v>0.47459476128290673</v>
      </c>
      <c r="C1738" s="3"/>
    </row>
    <row r="1739" spans="1:3" x14ac:dyDescent="0.25">
      <c r="A1739" s="9">
        <v>1872.5</v>
      </c>
      <c r="B1739" s="10">
        <v>0.4289017290216966</v>
      </c>
      <c r="C1739" s="3"/>
    </row>
    <row r="1740" spans="1:3" x14ac:dyDescent="0.25">
      <c r="A1740" s="9">
        <v>1872.6</v>
      </c>
      <c r="B1740" s="10">
        <v>0.37268356178586731</v>
      </c>
      <c r="C1740" s="3"/>
    </row>
    <row r="1741" spans="1:3" x14ac:dyDescent="0.25">
      <c r="A1741" s="9">
        <v>1872.7</v>
      </c>
      <c r="B1741" s="10">
        <v>0.31458581076757958</v>
      </c>
      <c r="C1741" s="3"/>
    </row>
    <row r="1742" spans="1:3" x14ac:dyDescent="0.25">
      <c r="A1742" s="9">
        <v>1872.8</v>
      </c>
      <c r="B1742" s="10">
        <v>0.25315455150542582</v>
      </c>
      <c r="C1742" s="3"/>
    </row>
    <row r="1743" spans="1:3" x14ac:dyDescent="0.25">
      <c r="A1743" s="9">
        <v>1872.9</v>
      </c>
      <c r="B1743" s="10">
        <v>0.18439684539271706</v>
      </c>
      <c r="C1743" s="3"/>
    </row>
    <row r="1744" spans="1:3" x14ac:dyDescent="0.25">
      <c r="A1744" s="9">
        <v>1873</v>
      </c>
      <c r="B1744" s="10">
        <v>0.11877462725533861</v>
      </c>
      <c r="C1744" s="3"/>
    </row>
    <row r="1745" spans="1:3" x14ac:dyDescent="0.25">
      <c r="A1745" s="9">
        <v>1873.1</v>
      </c>
      <c r="B1745" s="10">
        <v>6.1789495877898205E-2</v>
      </c>
      <c r="C1745" s="3"/>
    </row>
    <row r="1746" spans="1:3" x14ac:dyDescent="0.25">
      <c r="A1746" s="9">
        <v>1873.2</v>
      </c>
      <c r="B1746" s="10">
        <v>6.8457997734323751E-3</v>
      </c>
      <c r="C1746" s="3"/>
    </row>
    <row r="1747" spans="1:3" x14ac:dyDescent="0.25">
      <c r="A1747" s="9">
        <v>1873.3</v>
      </c>
      <c r="B1747" s="10">
        <v>1.009946769443828E-2</v>
      </c>
      <c r="C1747" s="3"/>
    </row>
    <row r="1748" spans="1:3" x14ac:dyDescent="0.25">
      <c r="A1748" s="9">
        <v>1873.4</v>
      </c>
      <c r="B1748" s="10">
        <v>1.009946769443828E-2</v>
      </c>
      <c r="C1748" s="3"/>
    </row>
    <row r="1749" spans="1:3" x14ac:dyDescent="0.25">
      <c r="A1749" s="9">
        <v>1873.5</v>
      </c>
      <c r="B1749" s="10">
        <v>1.009946769443828E-2</v>
      </c>
      <c r="C1749" s="3"/>
    </row>
    <row r="1750" spans="1:3" x14ac:dyDescent="0.25">
      <c r="A1750" s="9">
        <v>1873.6</v>
      </c>
      <c r="B1750" s="10">
        <v>1.009946769443828E-2</v>
      </c>
      <c r="C1750" s="3"/>
    </row>
    <row r="1751" spans="1:3" x14ac:dyDescent="0.25">
      <c r="A1751" s="9">
        <v>1873.7</v>
      </c>
      <c r="B1751" s="10">
        <v>2.8749101121051578E-2</v>
      </c>
      <c r="C1751" s="3"/>
    </row>
    <row r="1752" spans="1:3" x14ac:dyDescent="0.25">
      <c r="A1752" s="9">
        <v>1873.8</v>
      </c>
      <c r="B1752" s="10">
        <v>9.37669579226032E-2</v>
      </c>
      <c r="C1752" s="3"/>
    </row>
    <row r="1753" spans="1:3" x14ac:dyDescent="0.25">
      <c r="A1753" s="9">
        <v>1873.9</v>
      </c>
      <c r="B1753" s="10">
        <v>0.15226759064799694</v>
      </c>
      <c r="C1753" s="3"/>
    </row>
    <row r="1754" spans="1:3" x14ac:dyDescent="0.25">
      <c r="A1754" s="9">
        <v>1874</v>
      </c>
      <c r="B1754" s="10">
        <v>0.22342482742544023</v>
      </c>
      <c r="C1754" s="3"/>
    </row>
    <row r="1755" spans="1:3" x14ac:dyDescent="0.25">
      <c r="A1755" s="9">
        <v>1874.1</v>
      </c>
      <c r="B1755" s="10">
        <v>0.29755599849445508</v>
      </c>
      <c r="C1755" s="3"/>
    </row>
    <row r="1756" spans="1:3" x14ac:dyDescent="0.25">
      <c r="A1756" s="9">
        <v>1874.2</v>
      </c>
      <c r="B1756" s="10">
        <v>0.37096832728130341</v>
      </c>
      <c r="C1756" s="3"/>
    </row>
    <row r="1757" spans="1:3" x14ac:dyDescent="0.25">
      <c r="A1757" s="9">
        <v>1874.3</v>
      </c>
      <c r="B1757" s="10">
        <v>0.42091652554829012</v>
      </c>
      <c r="C1757" s="3"/>
    </row>
    <row r="1758" spans="1:3" x14ac:dyDescent="0.25">
      <c r="A1758" s="9">
        <v>1874.4</v>
      </c>
      <c r="B1758" s="10">
        <v>0.47351602641299423</v>
      </c>
      <c r="C1758" s="3"/>
    </row>
    <row r="1759" spans="1:3" x14ac:dyDescent="0.25">
      <c r="A1759" s="9">
        <v>1874.5</v>
      </c>
      <c r="B1759" s="10">
        <v>0.50634318793284039</v>
      </c>
      <c r="C1759" s="3"/>
    </row>
    <row r="1760" spans="1:3" x14ac:dyDescent="0.25">
      <c r="A1760" s="9">
        <v>1874.6</v>
      </c>
      <c r="B1760" s="10">
        <v>0.52253810188350258</v>
      </c>
      <c r="C1760" s="3"/>
    </row>
    <row r="1761" spans="1:3" x14ac:dyDescent="0.25">
      <c r="A1761" s="9">
        <v>1874.7</v>
      </c>
      <c r="B1761" s="10">
        <v>0.52974963522709495</v>
      </c>
      <c r="C1761" s="3"/>
    </row>
    <row r="1762" spans="1:3" x14ac:dyDescent="0.25">
      <c r="A1762" s="9">
        <v>1874.8</v>
      </c>
      <c r="B1762" s="10">
        <v>0.52629914267720512</v>
      </c>
      <c r="C1762" s="3"/>
    </row>
    <row r="1763" spans="1:3" x14ac:dyDescent="0.25">
      <c r="A1763" s="9">
        <v>1874.9</v>
      </c>
      <c r="B1763" s="10">
        <v>0.519267295596051</v>
      </c>
      <c r="C1763" s="3"/>
    </row>
    <row r="1764" spans="1:3" x14ac:dyDescent="0.25">
      <c r="A1764" s="9">
        <v>1875</v>
      </c>
      <c r="B1764" s="10">
        <v>0.50234354829464811</v>
      </c>
      <c r="C1764" s="3"/>
    </row>
    <row r="1765" spans="1:3" x14ac:dyDescent="0.25">
      <c r="A1765" s="9">
        <v>1875.1</v>
      </c>
      <c r="B1765" s="10">
        <v>0.48129446178529517</v>
      </c>
      <c r="C1765" s="3"/>
    </row>
    <row r="1766" spans="1:3" x14ac:dyDescent="0.25">
      <c r="A1766" s="9">
        <v>1875.2</v>
      </c>
      <c r="B1766" s="10">
        <v>0.45675024940527903</v>
      </c>
      <c r="C1766" s="3"/>
    </row>
    <row r="1767" spans="1:3" x14ac:dyDescent="0.25">
      <c r="A1767" s="9">
        <v>1875.3</v>
      </c>
      <c r="B1767" s="10">
        <v>0.43820755893806146</v>
      </c>
      <c r="C1767" s="3"/>
    </row>
    <row r="1768" spans="1:3" x14ac:dyDescent="0.25">
      <c r="A1768" s="9">
        <v>1875.4</v>
      </c>
      <c r="B1768" s="10">
        <v>0.41699295846883305</v>
      </c>
      <c r="C1768" s="3"/>
    </row>
    <row r="1769" spans="1:3" x14ac:dyDescent="0.25">
      <c r="A1769" s="9">
        <v>1875.5</v>
      </c>
      <c r="B1769" s="10">
        <v>0.4092494832925338</v>
      </c>
      <c r="C1769" s="3"/>
    </row>
    <row r="1770" spans="1:3" x14ac:dyDescent="0.25">
      <c r="A1770" s="9">
        <v>1875.6</v>
      </c>
      <c r="B1770" s="10">
        <v>0.40062545205579231</v>
      </c>
      <c r="C1770" s="3"/>
    </row>
    <row r="1771" spans="1:3" x14ac:dyDescent="0.25">
      <c r="A1771" s="9">
        <v>1875.7</v>
      </c>
      <c r="B1771" s="10">
        <v>0.40084347309154705</v>
      </c>
      <c r="C1771" s="3"/>
    </row>
    <row r="1772" spans="1:3" x14ac:dyDescent="0.25">
      <c r="A1772" s="9">
        <v>1875.8</v>
      </c>
      <c r="B1772" s="10">
        <v>0.40208197450395927</v>
      </c>
      <c r="C1772" s="3"/>
    </row>
    <row r="1773" spans="1:3" x14ac:dyDescent="0.25">
      <c r="A1773" s="9">
        <v>1875.9</v>
      </c>
      <c r="B1773" s="10">
        <v>0.4064825031301697</v>
      </c>
      <c r="C1773" s="3"/>
    </row>
    <row r="1774" spans="1:3" x14ac:dyDescent="0.25">
      <c r="A1774" s="9">
        <v>1876</v>
      </c>
      <c r="B1774" s="10">
        <v>0.40252239864746336</v>
      </c>
      <c r="C1774" s="3"/>
    </row>
    <row r="1775" spans="1:3" x14ac:dyDescent="0.25">
      <c r="A1775" s="9">
        <v>1876.1</v>
      </c>
      <c r="B1775" s="10">
        <v>0.39794725428772465</v>
      </c>
      <c r="C1775" s="3"/>
    </row>
    <row r="1776" spans="1:3" x14ac:dyDescent="0.25">
      <c r="A1776" s="9">
        <v>1876.2</v>
      </c>
      <c r="B1776" s="10">
        <v>0.3850320954521354</v>
      </c>
      <c r="C1776" s="3"/>
    </row>
    <row r="1777" spans="1:3" x14ac:dyDescent="0.25">
      <c r="A1777" s="9">
        <v>1876.3</v>
      </c>
      <c r="B1777" s="10">
        <v>0.3607276560944685</v>
      </c>
      <c r="C1777" s="3"/>
    </row>
    <row r="1778" spans="1:3" x14ac:dyDescent="0.25">
      <c r="A1778" s="9">
        <v>1876.4</v>
      </c>
      <c r="B1778" s="10">
        <v>0.32751149569083632</v>
      </c>
      <c r="C1778" s="3"/>
    </row>
    <row r="1779" spans="1:3" x14ac:dyDescent="0.25">
      <c r="A1779" s="9">
        <v>1876.5</v>
      </c>
      <c r="B1779" s="10">
        <v>0.29489600320367287</v>
      </c>
      <c r="C1779" s="3"/>
    </row>
    <row r="1780" spans="1:3" x14ac:dyDescent="0.25">
      <c r="A1780" s="9">
        <v>1876.6</v>
      </c>
      <c r="B1780" s="10">
        <v>0.24710051957075063</v>
      </c>
      <c r="C1780" s="3"/>
    </row>
    <row r="1781" spans="1:3" x14ac:dyDescent="0.25">
      <c r="A1781" s="9">
        <v>1876.7</v>
      </c>
      <c r="B1781" s="10">
        <v>0.1912788980120369</v>
      </c>
      <c r="C1781" s="3"/>
    </row>
    <row r="1782" spans="1:3" x14ac:dyDescent="0.25">
      <c r="A1782" s="9">
        <v>1876.8</v>
      </c>
      <c r="B1782" s="10">
        <v>0.14707691139904797</v>
      </c>
      <c r="C1782" s="3"/>
    </row>
    <row r="1783" spans="1:3" x14ac:dyDescent="0.25">
      <c r="A1783" s="9">
        <v>1876.9</v>
      </c>
      <c r="B1783" s="10">
        <v>0.109217859611383</v>
      </c>
      <c r="C1783" s="3"/>
    </row>
    <row r="1784" spans="1:3" x14ac:dyDescent="0.25">
      <c r="A1784" s="9">
        <v>1877</v>
      </c>
      <c r="B1784" s="10">
        <v>8.2592218353282953E-2</v>
      </c>
      <c r="C1784" s="3"/>
    </row>
    <row r="1785" spans="1:3" x14ac:dyDescent="0.25">
      <c r="A1785" s="9">
        <v>1877.1</v>
      </c>
      <c r="B1785" s="10">
        <v>8.039814373336443E-2</v>
      </c>
      <c r="C1785" s="3"/>
    </row>
    <row r="1786" spans="1:3" x14ac:dyDescent="0.25">
      <c r="A1786" s="9">
        <v>1877.2</v>
      </c>
      <c r="B1786" s="10">
        <v>9.2671693313214842E-2</v>
      </c>
      <c r="C1786" s="3"/>
    </row>
    <row r="1787" spans="1:3" x14ac:dyDescent="0.25">
      <c r="A1787" s="9">
        <v>1877.3</v>
      </c>
      <c r="B1787" s="10">
        <v>0.11477363559301579</v>
      </c>
      <c r="C1787" s="3"/>
    </row>
    <row r="1788" spans="1:3" x14ac:dyDescent="0.25">
      <c r="A1788" s="9">
        <v>1877.4</v>
      </c>
      <c r="B1788" s="10">
        <v>0.15697472022247574</v>
      </c>
      <c r="C1788" s="3"/>
    </row>
    <row r="1789" spans="1:3" x14ac:dyDescent="0.25">
      <c r="A1789" s="9">
        <v>1877.5</v>
      </c>
      <c r="B1789" s="10">
        <v>0.20352739980472195</v>
      </c>
      <c r="C1789" s="3"/>
    </row>
    <row r="1790" spans="1:3" x14ac:dyDescent="0.25">
      <c r="A1790" s="9">
        <v>1877.6</v>
      </c>
      <c r="B1790" s="10">
        <v>0.24389595210780252</v>
      </c>
      <c r="C1790" s="3"/>
    </row>
    <row r="1791" spans="1:3" x14ac:dyDescent="0.25">
      <c r="A1791" s="9">
        <v>1877.7</v>
      </c>
      <c r="B1791" s="10">
        <v>0.29213023467753735</v>
      </c>
      <c r="C1791" s="3"/>
    </row>
    <row r="1792" spans="1:3" x14ac:dyDescent="0.25">
      <c r="A1792" s="9">
        <v>1877.8</v>
      </c>
      <c r="B1792" s="10">
        <v>0.33603559200903249</v>
      </c>
      <c r="C1792" s="3"/>
    </row>
    <row r="1793" spans="1:3" x14ac:dyDescent="0.25">
      <c r="A1793" s="9">
        <v>1877.9</v>
      </c>
      <c r="B1793" s="10">
        <v>0.35795364898166332</v>
      </c>
      <c r="C1793" s="3"/>
    </row>
    <row r="1794" spans="1:3" x14ac:dyDescent="0.25">
      <c r="A1794" s="9">
        <v>1878</v>
      </c>
      <c r="B1794" s="10">
        <v>0.3791691604220036</v>
      </c>
      <c r="C1794" s="3"/>
    </row>
    <row r="1795" spans="1:3" x14ac:dyDescent="0.25">
      <c r="A1795" s="9">
        <v>1878.1</v>
      </c>
      <c r="B1795" s="10">
        <v>0.39165393718545499</v>
      </c>
      <c r="C1795" s="3"/>
    </row>
    <row r="1796" spans="1:3" x14ac:dyDescent="0.25">
      <c r="A1796" s="9">
        <v>1878.2</v>
      </c>
      <c r="B1796" s="10">
        <v>0.40131245662387144</v>
      </c>
      <c r="C1796" s="3"/>
    </row>
    <row r="1797" spans="1:3" x14ac:dyDescent="0.25">
      <c r="A1797" s="9">
        <v>1878.3</v>
      </c>
      <c r="B1797" s="10">
        <v>0.40895938836365281</v>
      </c>
      <c r="C1797" s="3"/>
    </row>
    <row r="1798" spans="1:3" x14ac:dyDescent="0.25">
      <c r="A1798" s="9">
        <v>1878.4</v>
      </c>
      <c r="B1798" s="10">
        <v>0.4215773865532248</v>
      </c>
      <c r="C1798" s="3"/>
    </row>
    <row r="1799" spans="1:3" x14ac:dyDescent="0.25">
      <c r="A1799" s="9">
        <v>1878.5</v>
      </c>
      <c r="B1799" s="10">
        <v>0.44813499521312833</v>
      </c>
      <c r="C1799" s="3"/>
    </row>
    <row r="1800" spans="1:3" x14ac:dyDescent="0.25">
      <c r="A1800" s="9">
        <v>1878.6</v>
      </c>
      <c r="B1800" s="10">
        <v>0.49369141608191719</v>
      </c>
      <c r="C1800" s="3"/>
    </row>
    <row r="1801" spans="1:3" x14ac:dyDescent="0.25">
      <c r="A1801" s="9">
        <v>1878.7</v>
      </c>
      <c r="B1801" s="10">
        <v>0.54219302357409238</v>
      </c>
      <c r="C1801" s="3"/>
    </row>
    <row r="1802" spans="1:3" x14ac:dyDescent="0.25">
      <c r="A1802" s="9">
        <v>1878.8</v>
      </c>
      <c r="B1802" s="10">
        <v>0.61301780049429999</v>
      </c>
      <c r="C1802" s="3"/>
    </row>
    <row r="1803" spans="1:3" x14ac:dyDescent="0.25">
      <c r="A1803" s="9">
        <v>1878.9</v>
      </c>
      <c r="B1803" s="10">
        <v>0.72399855420124593</v>
      </c>
      <c r="C1803" s="3"/>
    </row>
    <row r="1804" spans="1:3" x14ac:dyDescent="0.25">
      <c r="A1804" s="9">
        <v>1879</v>
      </c>
      <c r="B1804" s="10">
        <v>0.83853215780282686</v>
      </c>
      <c r="C1804" s="3"/>
    </row>
    <row r="1805" spans="1:3" x14ac:dyDescent="0.25">
      <c r="A1805" s="9">
        <v>1879.1</v>
      </c>
      <c r="B1805" s="10">
        <v>0.97056780457058578</v>
      </c>
      <c r="C1805" s="3"/>
    </row>
    <row r="1806" spans="1:3" x14ac:dyDescent="0.25">
      <c r="A1806" s="9">
        <v>1879.2</v>
      </c>
      <c r="B1806" s="10">
        <v>1.1297922382470167</v>
      </c>
      <c r="C1806" s="3"/>
    </row>
    <row r="1807" spans="1:3" x14ac:dyDescent="0.25">
      <c r="A1807" s="9">
        <v>1879.3</v>
      </c>
      <c r="B1807" s="10">
        <v>1.311804242373406</v>
      </c>
      <c r="C1807" s="3"/>
    </row>
    <row r="1808" spans="1:3" x14ac:dyDescent="0.25">
      <c r="A1808" s="9">
        <v>1879.4</v>
      </c>
      <c r="B1808" s="10">
        <v>1.4622942171675084</v>
      </c>
      <c r="C1808" s="3"/>
    </row>
    <row r="1809" spans="1:3" x14ac:dyDescent="0.25">
      <c r="A1809" s="9">
        <v>1879.5</v>
      </c>
      <c r="B1809" s="10">
        <v>1.6163105827798954</v>
      </c>
      <c r="C1809" s="3"/>
    </row>
    <row r="1810" spans="1:3" x14ac:dyDescent="0.25">
      <c r="A1810" s="9">
        <v>1879.6</v>
      </c>
      <c r="B1810" s="10">
        <v>1.7515514435954185</v>
      </c>
      <c r="C1810" s="3"/>
    </row>
    <row r="1811" spans="1:3" x14ac:dyDescent="0.25">
      <c r="A1811" s="9">
        <v>1879.7</v>
      </c>
      <c r="B1811" s="10">
        <v>1.8369872407036389</v>
      </c>
      <c r="C1811" s="3"/>
    </row>
    <row r="1812" spans="1:3" x14ac:dyDescent="0.25">
      <c r="A1812" s="9">
        <v>1879.8</v>
      </c>
      <c r="B1812" s="10">
        <v>1.8550665795778958</v>
      </c>
      <c r="C1812" s="3"/>
    </row>
    <row r="1813" spans="1:3" x14ac:dyDescent="0.25">
      <c r="A1813" s="9">
        <v>1879.9</v>
      </c>
      <c r="B1813" s="10">
        <v>1.8347268276599944</v>
      </c>
      <c r="C1813" s="3"/>
    </row>
    <row r="1814" spans="1:3" x14ac:dyDescent="0.25">
      <c r="A1814" s="9">
        <v>1880</v>
      </c>
      <c r="B1814" s="10">
        <v>1.7209507783164417</v>
      </c>
      <c r="C1814" s="3"/>
    </row>
    <row r="1815" spans="1:3" x14ac:dyDescent="0.25">
      <c r="A1815" s="9">
        <v>1880.1</v>
      </c>
      <c r="B1815" s="10">
        <v>1.6020050297425612</v>
      </c>
      <c r="C1815" s="3"/>
    </row>
    <row r="1816" spans="1:3" x14ac:dyDescent="0.25">
      <c r="A1816" s="9">
        <v>1880.2</v>
      </c>
      <c r="B1816" s="10">
        <v>1.4669451318772078</v>
      </c>
      <c r="C1816" s="3"/>
    </row>
    <row r="1817" spans="1:3" x14ac:dyDescent="0.25">
      <c r="A1817" s="9">
        <v>1880.3</v>
      </c>
      <c r="B1817" s="10">
        <v>1.3290266749211725</v>
      </c>
      <c r="C1817" s="3"/>
    </row>
    <row r="1818" spans="1:3" x14ac:dyDescent="0.25">
      <c r="A1818" s="9">
        <v>1880.4</v>
      </c>
      <c r="B1818" s="10">
        <v>1.1685333042531265</v>
      </c>
      <c r="C1818" s="3"/>
    </row>
    <row r="1819" spans="1:3" x14ac:dyDescent="0.25">
      <c r="A1819" s="9">
        <v>1880.5</v>
      </c>
      <c r="B1819" s="10">
        <v>1.0359069179343265</v>
      </c>
      <c r="C1819" s="3"/>
    </row>
    <row r="1820" spans="1:3" x14ac:dyDescent="0.25">
      <c r="A1820" s="9">
        <v>1880.6</v>
      </c>
      <c r="B1820" s="10">
        <v>0.92184327643690633</v>
      </c>
      <c r="C1820" s="3"/>
    </row>
    <row r="1821" spans="1:3" x14ac:dyDescent="0.25">
      <c r="A1821" s="9">
        <v>1880.7</v>
      </c>
      <c r="B1821" s="10">
        <v>0.8224782501200707</v>
      </c>
      <c r="C1821" s="3"/>
    </row>
    <row r="1822" spans="1:3" x14ac:dyDescent="0.25">
      <c r="A1822" s="9">
        <v>1880.8</v>
      </c>
      <c r="B1822" s="10">
        <v>0.74095490530373898</v>
      </c>
      <c r="C1822" s="3"/>
    </row>
    <row r="1823" spans="1:3" x14ac:dyDescent="0.25">
      <c r="A1823" s="9">
        <v>1880.9</v>
      </c>
      <c r="B1823" s="10">
        <v>0.69489850679045007</v>
      </c>
      <c r="C1823" s="3"/>
    </row>
    <row r="1824" spans="1:3" x14ac:dyDescent="0.25">
      <c r="A1824" s="9">
        <v>1881</v>
      </c>
      <c r="B1824" s="10">
        <v>0.66427970034811046</v>
      </c>
      <c r="C1824" s="3"/>
    </row>
    <row r="1825" spans="1:3" x14ac:dyDescent="0.25">
      <c r="A1825" s="9">
        <v>1881.1</v>
      </c>
      <c r="B1825" s="10">
        <v>0.63771723261239643</v>
      </c>
      <c r="C1825" s="3"/>
    </row>
    <row r="1826" spans="1:3" x14ac:dyDescent="0.25">
      <c r="A1826" s="9">
        <v>1881.2</v>
      </c>
      <c r="B1826" s="10">
        <v>0.62292161562938364</v>
      </c>
      <c r="C1826" s="3"/>
    </row>
    <row r="1827" spans="1:3" x14ac:dyDescent="0.25">
      <c r="A1827" s="9">
        <v>1881.3</v>
      </c>
      <c r="B1827" s="10">
        <v>0.61313676850863519</v>
      </c>
      <c r="C1827" s="3"/>
    </row>
    <row r="1828" spans="1:3" x14ac:dyDescent="0.25">
      <c r="A1828" s="9">
        <v>1881.4</v>
      </c>
      <c r="B1828" s="10">
        <v>0.6006485037589443</v>
      </c>
      <c r="C1828" s="3"/>
    </row>
    <row r="1829" spans="1:3" x14ac:dyDescent="0.25">
      <c r="A1829" s="9">
        <v>1881.5</v>
      </c>
      <c r="B1829" s="10">
        <v>0.5831578057517165</v>
      </c>
      <c r="C1829" s="3"/>
    </row>
    <row r="1830" spans="1:3" x14ac:dyDescent="0.25">
      <c r="A1830" s="9">
        <v>1881.6</v>
      </c>
      <c r="B1830" s="10">
        <v>0.56020602261825014</v>
      </c>
      <c r="C1830" s="3"/>
    </row>
    <row r="1831" spans="1:3" x14ac:dyDescent="0.25">
      <c r="A1831" s="9">
        <v>1881.7</v>
      </c>
      <c r="B1831" s="10">
        <v>0.53476373656674836</v>
      </c>
      <c r="C1831" s="3"/>
    </row>
    <row r="1832" spans="1:3" x14ac:dyDescent="0.25">
      <c r="A1832" s="9">
        <v>1881.8</v>
      </c>
      <c r="B1832" s="10">
        <v>0.50963349772647371</v>
      </c>
      <c r="C1832" s="3"/>
    </row>
    <row r="1833" spans="1:3" x14ac:dyDescent="0.25">
      <c r="A1833" s="9">
        <v>1881.9</v>
      </c>
      <c r="B1833" s="10">
        <v>0.48818752182812714</v>
      </c>
      <c r="C1833" s="3"/>
    </row>
    <row r="1834" spans="1:3" x14ac:dyDescent="0.25">
      <c r="A1834" s="9">
        <v>1882</v>
      </c>
      <c r="B1834" s="10">
        <v>0.47257942950169568</v>
      </c>
      <c r="C1834" s="3"/>
    </row>
    <row r="1835" spans="1:3" x14ac:dyDescent="0.25">
      <c r="A1835" s="9">
        <v>1882.1</v>
      </c>
      <c r="B1835" s="10">
        <v>0.46307659649992344</v>
      </c>
      <c r="C1835" s="3"/>
    </row>
    <row r="1836" spans="1:3" x14ac:dyDescent="0.25">
      <c r="A1836" s="9">
        <v>1882.2</v>
      </c>
      <c r="B1836" s="10">
        <v>0.47174415407550058</v>
      </c>
      <c r="C1836" s="3"/>
    </row>
    <row r="1837" spans="1:3" x14ac:dyDescent="0.25">
      <c r="A1837" s="9">
        <v>1882.3</v>
      </c>
      <c r="B1837" s="10">
        <v>0.48594848612866998</v>
      </c>
      <c r="C1837" s="3"/>
    </row>
    <row r="1838" spans="1:3" x14ac:dyDescent="0.25">
      <c r="A1838" s="9">
        <v>1882.4</v>
      </c>
      <c r="B1838" s="10">
        <v>0.50880316966783201</v>
      </c>
      <c r="C1838" s="3"/>
    </row>
    <row r="1839" spans="1:3" x14ac:dyDescent="0.25">
      <c r="A1839" s="9">
        <v>1882.5</v>
      </c>
      <c r="B1839" s="10">
        <v>0.54701168957854451</v>
      </c>
      <c r="C1839" s="3"/>
    </row>
    <row r="1840" spans="1:3" x14ac:dyDescent="0.25">
      <c r="A1840" s="9">
        <v>1882.6</v>
      </c>
      <c r="B1840" s="10">
        <v>0.6007736479900575</v>
      </c>
      <c r="C1840" s="3"/>
    </row>
    <row r="1841" spans="1:3" x14ac:dyDescent="0.25">
      <c r="A1841" s="9">
        <v>1882.7</v>
      </c>
      <c r="B1841" s="10">
        <v>0.65839192662493395</v>
      </c>
      <c r="C1841" s="3"/>
    </row>
    <row r="1842" spans="1:3" x14ac:dyDescent="0.25">
      <c r="A1842" s="9">
        <v>1882.8</v>
      </c>
      <c r="B1842" s="10">
        <v>0.71993919689561214</v>
      </c>
      <c r="C1842" s="3"/>
    </row>
    <row r="1843" spans="1:3" x14ac:dyDescent="0.25">
      <c r="A1843" s="9">
        <v>1882.9</v>
      </c>
      <c r="B1843" s="10">
        <v>0.77956686127563235</v>
      </c>
      <c r="C1843" s="3"/>
    </row>
    <row r="1844" spans="1:3" x14ac:dyDescent="0.25">
      <c r="A1844" s="9">
        <v>1883</v>
      </c>
      <c r="B1844" s="10">
        <v>0.83460863280755693</v>
      </c>
      <c r="C1844" s="3"/>
    </row>
    <row r="1845" spans="1:3" x14ac:dyDescent="0.25">
      <c r="A1845" s="9">
        <v>1883.1</v>
      </c>
      <c r="B1845" s="10">
        <v>0.86400946899156106</v>
      </c>
      <c r="C1845" s="3"/>
    </row>
    <row r="1846" spans="1:3" x14ac:dyDescent="0.25">
      <c r="A1846" s="9">
        <v>1883.2</v>
      </c>
      <c r="B1846" s="10">
        <v>0.87507316898035747</v>
      </c>
      <c r="C1846" s="3"/>
    </row>
    <row r="1847" spans="1:3" x14ac:dyDescent="0.25">
      <c r="A1847" s="9">
        <v>1883.3</v>
      </c>
      <c r="B1847" s="10">
        <v>0.86271623582944468</v>
      </c>
      <c r="C1847" s="3"/>
    </row>
    <row r="1848" spans="1:3" x14ac:dyDescent="0.25">
      <c r="A1848" s="9">
        <v>1883.4</v>
      </c>
      <c r="B1848" s="10">
        <v>0.83213076324571034</v>
      </c>
      <c r="C1848" s="3"/>
    </row>
    <row r="1849" spans="1:3" x14ac:dyDescent="0.25">
      <c r="A1849" s="9">
        <v>1883.5</v>
      </c>
      <c r="B1849" s="10">
        <v>0.78104640288282057</v>
      </c>
      <c r="C1849" s="3"/>
    </row>
    <row r="1850" spans="1:3" x14ac:dyDescent="0.25">
      <c r="A1850" s="9">
        <v>1883.6</v>
      </c>
      <c r="B1850" s="10">
        <v>0.73353828183781611</v>
      </c>
      <c r="C1850" s="3"/>
    </row>
    <row r="1851" spans="1:3" x14ac:dyDescent="0.25">
      <c r="A1851" s="9">
        <v>1883.7</v>
      </c>
      <c r="B1851" s="10">
        <v>0.6731098138788274</v>
      </c>
      <c r="C1851" s="3"/>
    </row>
    <row r="1852" spans="1:3" x14ac:dyDescent="0.25">
      <c r="A1852" s="9">
        <v>1883.8</v>
      </c>
      <c r="B1852" s="10">
        <v>0.62170003276343544</v>
      </c>
      <c r="C1852" s="3"/>
    </row>
    <row r="1853" spans="1:3" x14ac:dyDescent="0.25">
      <c r="A1853" s="9">
        <v>1883.9</v>
      </c>
      <c r="B1853" s="10">
        <v>0.5791474864305084</v>
      </c>
      <c r="C1853" s="3"/>
    </row>
    <row r="1854" spans="1:3" x14ac:dyDescent="0.25">
      <c r="A1854" s="9">
        <v>1884</v>
      </c>
      <c r="B1854" s="10">
        <v>0.53898811173808081</v>
      </c>
      <c r="C1854" s="3"/>
    </row>
    <row r="1855" spans="1:3" x14ac:dyDescent="0.25">
      <c r="A1855" s="9">
        <v>1884.1</v>
      </c>
      <c r="B1855" s="10">
        <v>0.49471986809114193</v>
      </c>
      <c r="C1855" s="3"/>
    </row>
    <row r="1856" spans="1:3" x14ac:dyDescent="0.25">
      <c r="A1856" s="9">
        <v>1884.2</v>
      </c>
      <c r="B1856" s="10">
        <v>0.45840482395946108</v>
      </c>
      <c r="C1856" s="3"/>
    </row>
    <row r="1857" spans="1:3" x14ac:dyDescent="0.25">
      <c r="A1857" s="9">
        <v>1884.3</v>
      </c>
      <c r="B1857" s="10">
        <v>0.424036679009898</v>
      </c>
      <c r="C1857" s="3"/>
    </row>
    <row r="1858" spans="1:3" x14ac:dyDescent="0.25">
      <c r="A1858" s="9">
        <v>1884.4</v>
      </c>
      <c r="B1858" s="10">
        <v>0.38082195921667367</v>
      </c>
      <c r="C1858" s="3"/>
    </row>
    <row r="1859" spans="1:3" x14ac:dyDescent="0.25">
      <c r="A1859" s="9">
        <v>1884.5</v>
      </c>
      <c r="B1859" s="10">
        <v>0.33890837813931968</v>
      </c>
      <c r="C1859" s="3"/>
    </row>
    <row r="1860" spans="1:3" x14ac:dyDescent="0.25">
      <c r="A1860" s="9">
        <v>1884.6</v>
      </c>
      <c r="B1860" s="10">
        <v>0.30686651354328426</v>
      </c>
      <c r="C1860" s="3"/>
    </row>
    <row r="1861" spans="1:3" x14ac:dyDescent="0.25">
      <c r="A1861" s="9">
        <v>1884.7</v>
      </c>
      <c r="B1861" s="10">
        <v>0.27601091682209872</v>
      </c>
      <c r="C1861" s="3"/>
    </row>
    <row r="1862" spans="1:3" x14ac:dyDescent="0.25">
      <c r="A1862" s="9">
        <v>1884.8</v>
      </c>
      <c r="B1862" s="10">
        <v>0.2472001338908002</v>
      </c>
      <c r="C1862" s="3"/>
    </row>
    <row r="1863" spans="1:3" x14ac:dyDescent="0.25">
      <c r="A1863" s="9">
        <v>1884.9</v>
      </c>
      <c r="B1863" s="10">
        <v>0.23169015526994829</v>
      </c>
      <c r="C1863" s="3"/>
    </row>
    <row r="1864" spans="1:3" x14ac:dyDescent="0.25">
      <c r="A1864" s="9">
        <v>1885</v>
      </c>
      <c r="B1864" s="10">
        <v>0.22381965972773848</v>
      </c>
      <c r="C1864" s="3"/>
    </row>
    <row r="1865" spans="1:3" x14ac:dyDescent="0.25">
      <c r="A1865" s="9">
        <v>1885.1</v>
      </c>
      <c r="B1865" s="10">
        <v>0.22317729911170275</v>
      </c>
      <c r="C1865" s="3"/>
    </row>
    <row r="1866" spans="1:3" x14ac:dyDescent="0.25">
      <c r="A1866" s="9">
        <v>1885.2</v>
      </c>
      <c r="B1866" s="10">
        <v>0.22966054162400268</v>
      </c>
      <c r="C1866" s="3"/>
    </row>
    <row r="1867" spans="1:3" x14ac:dyDescent="0.25">
      <c r="A1867" s="9">
        <v>1885.3</v>
      </c>
      <c r="B1867" s="10">
        <v>0.25177121474564551</v>
      </c>
      <c r="C1867" s="3"/>
    </row>
    <row r="1868" spans="1:3" x14ac:dyDescent="0.25">
      <c r="A1868" s="9">
        <v>1885.4</v>
      </c>
      <c r="B1868" s="10">
        <v>0.2829237791625468</v>
      </c>
      <c r="C1868" s="3"/>
    </row>
    <row r="1869" spans="1:3" x14ac:dyDescent="0.25">
      <c r="A1869" s="9">
        <v>1885.5</v>
      </c>
      <c r="B1869" s="10">
        <v>0.31723107689942692</v>
      </c>
      <c r="C1869" s="3"/>
    </row>
    <row r="1870" spans="1:3" x14ac:dyDescent="0.25">
      <c r="A1870" s="9">
        <v>1885.6</v>
      </c>
      <c r="B1870" s="10">
        <v>0.36178594022608906</v>
      </c>
      <c r="C1870" s="3"/>
    </row>
    <row r="1871" spans="1:3" x14ac:dyDescent="0.25">
      <c r="A1871" s="9">
        <v>1885.7</v>
      </c>
      <c r="B1871" s="10">
        <v>0.4115029161802885</v>
      </c>
      <c r="C1871" s="3"/>
    </row>
    <row r="1872" spans="1:3" x14ac:dyDescent="0.25">
      <c r="A1872" s="9">
        <v>1885.8</v>
      </c>
      <c r="B1872" s="10">
        <v>0.45511519539584339</v>
      </c>
      <c r="C1872" s="3"/>
    </row>
    <row r="1873" spans="1:3" x14ac:dyDescent="0.25">
      <c r="A1873" s="9">
        <v>1885.9</v>
      </c>
      <c r="B1873" s="10">
        <v>0.50254734043705895</v>
      </c>
      <c r="C1873" s="3"/>
    </row>
    <row r="1874" spans="1:3" x14ac:dyDescent="0.25">
      <c r="A1874" s="9">
        <v>1886</v>
      </c>
      <c r="B1874" s="10">
        <v>0.55573838066612591</v>
      </c>
      <c r="C1874" s="3"/>
    </row>
    <row r="1875" spans="1:3" x14ac:dyDescent="0.25">
      <c r="A1875" s="9">
        <v>1886.1</v>
      </c>
      <c r="B1875" s="10">
        <v>0.59191519869952569</v>
      </c>
      <c r="C1875" s="3"/>
    </row>
    <row r="1876" spans="1:3" x14ac:dyDescent="0.25">
      <c r="A1876" s="9">
        <v>1886.2</v>
      </c>
      <c r="B1876" s="10">
        <v>0.62579616271716654</v>
      </c>
      <c r="C1876" s="3"/>
    </row>
    <row r="1877" spans="1:3" x14ac:dyDescent="0.25">
      <c r="A1877" s="9">
        <v>1886.3</v>
      </c>
      <c r="B1877" s="10">
        <v>0.65607973137920839</v>
      </c>
      <c r="C1877" s="3"/>
    </row>
    <row r="1878" spans="1:3" x14ac:dyDescent="0.25">
      <c r="A1878" s="9">
        <v>1886.4</v>
      </c>
      <c r="B1878" s="10">
        <v>0.6730446830520509</v>
      </c>
      <c r="C1878" s="3"/>
    </row>
    <row r="1879" spans="1:3" x14ac:dyDescent="0.25">
      <c r="A1879" s="9">
        <v>1886.5</v>
      </c>
      <c r="B1879" s="10">
        <v>0.68503908140532477</v>
      </c>
      <c r="C1879" s="3"/>
    </row>
    <row r="1880" spans="1:3" x14ac:dyDescent="0.25">
      <c r="A1880" s="9">
        <v>1886.6</v>
      </c>
      <c r="B1880" s="10">
        <v>0.69434452494432886</v>
      </c>
      <c r="C1880" s="3"/>
    </row>
    <row r="1881" spans="1:3" x14ac:dyDescent="0.25">
      <c r="A1881" s="9">
        <v>1886.7</v>
      </c>
      <c r="B1881" s="10">
        <v>0.70349040963009246</v>
      </c>
      <c r="C1881" s="3"/>
    </row>
    <row r="1882" spans="1:3" x14ac:dyDescent="0.25">
      <c r="A1882" s="9">
        <v>1886.8</v>
      </c>
      <c r="B1882" s="10">
        <v>0.70665445320086251</v>
      </c>
      <c r="C1882" s="3"/>
    </row>
    <row r="1883" spans="1:3" x14ac:dyDescent="0.25">
      <c r="A1883" s="9">
        <v>1886.9</v>
      </c>
      <c r="B1883" s="10">
        <v>0.70923436048112787</v>
      </c>
      <c r="C1883" s="3"/>
    </row>
    <row r="1884" spans="1:3" x14ac:dyDescent="0.25">
      <c r="A1884" s="9">
        <v>1887</v>
      </c>
      <c r="B1884" s="10">
        <v>0.71119022025056566</v>
      </c>
      <c r="C1884" s="3"/>
    </row>
    <row r="1885" spans="1:3" x14ac:dyDescent="0.25">
      <c r="A1885" s="9">
        <v>1887.1</v>
      </c>
      <c r="B1885" s="10">
        <v>0.71914009005005963</v>
      </c>
      <c r="C1885" s="3"/>
    </row>
    <row r="1886" spans="1:3" x14ac:dyDescent="0.25">
      <c r="A1886" s="9">
        <v>1887.2</v>
      </c>
      <c r="B1886" s="10">
        <v>0.7170983672154051</v>
      </c>
      <c r="C1886" s="3"/>
    </row>
    <row r="1887" spans="1:3" x14ac:dyDescent="0.25">
      <c r="A1887" s="9">
        <v>1887.3</v>
      </c>
      <c r="B1887" s="10">
        <v>0.71496715954617929</v>
      </c>
      <c r="C1887" s="3"/>
    </row>
    <row r="1888" spans="1:3" x14ac:dyDescent="0.25">
      <c r="A1888" s="9">
        <v>1887.4</v>
      </c>
      <c r="B1888" s="10">
        <v>0.70020045394402552</v>
      </c>
      <c r="C1888" s="3"/>
    </row>
    <row r="1889" spans="1:3" x14ac:dyDescent="0.25">
      <c r="A1889" s="9">
        <v>1887.5</v>
      </c>
      <c r="B1889" s="10">
        <v>0.67923861570166755</v>
      </c>
      <c r="C1889" s="3"/>
    </row>
    <row r="1890" spans="1:3" x14ac:dyDescent="0.25">
      <c r="A1890" s="9">
        <v>1887.6</v>
      </c>
      <c r="B1890" s="10">
        <v>0.64482455034041464</v>
      </c>
      <c r="C1890" s="3"/>
    </row>
    <row r="1891" spans="1:3" x14ac:dyDescent="0.25">
      <c r="A1891" s="9">
        <v>1887.7</v>
      </c>
      <c r="B1891" s="10">
        <v>0.60754625529822981</v>
      </c>
      <c r="C1891" s="3"/>
    </row>
    <row r="1892" spans="1:3" x14ac:dyDescent="0.25">
      <c r="A1892" s="9">
        <v>1887.8</v>
      </c>
      <c r="B1892" s="10">
        <v>0.55566697534266019</v>
      </c>
      <c r="C1892" s="3"/>
    </row>
    <row r="1893" spans="1:3" x14ac:dyDescent="0.25">
      <c r="A1893" s="9">
        <v>1887.9</v>
      </c>
      <c r="B1893" s="10">
        <v>0.50107436154227158</v>
      </c>
      <c r="C1893" s="3"/>
    </row>
    <row r="1894" spans="1:3" x14ac:dyDescent="0.25">
      <c r="A1894" s="9">
        <v>1888</v>
      </c>
      <c r="B1894" s="10">
        <v>0.44951449611648558</v>
      </c>
      <c r="C1894" s="3"/>
    </row>
    <row r="1895" spans="1:3" x14ac:dyDescent="0.25">
      <c r="A1895" s="9">
        <v>1888.1</v>
      </c>
      <c r="B1895" s="10">
        <v>0.40400918693491689</v>
      </c>
      <c r="C1895" s="3"/>
    </row>
    <row r="1896" spans="1:3" x14ac:dyDescent="0.25">
      <c r="A1896" s="9">
        <v>1888.2</v>
      </c>
      <c r="B1896" s="10">
        <v>0.35331566762570671</v>
      </c>
      <c r="C1896" s="3"/>
    </row>
    <row r="1897" spans="1:3" x14ac:dyDescent="0.25">
      <c r="A1897" s="9">
        <v>1888.3</v>
      </c>
      <c r="B1897" s="10">
        <v>0.31571338591182013</v>
      </c>
      <c r="C1897" s="3"/>
    </row>
    <row r="1898" spans="1:3" x14ac:dyDescent="0.25">
      <c r="A1898" s="9">
        <v>1888.4</v>
      </c>
      <c r="B1898" s="10">
        <v>0.28751349222488881</v>
      </c>
      <c r="C1898" s="3"/>
    </row>
    <row r="1899" spans="1:3" x14ac:dyDescent="0.25">
      <c r="A1899" s="9">
        <v>1888.5</v>
      </c>
      <c r="B1899" s="10">
        <v>0.25740119637921344</v>
      </c>
      <c r="C1899" s="3"/>
    </row>
    <row r="1900" spans="1:3" x14ac:dyDescent="0.25">
      <c r="A1900" s="9">
        <v>1888.6</v>
      </c>
      <c r="B1900" s="10">
        <v>0.23096930121363568</v>
      </c>
      <c r="C1900" s="3"/>
    </row>
    <row r="1901" spans="1:3" x14ac:dyDescent="0.25">
      <c r="A1901" s="9">
        <v>1888.7</v>
      </c>
      <c r="B1901" s="10">
        <v>0.20991182229604866</v>
      </c>
      <c r="C1901" s="3"/>
    </row>
    <row r="1902" spans="1:3" x14ac:dyDescent="0.25">
      <c r="A1902" s="9">
        <v>1888.8</v>
      </c>
      <c r="B1902" s="10">
        <v>0.1897589871594712</v>
      </c>
      <c r="C1902" s="3"/>
    </row>
    <row r="1903" spans="1:3" x14ac:dyDescent="0.25">
      <c r="A1903" s="9">
        <v>1888.9</v>
      </c>
      <c r="B1903" s="10">
        <v>0.16970287641604273</v>
      </c>
      <c r="C1903" s="3"/>
    </row>
    <row r="1904" spans="1:3" x14ac:dyDescent="0.25">
      <c r="A1904" s="9">
        <v>1889</v>
      </c>
      <c r="B1904" s="10">
        <v>0.14808303063308215</v>
      </c>
      <c r="C1904" s="3"/>
    </row>
    <row r="1905" spans="1:3" x14ac:dyDescent="0.25">
      <c r="A1905" s="9">
        <v>1889.1</v>
      </c>
      <c r="B1905" s="10">
        <v>0.12909902681014421</v>
      </c>
      <c r="C1905" s="3"/>
    </row>
    <row r="1906" spans="1:3" x14ac:dyDescent="0.25">
      <c r="A1906" s="9">
        <v>1889.2</v>
      </c>
      <c r="B1906" s="10">
        <v>0.11658333193921472</v>
      </c>
      <c r="C1906" s="3"/>
    </row>
    <row r="1907" spans="1:3" x14ac:dyDescent="0.25">
      <c r="A1907" s="9">
        <v>1889.3</v>
      </c>
      <c r="B1907" s="10">
        <v>0.10768879704961176</v>
      </c>
      <c r="C1907" s="3"/>
    </row>
    <row r="1908" spans="1:3" x14ac:dyDescent="0.25">
      <c r="A1908" s="9">
        <v>1889.4</v>
      </c>
      <c r="B1908" s="10">
        <v>0.10304560889335843</v>
      </c>
      <c r="C1908" s="3"/>
    </row>
    <row r="1909" spans="1:3" x14ac:dyDescent="0.25">
      <c r="A1909" s="9">
        <v>1889.5</v>
      </c>
      <c r="B1909" s="10">
        <v>0.10658224906746819</v>
      </c>
      <c r="C1909" s="3"/>
    </row>
    <row r="1910" spans="1:3" x14ac:dyDescent="0.25">
      <c r="A1910" s="9">
        <v>1889.6</v>
      </c>
      <c r="B1910" s="10">
        <v>0.11428939673516425</v>
      </c>
      <c r="C1910" s="3"/>
    </row>
    <row r="1911" spans="1:3" x14ac:dyDescent="0.25">
      <c r="A1911" s="9">
        <v>1889.7</v>
      </c>
      <c r="B1911" s="10">
        <v>0.13023337314689348</v>
      </c>
      <c r="C1911" s="3"/>
    </row>
    <row r="1912" spans="1:3" x14ac:dyDescent="0.25">
      <c r="A1912" s="9">
        <v>1889.8</v>
      </c>
      <c r="B1912" s="10">
        <v>0.15189099290927696</v>
      </c>
      <c r="C1912" s="3"/>
    </row>
    <row r="1913" spans="1:3" x14ac:dyDescent="0.25">
      <c r="A1913" s="9">
        <v>1889.9</v>
      </c>
      <c r="B1913" s="10">
        <v>0.17771886774155293</v>
      </c>
      <c r="C1913" s="3"/>
    </row>
    <row r="1914" spans="1:3" x14ac:dyDescent="0.25">
      <c r="A1914" s="9">
        <v>1890</v>
      </c>
      <c r="B1914" s="10">
        <v>0.20901964583394245</v>
      </c>
      <c r="C1914" s="3"/>
    </row>
    <row r="1915" spans="1:3" x14ac:dyDescent="0.25">
      <c r="A1915" s="9">
        <v>1890.1</v>
      </c>
      <c r="B1915" s="10">
        <v>0.24134982180729403</v>
      </c>
      <c r="C1915" s="3"/>
    </row>
    <row r="1916" spans="1:3" x14ac:dyDescent="0.25">
      <c r="A1916" s="9">
        <v>1890.2</v>
      </c>
      <c r="B1916" s="10">
        <v>0.27062701677398299</v>
      </c>
      <c r="C1916" s="3"/>
    </row>
    <row r="1917" spans="1:3" x14ac:dyDescent="0.25">
      <c r="A1917" s="9">
        <v>1890.3</v>
      </c>
      <c r="B1917" s="10">
        <v>0.29212594687949117</v>
      </c>
      <c r="C1917" s="3"/>
    </row>
    <row r="1918" spans="1:3" x14ac:dyDescent="0.25">
      <c r="A1918" s="9">
        <v>1890.4</v>
      </c>
      <c r="B1918" s="10">
        <v>0.30942717948706638</v>
      </c>
      <c r="C1918" s="3"/>
    </row>
    <row r="1919" spans="1:3" x14ac:dyDescent="0.25">
      <c r="A1919" s="9">
        <v>1890.5</v>
      </c>
      <c r="B1919" s="10">
        <v>0.31411756917276318</v>
      </c>
      <c r="C1919" s="3"/>
    </row>
    <row r="1920" spans="1:3" x14ac:dyDescent="0.25">
      <c r="A1920" s="9">
        <v>1890.6</v>
      </c>
      <c r="B1920" s="10">
        <v>0.30894067516923956</v>
      </c>
      <c r="C1920" s="3"/>
    </row>
    <row r="1921" spans="1:3" x14ac:dyDescent="0.25">
      <c r="A1921" s="9">
        <v>1890.7</v>
      </c>
      <c r="B1921" s="10">
        <v>0.2951441890468175</v>
      </c>
      <c r="C1921" s="3"/>
    </row>
    <row r="1922" spans="1:3" x14ac:dyDescent="0.25">
      <c r="A1922" s="9">
        <v>1890.8</v>
      </c>
      <c r="B1922" s="10">
        <v>0.27580684173679976</v>
      </c>
      <c r="C1922" s="3"/>
    </row>
    <row r="1923" spans="1:3" x14ac:dyDescent="0.25">
      <c r="A1923" s="9">
        <v>1890.9</v>
      </c>
      <c r="B1923" s="10">
        <v>0.25147053602377423</v>
      </c>
      <c r="C1923" s="3"/>
    </row>
    <row r="1924" spans="1:3" x14ac:dyDescent="0.25">
      <c r="A1924" s="9">
        <v>1891</v>
      </c>
      <c r="B1924" s="10">
        <v>0.23133620247581765</v>
      </c>
      <c r="C1924" s="3"/>
    </row>
    <row r="1925" spans="1:3" x14ac:dyDescent="0.25">
      <c r="A1925" s="9">
        <v>1891.1</v>
      </c>
      <c r="B1925" s="10">
        <v>0.21575304520075966</v>
      </c>
      <c r="C1925" s="3"/>
    </row>
    <row r="1926" spans="1:3" x14ac:dyDescent="0.25">
      <c r="A1926" s="9">
        <v>1891.2</v>
      </c>
      <c r="B1926" s="10">
        <v>0.19636995399637741</v>
      </c>
      <c r="C1926" s="3"/>
    </row>
    <row r="1927" spans="1:3" x14ac:dyDescent="0.25">
      <c r="A1927" s="9">
        <v>1891.3</v>
      </c>
      <c r="B1927" s="10">
        <v>0.18093928705598936</v>
      </c>
      <c r="C1927" s="3"/>
    </row>
    <row r="1928" spans="1:3" x14ac:dyDescent="0.25">
      <c r="A1928" s="9">
        <v>1891.4</v>
      </c>
      <c r="B1928" s="10">
        <v>0.16669976230592412</v>
      </c>
      <c r="C1928" s="3"/>
    </row>
    <row r="1929" spans="1:3" x14ac:dyDescent="0.25">
      <c r="A1929" s="9">
        <v>1891.5</v>
      </c>
      <c r="B1929" s="10">
        <v>0.15680381380776495</v>
      </c>
      <c r="C1929" s="3"/>
    </row>
    <row r="1930" spans="1:3" x14ac:dyDescent="0.25">
      <c r="A1930" s="9">
        <v>1891.6</v>
      </c>
      <c r="B1930" s="10">
        <v>0.14825369387989287</v>
      </c>
      <c r="C1930" s="3"/>
    </row>
    <row r="1931" spans="1:3" x14ac:dyDescent="0.25">
      <c r="A1931" s="9">
        <v>1891.7</v>
      </c>
      <c r="B1931" s="10">
        <v>0.14694060195239192</v>
      </c>
      <c r="C1931" s="3"/>
    </row>
    <row r="1932" spans="1:3" x14ac:dyDescent="0.25">
      <c r="A1932" s="9">
        <v>1891.8</v>
      </c>
      <c r="B1932" s="10">
        <v>0.14866904134832978</v>
      </c>
      <c r="C1932" s="3"/>
    </row>
    <row r="1933" spans="1:3" x14ac:dyDescent="0.25">
      <c r="A1933" s="9">
        <v>1891.9</v>
      </c>
      <c r="B1933" s="10">
        <v>0.15210583948906739</v>
      </c>
      <c r="C1933" s="3"/>
    </row>
    <row r="1934" spans="1:3" x14ac:dyDescent="0.25">
      <c r="A1934" s="9">
        <v>1892</v>
      </c>
      <c r="B1934" s="10">
        <v>0.15644016360718149</v>
      </c>
      <c r="C1934" s="3"/>
    </row>
    <row r="1935" spans="1:3" x14ac:dyDescent="0.25">
      <c r="A1935" s="9">
        <v>1892.1</v>
      </c>
      <c r="B1935" s="10">
        <v>0.16071106355595177</v>
      </c>
      <c r="C1935" s="3"/>
    </row>
    <row r="1936" spans="1:3" x14ac:dyDescent="0.25">
      <c r="A1936" s="9">
        <v>1892.2</v>
      </c>
      <c r="B1936" s="10">
        <v>0.16216953574535786</v>
      </c>
      <c r="C1936" s="3"/>
    </row>
    <row r="1937" spans="1:3" x14ac:dyDescent="0.25">
      <c r="A1937" s="9">
        <v>1892.3</v>
      </c>
      <c r="B1937" s="10">
        <v>0.15754854428022763</v>
      </c>
      <c r="C1937" s="3"/>
    </row>
    <row r="1938" spans="1:3" x14ac:dyDescent="0.25">
      <c r="A1938" s="9">
        <v>1892.4</v>
      </c>
      <c r="B1938" s="10">
        <v>0.15252993663793313</v>
      </c>
      <c r="C1938" s="3"/>
    </row>
    <row r="1939" spans="1:3" x14ac:dyDescent="0.25">
      <c r="A1939" s="9">
        <v>1892.5</v>
      </c>
      <c r="B1939" s="10">
        <v>0.14255513666851621</v>
      </c>
      <c r="C1939" s="3"/>
    </row>
    <row r="1940" spans="1:3" x14ac:dyDescent="0.25">
      <c r="A1940" s="9">
        <v>1892.6</v>
      </c>
      <c r="B1940" s="10">
        <v>0.12983587012020351</v>
      </c>
      <c r="C1940" s="3"/>
    </row>
    <row r="1941" spans="1:3" x14ac:dyDescent="0.25">
      <c r="A1941" s="9">
        <v>1892.7</v>
      </c>
      <c r="B1941" s="10">
        <v>0.11313239582542475</v>
      </c>
      <c r="C1941" s="3"/>
    </row>
    <row r="1942" spans="1:3" x14ac:dyDescent="0.25">
      <c r="A1942" s="9">
        <v>1892.8</v>
      </c>
      <c r="B1942" s="10">
        <v>0.10124764022597341</v>
      </c>
      <c r="C1942" s="3"/>
    </row>
    <row r="1943" spans="1:3" x14ac:dyDescent="0.25">
      <c r="A1943" s="9">
        <v>1892.9</v>
      </c>
      <c r="B1943" s="10">
        <v>9.1687447496298785E-2</v>
      </c>
      <c r="C1943" s="3"/>
    </row>
    <row r="1944" spans="1:3" x14ac:dyDescent="0.25">
      <c r="A1944" s="9">
        <v>1893</v>
      </c>
      <c r="B1944" s="10">
        <v>8.3220256975254092E-2</v>
      </c>
      <c r="C1944" s="3"/>
    </row>
    <row r="1945" spans="1:3" x14ac:dyDescent="0.25">
      <c r="A1945" s="9">
        <v>1893.1</v>
      </c>
      <c r="B1945" s="10">
        <v>7.5732674645110826E-2</v>
      </c>
      <c r="C1945" s="3"/>
    </row>
    <row r="1946" spans="1:3" x14ac:dyDescent="0.25">
      <c r="A1946" s="9">
        <v>1893.2</v>
      </c>
      <c r="B1946" s="10">
        <v>7.8620086689197566E-2</v>
      </c>
      <c r="C1946" s="3"/>
    </row>
    <row r="1947" spans="1:3" x14ac:dyDescent="0.25">
      <c r="A1947" s="9">
        <v>1893.3</v>
      </c>
      <c r="B1947" s="10">
        <v>8.4848558850779271E-2</v>
      </c>
      <c r="C1947" s="3"/>
    </row>
    <row r="1948" spans="1:3" x14ac:dyDescent="0.25">
      <c r="A1948" s="9">
        <v>1893.4</v>
      </c>
      <c r="B1948" s="10">
        <v>9.5222062519323331E-2</v>
      </c>
      <c r="C1948" s="3"/>
    </row>
    <row r="1949" spans="1:3" x14ac:dyDescent="0.25">
      <c r="A1949" s="9">
        <v>1893.5</v>
      </c>
      <c r="B1949" s="10">
        <v>0.11157225183734493</v>
      </c>
      <c r="C1949" s="3"/>
    </row>
    <row r="1950" spans="1:3" x14ac:dyDescent="0.25">
      <c r="A1950" s="9">
        <v>1893.6</v>
      </c>
      <c r="B1950" s="10">
        <v>0.12896861494160602</v>
      </c>
      <c r="C1950" s="3"/>
    </row>
    <row r="1951" spans="1:3" x14ac:dyDescent="0.25">
      <c r="A1951" s="9">
        <v>1893.7</v>
      </c>
      <c r="B1951" s="10">
        <v>0.14893662080328213</v>
      </c>
      <c r="C1951" s="3"/>
    </row>
    <row r="1952" spans="1:3" x14ac:dyDescent="0.25">
      <c r="A1952" s="9">
        <v>1893.8</v>
      </c>
      <c r="B1952" s="10">
        <v>0.18059510295437456</v>
      </c>
      <c r="C1952" s="3"/>
    </row>
    <row r="1953" spans="1:3" x14ac:dyDescent="0.25">
      <c r="A1953" s="9">
        <v>1893.9</v>
      </c>
      <c r="B1953" s="10">
        <v>0.21248310166504442</v>
      </c>
      <c r="C1953" s="3"/>
    </row>
    <row r="1954" spans="1:3" x14ac:dyDescent="0.25">
      <c r="A1954" s="9">
        <v>1894</v>
      </c>
      <c r="B1954" s="10">
        <v>0.24034044045568365</v>
      </c>
      <c r="C1954" s="3"/>
    </row>
    <row r="1955" spans="1:3" x14ac:dyDescent="0.25">
      <c r="A1955" s="9">
        <v>1894.1</v>
      </c>
      <c r="B1955" s="10">
        <v>0.27591970196296972</v>
      </c>
      <c r="C1955" s="3"/>
    </row>
    <row r="1956" spans="1:3" x14ac:dyDescent="0.25">
      <c r="A1956" s="9">
        <v>1894.2</v>
      </c>
      <c r="B1956" s="10">
        <v>0.30695473560861469</v>
      </c>
      <c r="C1956" s="3"/>
    </row>
    <row r="1957" spans="1:3" x14ac:dyDescent="0.25">
      <c r="A1957" s="9">
        <v>1894.3</v>
      </c>
      <c r="B1957" s="10">
        <v>0.32327191518648019</v>
      </c>
      <c r="C1957" s="3"/>
    </row>
    <row r="1958" spans="1:3" x14ac:dyDescent="0.25">
      <c r="A1958" s="9">
        <v>1894.4</v>
      </c>
      <c r="B1958" s="10">
        <v>0.33476819265520946</v>
      </c>
      <c r="C1958" s="3"/>
    </row>
    <row r="1959" spans="1:3" x14ac:dyDescent="0.25">
      <c r="A1959" s="9">
        <v>1894.5</v>
      </c>
      <c r="B1959" s="10">
        <v>0.34284752023738968</v>
      </c>
      <c r="C1959" s="3"/>
    </row>
    <row r="1960" spans="1:3" x14ac:dyDescent="0.25">
      <c r="A1960" s="9">
        <v>1894.6</v>
      </c>
      <c r="B1960" s="10">
        <v>0.33351946153175244</v>
      </c>
      <c r="C1960" s="3"/>
    </row>
    <row r="1961" spans="1:3" x14ac:dyDescent="0.25">
      <c r="A1961" s="9">
        <v>1894.7</v>
      </c>
      <c r="B1961" s="10">
        <v>0.31958792555573318</v>
      </c>
      <c r="C1961" s="3"/>
    </row>
    <row r="1962" spans="1:3" x14ac:dyDescent="0.25">
      <c r="A1962" s="9">
        <v>1894.8</v>
      </c>
      <c r="B1962" s="10">
        <v>0.30280059665732467</v>
      </c>
      <c r="C1962" s="3"/>
    </row>
    <row r="1963" spans="1:3" x14ac:dyDescent="0.25">
      <c r="A1963" s="9">
        <v>1894.9</v>
      </c>
      <c r="B1963" s="10">
        <v>0.27714149783746406</v>
      </c>
      <c r="C1963" s="3"/>
    </row>
    <row r="1964" spans="1:3" x14ac:dyDescent="0.25">
      <c r="A1964" s="9">
        <v>1895</v>
      </c>
      <c r="B1964" s="10">
        <v>0.24700443083929313</v>
      </c>
      <c r="C1964" s="3"/>
    </row>
    <row r="1965" spans="1:3" x14ac:dyDescent="0.25">
      <c r="A1965" s="9">
        <v>1895.1</v>
      </c>
      <c r="B1965" s="10">
        <v>0.22093182242705223</v>
      </c>
      <c r="C1965" s="3"/>
    </row>
    <row r="1966" spans="1:3" x14ac:dyDescent="0.25">
      <c r="A1966" s="9">
        <v>1895.2</v>
      </c>
      <c r="B1966" s="10">
        <v>0.19607814128967954</v>
      </c>
      <c r="C1966" s="3"/>
    </row>
    <row r="1967" spans="1:3" x14ac:dyDescent="0.25">
      <c r="A1967" s="9">
        <v>1895.3</v>
      </c>
      <c r="B1967" s="10">
        <v>0.16705274725813726</v>
      </c>
      <c r="C1967" s="3"/>
    </row>
    <row r="1968" spans="1:3" x14ac:dyDescent="0.25">
      <c r="A1968" s="9">
        <v>1895.4</v>
      </c>
      <c r="B1968" s="10">
        <v>0.14519724284641858</v>
      </c>
      <c r="C1968" s="3"/>
    </row>
    <row r="1969" spans="1:3" x14ac:dyDescent="0.25">
      <c r="A1969" s="9">
        <v>1895.5</v>
      </c>
      <c r="B1969" s="10">
        <v>0.12655361041533933</v>
      </c>
      <c r="C1969" s="3"/>
    </row>
    <row r="1970" spans="1:3" x14ac:dyDescent="0.25">
      <c r="A1970" s="9">
        <v>1895.6</v>
      </c>
      <c r="B1970" s="10">
        <v>0.11162745846662361</v>
      </c>
      <c r="C1970" s="3"/>
    </row>
    <row r="1971" spans="1:3" x14ac:dyDescent="0.25">
      <c r="A1971" s="9">
        <v>1895.7</v>
      </c>
      <c r="B1971" s="10">
        <v>9.4618137112088135E-2</v>
      </c>
      <c r="C1971" s="3"/>
    </row>
    <row r="1972" spans="1:3" x14ac:dyDescent="0.25">
      <c r="A1972" s="9">
        <v>1895.8</v>
      </c>
      <c r="B1972" s="10">
        <v>8.3954686853942528E-2</v>
      </c>
      <c r="C1972" s="3"/>
    </row>
    <row r="1973" spans="1:3" x14ac:dyDescent="0.25">
      <c r="A1973" s="9">
        <v>1895.9</v>
      </c>
      <c r="B1973" s="10">
        <v>7.716219540627256E-2</v>
      </c>
      <c r="C1973" s="3"/>
    </row>
    <row r="1974" spans="1:3" x14ac:dyDescent="0.25">
      <c r="A1974" s="9">
        <v>1896</v>
      </c>
      <c r="B1974" s="10">
        <v>7.2645208414556128E-2</v>
      </c>
      <c r="C1974" s="3"/>
    </row>
    <row r="1975" spans="1:3" x14ac:dyDescent="0.25">
      <c r="A1975" s="9">
        <v>1896.1</v>
      </c>
      <c r="B1975" s="10">
        <v>6.2794943578999007E-2</v>
      </c>
      <c r="C1975" s="3"/>
    </row>
    <row r="1976" spans="1:3" x14ac:dyDescent="0.25">
      <c r="A1976" s="9">
        <v>1896.2</v>
      </c>
      <c r="B1976" s="10">
        <v>5.7871983468233655E-2</v>
      </c>
      <c r="C1976" s="3"/>
    </row>
    <row r="1977" spans="1:3" x14ac:dyDescent="0.25">
      <c r="A1977" s="9">
        <v>1896.3</v>
      </c>
      <c r="B1977" s="10">
        <v>5.3475697325004172E-2</v>
      </c>
      <c r="C1977" s="3"/>
    </row>
    <row r="1978" spans="1:3" x14ac:dyDescent="0.25">
      <c r="A1978" s="9">
        <v>1896.4</v>
      </c>
      <c r="B1978" s="10">
        <v>4.5845573311855951E-2</v>
      </c>
      <c r="C1978" s="3"/>
    </row>
    <row r="1979" spans="1:3" x14ac:dyDescent="0.25">
      <c r="A1979" s="9">
        <v>1896.5</v>
      </c>
      <c r="B1979" s="10">
        <v>3.7148036388879459E-2</v>
      </c>
      <c r="C1979" s="3"/>
    </row>
    <row r="1980" spans="1:3" x14ac:dyDescent="0.25">
      <c r="A1980" s="9">
        <v>1896.6</v>
      </c>
      <c r="B1980" s="10">
        <v>3.3230499078727015E-2</v>
      </c>
      <c r="C1980" s="3"/>
    </row>
    <row r="1981" spans="1:3" x14ac:dyDescent="0.25">
      <c r="A1981" s="9">
        <v>1896.7</v>
      </c>
      <c r="B1981" s="10">
        <v>2.7778753695933016E-2</v>
      </c>
      <c r="C1981" s="3"/>
    </row>
    <row r="1982" spans="1:3" x14ac:dyDescent="0.25">
      <c r="A1982" s="9">
        <v>1896.8</v>
      </c>
      <c r="B1982" s="10">
        <v>2.1218882758812556E-2</v>
      </c>
      <c r="C1982" s="3"/>
    </row>
    <row r="1983" spans="1:3" x14ac:dyDescent="0.25">
      <c r="A1983" s="9">
        <v>1896.9</v>
      </c>
      <c r="B1983" s="10">
        <v>1.5561497932617867E-2</v>
      </c>
      <c r="C1983" s="3"/>
    </row>
    <row r="1984" spans="1:3" x14ac:dyDescent="0.25">
      <c r="A1984" s="9">
        <v>1897</v>
      </c>
      <c r="B1984" s="10">
        <v>1.4044922015785452E-2</v>
      </c>
      <c r="C1984" s="3"/>
    </row>
    <row r="1985" spans="1:3" x14ac:dyDescent="0.25">
      <c r="A1985" s="9">
        <v>1897.1</v>
      </c>
      <c r="B1985" s="10">
        <v>1.3477874918282945E-2</v>
      </c>
      <c r="C1985" s="3"/>
    </row>
    <row r="1986" spans="1:3" x14ac:dyDescent="0.25">
      <c r="A1986" s="9">
        <v>1897.2</v>
      </c>
      <c r="B1986" s="10">
        <v>1.6215375038841073E-2</v>
      </c>
      <c r="C1986" s="3"/>
    </row>
    <row r="1987" spans="1:3" x14ac:dyDescent="0.25">
      <c r="A1987" s="9">
        <v>1897.3</v>
      </c>
      <c r="B1987" s="10">
        <v>2.2258538854308861E-2</v>
      </c>
      <c r="C1987" s="3"/>
    </row>
    <row r="1988" spans="1:3" x14ac:dyDescent="0.25">
      <c r="A1988" s="9">
        <v>1897.4</v>
      </c>
      <c r="B1988" s="10">
        <v>2.9928615641255339E-2</v>
      </c>
      <c r="C1988" s="3"/>
    </row>
    <row r="1989" spans="1:3" x14ac:dyDescent="0.25">
      <c r="A1989" s="9">
        <v>1897.5</v>
      </c>
      <c r="B1989" s="10">
        <v>4.4199118459424765E-2</v>
      </c>
      <c r="C1989" s="3"/>
    </row>
    <row r="1990" spans="1:3" x14ac:dyDescent="0.25">
      <c r="A1990" s="9">
        <v>1897.6</v>
      </c>
      <c r="B1990" s="10">
        <v>6.3477111530597388E-2</v>
      </c>
      <c r="C1990" s="3"/>
    </row>
    <row r="1991" spans="1:3" x14ac:dyDescent="0.25">
      <c r="A1991" s="9">
        <v>1897.7</v>
      </c>
      <c r="B1991" s="10">
        <v>8.3204671197841057E-2</v>
      </c>
      <c r="C1991" s="3"/>
    </row>
    <row r="1992" spans="1:3" x14ac:dyDescent="0.25">
      <c r="A1992" s="9">
        <v>1897.8</v>
      </c>
      <c r="B1992" s="10">
        <v>0.10131587483334356</v>
      </c>
      <c r="C1992" s="3"/>
    </row>
    <row r="1993" spans="1:3" x14ac:dyDescent="0.25">
      <c r="A1993" s="9">
        <v>1897.9</v>
      </c>
      <c r="B1993" s="10">
        <v>0.1198727091467458</v>
      </c>
      <c r="C1993" s="3"/>
    </row>
    <row r="1994" spans="1:3" x14ac:dyDescent="0.25">
      <c r="A1994" s="9">
        <v>1898</v>
      </c>
      <c r="B1994" s="10">
        <v>0.12843999231100223</v>
      </c>
      <c r="C1994" s="3"/>
    </row>
    <row r="1995" spans="1:3" x14ac:dyDescent="0.25">
      <c r="A1995" s="9">
        <v>1898.1</v>
      </c>
      <c r="B1995" s="10">
        <v>0.13189422437154769</v>
      </c>
      <c r="C1995" s="3"/>
    </row>
    <row r="1996" spans="1:3" x14ac:dyDescent="0.25">
      <c r="A1996" s="9">
        <v>1898.2</v>
      </c>
      <c r="B1996" s="10">
        <v>0.13235854055032678</v>
      </c>
      <c r="C1996" s="3"/>
    </row>
    <row r="1997" spans="1:3" x14ac:dyDescent="0.25">
      <c r="A1997" s="9">
        <v>1898.3</v>
      </c>
      <c r="B1997" s="10">
        <v>0.13273164958855352</v>
      </c>
      <c r="C1997" s="3"/>
    </row>
    <row r="1998" spans="1:3" x14ac:dyDescent="0.25">
      <c r="A1998" s="9">
        <v>1898.4</v>
      </c>
      <c r="B1998" s="10">
        <v>0.12357349310842899</v>
      </c>
      <c r="C1998" s="3"/>
    </row>
    <row r="1999" spans="1:3" x14ac:dyDescent="0.25">
      <c r="A1999" s="9">
        <v>1898.5</v>
      </c>
      <c r="B1999" s="10">
        <v>0.11208164514963304</v>
      </c>
      <c r="C1999" s="3"/>
    </row>
    <row r="2000" spans="1:3" x14ac:dyDescent="0.25">
      <c r="A2000" s="9">
        <v>1898.6</v>
      </c>
      <c r="B2000" s="10">
        <v>9.5299084766680642E-2</v>
      </c>
      <c r="C2000" s="3"/>
    </row>
    <row r="2001" spans="1:3" x14ac:dyDescent="0.25">
      <c r="A2001" s="9">
        <v>1898.7</v>
      </c>
      <c r="B2001" s="10">
        <v>7.5789282852888495E-2</v>
      </c>
      <c r="C2001" s="3"/>
    </row>
    <row r="2002" spans="1:3" x14ac:dyDescent="0.25">
      <c r="A2002" s="9">
        <v>1898.8</v>
      </c>
      <c r="B2002" s="10">
        <v>5.6138147770839412E-2</v>
      </c>
      <c r="C2002" s="3"/>
    </row>
    <row r="2003" spans="1:3" x14ac:dyDescent="0.25">
      <c r="A2003" s="9">
        <v>1898.9</v>
      </c>
      <c r="B2003" s="10">
        <v>4.1144064346498539E-2</v>
      </c>
      <c r="C2003" s="3"/>
    </row>
    <row r="2004" spans="1:3" x14ac:dyDescent="0.25">
      <c r="A2004" s="9">
        <v>1899</v>
      </c>
      <c r="B2004" s="10">
        <v>3.2112744178064707E-2</v>
      </c>
      <c r="C2004" s="3"/>
    </row>
    <row r="2005" spans="1:3" x14ac:dyDescent="0.25">
      <c r="A2005" s="9">
        <v>1899.1</v>
      </c>
      <c r="B2005" s="10">
        <v>3.305262506978008E-2</v>
      </c>
      <c r="C2005" s="3"/>
    </row>
    <row r="2006" spans="1:3" x14ac:dyDescent="0.25">
      <c r="A2006" s="9">
        <v>1899.2</v>
      </c>
      <c r="B2006" s="10">
        <v>3.7542532580138337E-2</v>
      </c>
      <c r="C2006" s="3"/>
    </row>
    <row r="2007" spans="1:3" x14ac:dyDescent="0.25">
      <c r="A2007" s="9">
        <v>1899.3</v>
      </c>
      <c r="B2007" s="10">
        <v>4.1981014369466614E-2</v>
      </c>
      <c r="C2007" s="3"/>
    </row>
    <row r="2008" spans="1:3" x14ac:dyDescent="0.25">
      <c r="A2008" s="9">
        <v>1899.4</v>
      </c>
      <c r="B2008" s="10">
        <v>5.689236325653179E-2</v>
      </c>
      <c r="C2008" s="3"/>
    </row>
    <row r="2009" spans="1:3" x14ac:dyDescent="0.25">
      <c r="A2009" s="9">
        <v>1899.5</v>
      </c>
      <c r="B2009" s="10">
        <v>7.8999719142928415E-2</v>
      </c>
      <c r="C2009" s="3"/>
    </row>
    <row r="2010" spans="1:3" x14ac:dyDescent="0.25">
      <c r="A2010" s="9">
        <v>1899.6</v>
      </c>
      <c r="B2010" s="10">
        <v>9.9780323671324278E-2</v>
      </c>
      <c r="C2010" s="3"/>
    </row>
    <row r="2011" spans="1:3" x14ac:dyDescent="0.25">
      <c r="A2011" s="9">
        <v>1899.7</v>
      </c>
      <c r="B2011" s="10">
        <v>0.12292063318036531</v>
      </c>
      <c r="C2011" s="3"/>
    </row>
    <row r="2012" spans="1:3" x14ac:dyDescent="0.25">
      <c r="A2012" s="9">
        <v>1899.8</v>
      </c>
      <c r="B2012" s="10">
        <v>0.15185149420573441</v>
      </c>
      <c r="C2012" s="3"/>
    </row>
    <row r="2013" spans="1:3" x14ac:dyDescent="0.25">
      <c r="A2013" s="9">
        <v>1899.9</v>
      </c>
      <c r="B2013" s="10">
        <v>0.18665560958331701</v>
      </c>
      <c r="C2013" s="3"/>
    </row>
    <row r="2014" spans="1:3" x14ac:dyDescent="0.25">
      <c r="A2014" s="9">
        <v>1900</v>
      </c>
      <c r="B2014" s="10">
        <v>0.20992487136308863</v>
      </c>
      <c r="C2014" s="3"/>
    </row>
    <row r="2015" spans="1:3" x14ac:dyDescent="0.25">
      <c r="A2015" s="9">
        <v>1900.1</v>
      </c>
      <c r="B2015" s="10">
        <v>0.23360603258425561</v>
      </c>
      <c r="C2015" s="3"/>
    </row>
    <row r="2016" spans="1:3" x14ac:dyDescent="0.25">
      <c r="A2016" s="9">
        <v>1900.2</v>
      </c>
      <c r="B2016" s="10">
        <v>0.25956674501215388</v>
      </c>
      <c r="C2016" s="3"/>
    </row>
    <row r="2017" spans="1:3" x14ac:dyDescent="0.25">
      <c r="A2017" s="9">
        <v>1900.3</v>
      </c>
      <c r="B2017" s="10">
        <v>0.29594647819096415</v>
      </c>
      <c r="C2017" s="3"/>
    </row>
    <row r="2018" spans="1:3" x14ac:dyDescent="0.25">
      <c r="A2018" s="9">
        <v>1900.4</v>
      </c>
      <c r="B2018" s="10">
        <v>0.31945991492999654</v>
      </c>
      <c r="C2018" s="3"/>
    </row>
    <row r="2019" spans="1:3" x14ac:dyDescent="0.25">
      <c r="A2019" s="9">
        <v>1900.5</v>
      </c>
      <c r="B2019" s="10">
        <v>0.35165915019931876</v>
      </c>
      <c r="C2019" s="3"/>
    </row>
    <row r="2020" spans="1:3" x14ac:dyDescent="0.25">
      <c r="A2020" s="9">
        <v>1900.6</v>
      </c>
      <c r="B2020" s="10">
        <v>0.39136582019521909</v>
      </c>
      <c r="C2020" s="3"/>
    </row>
    <row r="2021" spans="1:3" x14ac:dyDescent="0.25">
      <c r="A2021" s="9">
        <v>1900.7</v>
      </c>
      <c r="B2021" s="10">
        <v>0.43031017610466621</v>
      </c>
      <c r="C2021" s="3"/>
    </row>
    <row r="2022" spans="1:3" x14ac:dyDescent="0.25">
      <c r="A2022" s="9">
        <v>1900.8</v>
      </c>
      <c r="B2022" s="10">
        <v>0.46246285825051375</v>
      </c>
      <c r="C2022" s="3"/>
    </row>
    <row r="2023" spans="1:3" x14ac:dyDescent="0.25">
      <c r="A2023" s="9">
        <v>1900.9</v>
      </c>
      <c r="B2023" s="10">
        <v>0.49825832035546297</v>
      </c>
      <c r="C2023" s="3"/>
    </row>
    <row r="2024" spans="1:3" x14ac:dyDescent="0.25">
      <c r="A2024" s="9">
        <v>1901</v>
      </c>
      <c r="B2024" s="10">
        <v>0.54035050468358881</v>
      </c>
      <c r="C2024" s="3"/>
    </row>
    <row r="2025" spans="1:3" x14ac:dyDescent="0.25">
      <c r="A2025" s="9">
        <v>1901.1</v>
      </c>
      <c r="B2025" s="10">
        <v>0.57170633758070855</v>
      </c>
      <c r="C2025" s="3"/>
    </row>
    <row r="2026" spans="1:3" x14ac:dyDescent="0.25">
      <c r="A2026" s="9">
        <v>1901.2</v>
      </c>
      <c r="B2026" s="10">
        <v>0.60079697674074672</v>
      </c>
      <c r="C2026" s="3"/>
    </row>
    <row r="2027" spans="1:3" x14ac:dyDescent="0.25">
      <c r="A2027" s="9">
        <v>1901.3</v>
      </c>
      <c r="B2027" s="10">
        <v>0.62334277472901245</v>
      </c>
      <c r="C2027" s="3"/>
    </row>
    <row r="2028" spans="1:3" x14ac:dyDescent="0.25">
      <c r="A2028" s="9">
        <v>1901.4</v>
      </c>
      <c r="B2028" s="10">
        <v>0.6313941659702097</v>
      </c>
      <c r="C2028" s="3"/>
    </row>
    <row r="2029" spans="1:3" x14ac:dyDescent="0.25">
      <c r="A2029" s="9">
        <v>1901.5</v>
      </c>
      <c r="B2029" s="10">
        <v>0.62260770090228434</v>
      </c>
      <c r="C2029" s="3"/>
    </row>
    <row r="2030" spans="1:3" x14ac:dyDescent="0.25">
      <c r="A2030" s="9">
        <v>1901.6</v>
      </c>
      <c r="B2030" s="10">
        <v>0.60111249420870072</v>
      </c>
      <c r="C2030" s="3"/>
    </row>
    <row r="2031" spans="1:3" x14ac:dyDescent="0.25">
      <c r="A2031" s="9">
        <v>1901.7</v>
      </c>
      <c r="B2031" s="10">
        <v>0.57012642336850594</v>
      </c>
      <c r="C2031" s="3"/>
    </row>
    <row r="2032" spans="1:3" x14ac:dyDescent="0.25">
      <c r="A2032" s="9">
        <v>1901.8</v>
      </c>
      <c r="B2032" s="10">
        <v>0.51937775301918643</v>
      </c>
      <c r="C2032" s="3"/>
    </row>
    <row r="2033" spans="1:3" x14ac:dyDescent="0.25">
      <c r="A2033" s="9">
        <v>1901.9</v>
      </c>
      <c r="B2033" s="10">
        <v>0.4613228142640497</v>
      </c>
      <c r="C2033" s="3"/>
    </row>
    <row r="2034" spans="1:3" x14ac:dyDescent="0.25">
      <c r="A2034" s="9">
        <v>1902</v>
      </c>
      <c r="B2034" s="10">
        <v>0.40514543744944181</v>
      </c>
      <c r="C2034" s="3"/>
    </row>
    <row r="2035" spans="1:3" x14ac:dyDescent="0.25">
      <c r="A2035" s="9">
        <v>1902.1</v>
      </c>
      <c r="B2035" s="10">
        <v>0.34944805432548159</v>
      </c>
      <c r="C2035" s="3"/>
    </row>
    <row r="2036" spans="1:3" x14ac:dyDescent="0.25">
      <c r="A2036" s="9">
        <v>1902.2</v>
      </c>
      <c r="B2036" s="10">
        <v>0.28462377010751794</v>
      </c>
      <c r="C2036" s="3"/>
    </row>
    <row r="2037" spans="1:3" x14ac:dyDescent="0.25">
      <c r="A2037" s="9">
        <v>1902.3</v>
      </c>
      <c r="B2037" s="10">
        <v>0.22782161689875624</v>
      </c>
      <c r="C2037" s="3"/>
    </row>
    <row r="2038" spans="1:3" x14ac:dyDescent="0.25">
      <c r="A2038" s="9">
        <v>1902.4</v>
      </c>
      <c r="B2038" s="10">
        <v>0.1804447521593516</v>
      </c>
      <c r="C2038" s="3"/>
    </row>
    <row r="2039" spans="1:3" x14ac:dyDescent="0.25">
      <c r="A2039" s="9">
        <v>1902.5</v>
      </c>
      <c r="B2039" s="10">
        <v>0.13497875215493063</v>
      </c>
      <c r="C2039" s="3"/>
    </row>
    <row r="2040" spans="1:3" x14ac:dyDescent="0.25">
      <c r="A2040" s="9">
        <v>1902.6</v>
      </c>
      <c r="B2040" s="10">
        <v>0.10328725043606793</v>
      </c>
      <c r="C2040" s="3"/>
    </row>
    <row r="2041" spans="1:3" x14ac:dyDescent="0.25">
      <c r="A2041" s="9">
        <v>1902.7</v>
      </c>
      <c r="B2041" s="10">
        <v>9.0104342971113693E-2</v>
      </c>
      <c r="C2041" s="3"/>
    </row>
    <row r="2042" spans="1:3" x14ac:dyDescent="0.25">
      <c r="A2042" s="9">
        <v>1902.8</v>
      </c>
      <c r="B2042" s="10">
        <v>8.2714826874565772E-2</v>
      </c>
      <c r="C2042" s="3"/>
    </row>
    <row r="2043" spans="1:3" x14ac:dyDescent="0.25">
      <c r="A2043" s="9">
        <v>1902.9</v>
      </c>
      <c r="B2043" s="10">
        <v>9.341815809182652E-2</v>
      </c>
      <c r="C2043" s="3"/>
    </row>
    <row r="2044" spans="1:3" x14ac:dyDescent="0.25">
      <c r="A2044" s="9">
        <v>1903</v>
      </c>
      <c r="B2044" s="10">
        <v>0.11512520229609222</v>
      </c>
      <c r="C2044" s="3"/>
    </row>
    <row r="2045" spans="1:3" x14ac:dyDescent="0.25">
      <c r="A2045" s="9">
        <v>1903.1</v>
      </c>
      <c r="B2045" s="10">
        <v>0.14237014142006496</v>
      </c>
      <c r="C2045" s="3"/>
    </row>
    <row r="2046" spans="1:3" x14ac:dyDescent="0.25">
      <c r="A2046" s="9">
        <v>1903.2</v>
      </c>
      <c r="B2046" s="10">
        <v>0.1746476968742677</v>
      </c>
      <c r="C2046" s="3"/>
    </row>
    <row r="2047" spans="1:3" x14ac:dyDescent="0.25">
      <c r="A2047" s="9">
        <v>1903.3</v>
      </c>
      <c r="B2047" s="10">
        <v>0.22033678038102178</v>
      </c>
      <c r="C2047" s="3"/>
    </row>
    <row r="2048" spans="1:3" x14ac:dyDescent="0.25">
      <c r="A2048" s="9">
        <v>1903.4</v>
      </c>
      <c r="B2048" s="10">
        <v>0.26091419569086793</v>
      </c>
      <c r="C2048" s="3"/>
    </row>
    <row r="2049" spans="1:3" x14ac:dyDescent="0.25">
      <c r="A2049" s="9">
        <v>1903.5</v>
      </c>
      <c r="B2049" s="10">
        <v>0.29537117428826709</v>
      </c>
      <c r="C2049" s="3"/>
    </row>
    <row r="2050" spans="1:3" x14ac:dyDescent="0.25">
      <c r="A2050" s="9">
        <v>1903.6</v>
      </c>
      <c r="B2050" s="10">
        <v>0.32255516204583395</v>
      </c>
      <c r="C2050" s="3"/>
    </row>
    <row r="2051" spans="1:3" x14ac:dyDescent="0.25">
      <c r="A2051" s="9">
        <v>1903.7</v>
      </c>
      <c r="B2051" s="10">
        <v>0.33971851713155005</v>
      </c>
      <c r="C2051" s="3"/>
    </row>
    <row r="2052" spans="1:3" x14ac:dyDescent="0.25">
      <c r="A2052" s="9">
        <v>1903.8</v>
      </c>
      <c r="B2052" s="10">
        <v>0.35028779359348056</v>
      </c>
      <c r="C2052" s="3"/>
    </row>
    <row r="2053" spans="1:3" x14ac:dyDescent="0.25">
      <c r="A2053" s="9">
        <v>1903.9</v>
      </c>
      <c r="B2053" s="10">
        <v>0.35237699880721168</v>
      </c>
      <c r="C2053" s="3"/>
    </row>
    <row r="2054" spans="1:3" x14ac:dyDescent="0.25">
      <c r="A2054" s="9">
        <v>1904</v>
      </c>
      <c r="B2054" s="10">
        <v>0.35217558948577071</v>
      </c>
      <c r="C2054" s="3"/>
    </row>
    <row r="2055" spans="1:3" x14ac:dyDescent="0.25">
      <c r="A2055" s="9">
        <v>1904.1</v>
      </c>
      <c r="B2055" s="10">
        <v>0.3487959302970533</v>
      </c>
      <c r="C2055" s="3"/>
    </row>
    <row r="2056" spans="1:3" x14ac:dyDescent="0.25">
      <c r="A2056" s="9">
        <v>1904.2</v>
      </c>
      <c r="B2056" s="10">
        <v>0.35101697323604514</v>
      </c>
      <c r="C2056" s="3"/>
    </row>
    <row r="2057" spans="1:3" x14ac:dyDescent="0.25">
      <c r="A2057" s="9">
        <v>1904.3</v>
      </c>
      <c r="B2057" s="10">
        <v>0.34855724046629771</v>
      </c>
      <c r="C2057" s="3"/>
    </row>
    <row r="2058" spans="1:3" x14ac:dyDescent="0.25">
      <c r="A2058" s="9">
        <v>1904.4</v>
      </c>
      <c r="B2058" s="10">
        <v>0.34784268191457063</v>
      </c>
      <c r="C2058" s="3"/>
    </row>
    <row r="2059" spans="1:3" x14ac:dyDescent="0.25">
      <c r="A2059" s="9">
        <v>1904.5</v>
      </c>
      <c r="B2059" s="10">
        <v>0.3523007973686188</v>
      </c>
      <c r="C2059" s="3"/>
    </row>
    <row r="2060" spans="1:3" x14ac:dyDescent="0.25">
      <c r="A2060" s="9">
        <v>1904.6</v>
      </c>
      <c r="B2060" s="10">
        <v>0.36166168691458828</v>
      </c>
      <c r="C2060" s="3"/>
    </row>
    <row r="2061" spans="1:3" x14ac:dyDescent="0.25">
      <c r="A2061" s="9">
        <v>1904.7</v>
      </c>
      <c r="B2061" s="10">
        <v>0.37741715566908113</v>
      </c>
      <c r="C2061" s="3"/>
    </row>
    <row r="2062" spans="1:3" x14ac:dyDescent="0.25">
      <c r="A2062" s="9">
        <v>1904.8</v>
      </c>
      <c r="B2062" s="10">
        <v>0.39809907192212796</v>
      </c>
      <c r="C2062" s="3"/>
    </row>
    <row r="2063" spans="1:3" x14ac:dyDescent="0.25">
      <c r="A2063" s="9">
        <v>1904.9</v>
      </c>
      <c r="B2063" s="10">
        <v>0.43941611993667112</v>
      </c>
      <c r="C2063" s="3"/>
    </row>
    <row r="2064" spans="1:3" x14ac:dyDescent="0.25">
      <c r="A2064" s="9">
        <v>1905</v>
      </c>
      <c r="B2064" s="10">
        <v>0.47512774569444843</v>
      </c>
      <c r="C2064" s="3"/>
    </row>
    <row r="2065" spans="1:3" x14ac:dyDescent="0.25">
      <c r="A2065" s="9">
        <v>1905.1</v>
      </c>
      <c r="B2065" s="10">
        <v>0.52797320352664534</v>
      </c>
      <c r="C2065" s="3"/>
    </row>
    <row r="2066" spans="1:3" x14ac:dyDescent="0.25">
      <c r="A2066" s="9">
        <v>1905.2</v>
      </c>
      <c r="B2066" s="10">
        <v>0.60445921958238247</v>
      </c>
      <c r="C2066" s="3"/>
    </row>
    <row r="2067" spans="1:3" x14ac:dyDescent="0.25">
      <c r="A2067" s="9">
        <v>1905.3</v>
      </c>
      <c r="B2067" s="10">
        <v>0.70104739404131533</v>
      </c>
      <c r="C2067" s="3"/>
    </row>
    <row r="2068" spans="1:3" x14ac:dyDescent="0.25">
      <c r="A2068" s="9">
        <v>1905.4</v>
      </c>
      <c r="B2068" s="10">
        <v>0.78430664807140105</v>
      </c>
      <c r="C2068" s="3"/>
    </row>
    <row r="2069" spans="1:3" x14ac:dyDescent="0.25">
      <c r="A2069" s="9">
        <v>1905.5</v>
      </c>
      <c r="B2069" s="10">
        <v>0.88964251159246577</v>
      </c>
      <c r="C2069" s="3"/>
    </row>
    <row r="2070" spans="1:3" x14ac:dyDescent="0.25">
      <c r="A2070" s="9">
        <v>1905.6</v>
      </c>
      <c r="B2070" s="10">
        <v>0.99711350546486222</v>
      </c>
      <c r="C2070" s="3"/>
    </row>
    <row r="2071" spans="1:3" x14ac:dyDescent="0.25">
      <c r="A2071" s="9">
        <v>1905.7</v>
      </c>
      <c r="B2071" s="10">
        <v>1.065395197612804</v>
      </c>
      <c r="C2071" s="3"/>
    </row>
    <row r="2072" spans="1:3" x14ac:dyDescent="0.25">
      <c r="A2072" s="9">
        <v>1905.8</v>
      </c>
      <c r="B2072" s="10">
        <v>1.1033877316496368</v>
      </c>
      <c r="C2072" s="3"/>
    </row>
    <row r="2073" spans="1:3" x14ac:dyDescent="0.25">
      <c r="A2073" s="9">
        <v>1905.9</v>
      </c>
      <c r="B2073" s="10">
        <v>1.1353200323255672</v>
      </c>
      <c r="C2073" s="3"/>
    </row>
    <row r="2074" spans="1:3" x14ac:dyDescent="0.25">
      <c r="A2074" s="9">
        <v>1906</v>
      </c>
      <c r="B2074" s="10">
        <v>1.1458687548740643</v>
      </c>
      <c r="C2074" s="3"/>
    </row>
    <row r="2075" spans="1:3" x14ac:dyDescent="0.25">
      <c r="A2075" s="9">
        <v>1906.1</v>
      </c>
      <c r="B2075" s="10">
        <v>1.1252247691035935</v>
      </c>
      <c r="C2075" s="3"/>
    </row>
    <row r="2076" spans="1:3" x14ac:dyDescent="0.25">
      <c r="A2076" s="9">
        <v>1906.2</v>
      </c>
      <c r="B2076" s="10">
        <v>1.0999927229645594</v>
      </c>
      <c r="C2076" s="3"/>
    </row>
    <row r="2077" spans="1:3" x14ac:dyDescent="0.25">
      <c r="A2077" s="9">
        <v>1906.3</v>
      </c>
      <c r="B2077" s="10">
        <v>1.0709893158470802</v>
      </c>
      <c r="C2077" s="3"/>
    </row>
    <row r="2078" spans="1:3" x14ac:dyDescent="0.25">
      <c r="A2078" s="9">
        <v>1906.4</v>
      </c>
      <c r="B2078" s="10">
        <v>1.0442080905860849</v>
      </c>
      <c r="C2078" s="3"/>
    </row>
    <row r="2079" spans="1:3" x14ac:dyDescent="0.25">
      <c r="A2079" s="9">
        <v>1906.5</v>
      </c>
      <c r="B2079" s="10">
        <v>1.0341286230563995</v>
      </c>
      <c r="C2079" s="3"/>
    </row>
    <row r="2080" spans="1:3" x14ac:dyDescent="0.25">
      <c r="A2080" s="9">
        <v>1906.6</v>
      </c>
      <c r="B2080" s="10">
        <v>1.0347303021113081</v>
      </c>
      <c r="C2080" s="3"/>
    </row>
    <row r="2081" spans="1:3" x14ac:dyDescent="0.25">
      <c r="A2081" s="9">
        <v>1906.7</v>
      </c>
      <c r="B2081" s="10">
        <v>1.0542967742322715</v>
      </c>
      <c r="C2081" s="3"/>
    </row>
    <row r="2082" spans="1:3" x14ac:dyDescent="0.25">
      <c r="A2082" s="9">
        <v>1906.8</v>
      </c>
      <c r="B2082" s="10">
        <v>1.0942385276735038</v>
      </c>
      <c r="C2082" s="3"/>
    </row>
    <row r="2083" spans="1:3" x14ac:dyDescent="0.25">
      <c r="A2083" s="9">
        <v>1906.9</v>
      </c>
      <c r="B2083" s="10">
        <v>1.1402988460856978</v>
      </c>
      <c r="C2083" s="3"/>
    </row>
    <row r="2084" spans="1:3" x14ac:dyDescent="0.25">
      <c r="A2084" s="9">
        <v>1907</v>
      </c>
      <c r="B2084" s="10">
        <v>1.1875774207479486</v>
      </c>
      <c r="C2084" s="3"/>
    </row>
    <row r="2085" spans="1:3" x14ac:dyDescent="0.25">
      <c r="A2085" s="9">
        <v>1907.1</v>
      </c>
      <c r="B2085" s="10">
        <v>1.250436226944835</v>
      </c>
      <c r="C2085" s="3"/>
    </row>
    <row r="2086" spans="1:3" x14ac:dyDescent="0.25">
      <c r="A2086" s="9">
        <v>1907.2</v>
      </c>
      <c r="B2086" s="10">
        <v>1.2978019247767321</v>
      </c>
      <c r="C2086" s="3"/>
    </row>
    <row r="2087" spans="1:3" x14ac:dyDescent="0.25">
      <c r="A2087" s="9">
        <v>1907.3</v>
      </c>
      <c r="B2087" s="10">
        <v>1.3326651338993833</v>
      </c>
      <c r="C2087" s="3"/>
    </row>
    <row r="2088" spans="1:3" x14ac:dyDescent="0.25">
      <c r="A2088" s="9">
        <v>1907.4</v>
      </c>
      <c r="B2088" s="10">
        <v>1.3599190830752874</v>
      </c>
      <c r="C2088" s="3"/>
    </row>
    <row r="2089" spans="1:3" x14ac:dyDescent="0.25">
      <c r="A2089" s="9">
        <v>1907.5</v>
      </c>
      <c r="B2089" s="10">
        <v>1.3643136820879893</v>
      </c>
      <c r="C2089" s="3"/>
    </row>
    <row r="2090" spans="1:3" x14ac:dyDescent="0.25">
      <c r="A2090" s="9">
        <v>1907.6</v>
      </c>
      <c r="B2090" s="10">
        <v>1.334515180752764</v>
      </c>
      <c r="C2090" s="3"/>
    </row>
    <row r="2091" spans="1:3" x14ac:dyDescent="0.25">
      <c r="A2091" s="9">
        <v>1907.7</v>
      </c>
      <c r="B2091" s="10">
        <v>1.2995295197329482</v>
      </c>
      <c r="C2091" s="3"/>
    </row>
    <row r="2092" spans="1:3" x14ac:dyDescent="0.25">
      <c r="A2092" s="9">
        <v>1907.8</v>
      </c>
      <c r="B2092" s="10">
        <v>1.2493272203659649</v>
      </c>
      <c r="C2092" s="3"/>
    </row>
    <row r="2093" spans="1:3" x14ac:dyDescent="0.25">
      <c r="A2093" s="9">
        <v>1907.9</v>
      </c>
      <c r="B2093" s="10">
        <v>1.1727364106027642</v>
      </c>
      <c r="C2093" s="3"/>
    </row>
    <row r="2094" spans="1:3" x14ac:dyDescent="0.25">
      <c r="A2094" s="9">
        <v>1908</v>
      </c>
      <c r="B2094" s="10">
        <v>1.1007072228344907</v>
      </c>
      <c r="C2094" s="3"/>
    </row>
    <row r="2095" spans="1:3" x14ac:dyDescent="0.25">
      <c r="A2095" s="9">
        <v>1908.1</v>
      </c>
      <c r="B2095" s="10">
        <v>1.0364765808882501</v>
      </c>
      <c r="C2095" s="3"/>
    </row>
    <row r="2096" spans="1:3" x14ac:dyDescent="0.25">
      <c r="A2096" s="9">
        <v>1908.2</v>
      </c>
      <c r="B2096" s="10">
        <v>0.96520559939576389</v>
      </c>
      <c r="C2096" s="3"/>
    </row>
    <row r="2097" spans="1:3" x14ac:dyDescent="0.25">
      <c r="A2097" s="9">
        <v>1908.3</v>
      </c>
      <c r="B2097" s="10">
        <v>0.895936006973865</v>
      </c>
      <c r="C2097" s="3"/>
    </row>
    <row r="2098" spans="1:3" x14ac:dyDescent="0.25">
      <c r="A2098" s="9">
        <v>1908.4</v>
      </c>
      <c r="B2098" s="10">
        <v>0.83889558365009931</v>
      </c>
      <c r="C2098" s="3"/>
    </row>
    <row r="2099" spans="1:3" x14ac:dyDescent="0.25">
      <c r="A2099" s="9">
        <v>1908.5</v>
      </c>
      <c r="B2099" s="10">
        <v>0.78613662862151501</v>
      </c>
      <c r="C2099" s="3"/>
    </row>
    <row r="2100" spans="1:3" x14ac:dyDescent="0.25">
      <c r="A2100" s="9">
        <v>1908.6</v>
      </c>
      <c r="B2100" s="10">
        <v>0.74455529496455664</v>
      </c>
      <c r="C2100" s="3"/>
    </row>
    <row r="2101" spans="1:3" x14ac:dyDescent="0.25">
      <c r="A2101" s="9">
        <v>1908.7</v>
      </c>
      <c r="B2101" s="10">
        <v>0.71938562474306145</v>
      </c>
      <c r="C2101" s="3"/>
    </row>
    <row r="2102" spans="1:3" x14ac:dyDescent="0.25">
      <c r="A2102" s="9">
        <v>1908.8</v>
      </c>
      <c r="B2102" s="10">
        <v>0.70477535349074627</v>
      </c>
      <c r="C2102" s="3"/>
    </row>
    <row r="2103" spans="1:3" x14ac:dyDescent="0.25">
      <c r="A2103" s="9">
        <v>1908.9</v>
      </c>
      <c r="B2103" s="10">
        <v>0.70556295033298944</v>
      </c>
      <c r="C2103" s="3"/>
    </row>
    <row r="2104" spans="1:3" x14ac:dyDescent="0.25">
      <c r="A2104" s="9">
        <v>1909</v>
      </c>
      <c r="B2104" s="10">
        <v>0.71740291027802905</v>
      </c>
      <c r="C2104" s="3"/>
    </row>
    <row r="2105" spans="1:3" x14ac:dyDescent="0.25">
      <c r="A2105" s="9">
        <v>1909.1</v>
      </c>
      <c r="B2105" s="10">
        <v>0.7346533495620563</v>
      </c>
      <c r="C2105" s="3"/>
    </row>
    <row r="2106" spans="1:3" x14ac:dyDescent="0.25">
      <c r="A2106" s="9">
        <v>1909.2</v>
      </c>
      <c r="B2106" s="10">
        <v>0.75455451545874586</v>
      </c>
      <c r="C2106" s="3"/>
    </row>
    <row r="2107" spans="1:3" x14ac:dyDescent="0.25">
      <c r="A2107" s="9">
        <v>1909.3</v>
      </c>
      <c r="B2107" s="10">
        <v>0.77474811740979499</v>
      </c>
      <c r="C2107" s="3"/>
    </row>
    <row r="2108" spans="1:3" x14ac:dyDescent="0.25">
      <c r="A2108" s="9">
        <v>1909.4</v>
      </c>
      <c r="B2108" s="10">
        <v>0.78637480648230584</v>
      </c>
      <c r="C2108" s="3"/>
    </row>
    <row r="2109" spans="1:3" x14ac:dyDescent="0.25">
      <c r="A2109" s="9">
        <v>1909.5</v>
      </c>
      <c r="B2109" s="10">
        <v>0.78670184363209983</v>
      </c>
      <c r="C2109" s="3"/>
    </row>
    <row r="2110" spans="1:3" x14ac:dyDescent="0.25">
      <c r="A2110" s="9">
        <v>1909.6</v>
      </c>
      <c r="B2110" s="10">
        <v>0.76786757634449154</v>
      </c>
      <c r="C2110" s="3"/>
    </row>
    <row r="2111" spans="1:3" x14ac:dyDescent="0.25">
      <c r="A2111" s="9">
        <v>1909.7</v>
      </c>
      <c r="B2111" s="10">
        <v>0.72888555175075731</v>
      </c>
      <c r="C2111" s="3"/>
    </row>
    <row r="2112" spans="1:3" x14ac:dyDescent="0.25">
      <c r="A2112" s="9">
        <v>1909.8</v>
      </c>
      <c r="B2112" s="10">
        <v>0.68384645132474808</v>
      </c>
      <c r="C2112" s="3"/>
    </row>
    <row r="2113" spans="1:3" x14ac:dyDescent="0.25">
      <c r="A2113" s="9">
        <v>1909.9</v>
      </c>
      <c r="B2113" s="10">
        <v>0.6182216387291819</v>
      </c>
      <c r="C2113" s="3"/>
    </row>
    <row r="2114" spans="1:3" x14ac:dyDescent="0.25">
      <c r="A2114" s="9">
        <v>1910</v>
      </c>
      <c r="B2114" s="10">
        <v>0.55048774959737845</v>
      </c>
      <c r="C2114" s="3"/>
    </row>
    <row r="2115" spans="1:3" x14ac:dyDescent="0.25">
      <c r="A2115" s="9">
        <v>1910.1</v>
      </c>
      <c r="B2115" s="10">
        <v>0.48901986288889238</v>
      </c>
      <c r="C2115" s="3"/>
    </row>
    <row r="2116" spans="1:3" x14ac:dyDescent="0.25">
      <c r="A2116" s="9">
        <v>1910.2</v>
      </c>
      <c r="B2116" s="10">
        <v>0.43064134210361465</v>
      </c>
      <c r="C2116" s="3"/>
    </row>
    <row r="2117" spans="1:3" x14ac:dyDescent="0.25">
      <c r="A2117" s="9">
        <v>1910.3</v>
      </c>
      <c r="B2117" s="10">
        <v>0.37527418940974461</v>
      </c>
      <c r="C2117" s="3"/>
    </row>
    <row r="2118" spans="1:3" x14ac:dyDescent="0.25">
      <c r="A2118" s="9">
        <v>1910.4</v>
      </c>
      <c r="B2118" s="10">
        <v>0.34179722472693835</v>
      </c>
      <c r="C2118" s="3"/>
    </row>
    <row r="2119" spans="1:3" x14ac:dyDescent="0.25">
      <c r="A2119" s="9">
        <v>1910.5</v>
      </c>
      <c r="B2119" s="10">
        <v>0.3087612210057184</v>
      </c>
      <c r="C2119" s="3"/>
    </row>
    <row r="2120" spans="1:3" x14ac:dyDescent="0.25">
      <c r="A2120" s="9">
        <v>1910.6</v>
      </c>
      <c r="B2120" s="10">
        <v>0.28509918271248835</v>
      </c>
      <c r="C2120" s="3"/>
    </row>
    <row r="2121" spans="1:3" x14ac:dyDescent="0.25">
      <c r="A2121" s="9">
        <v>1910.7</v>
      </c>
      <c r="B2121" s="10">
        <v>0.27010033424383717</v>
      </c>
      <c r="C2121" s="3"/>
    </row>
    <row r="2122" spans="1:3" x14ac:dyDescent="0.25">
      <c r="A2122" s="9">
        <v>1910.8</v>
      </c>
      <c r="B2122" s="10">
        <v>0.25491627387228927</v>
      </c>
      <c r="C2122" s="3"/>
    </row>
    <row r="2123" spans="1:3" x14ac:dyDescent="0.25">
      <c r="A2123" s="9">
        <v>1910.9</v>
      </c>
      <c r="B2123" s="10">
        <v>0.24556751819641792</v>
      </c>
      <c r="C2123" s="3"/>
    </row>
    <row r="2124" spans="1:3" x14ac:dyDescent="0.25">
      <c r="A2124" s="9">
        <v>1911</v>
      </c>
      <c r="B2124" s="10">
        <v>0.23677316533890858</v>
      </c>
      <c r="C2124" s="3"/>
    </row>
    <row r="2125" spans="1:3" x14ac:dyDescent="0.25">
      <c r="A2125" s="9">
        <v>1911.1</v>
      </c>
      <c r="B2125" s="10">
        <v>0.23081167773808442</v>
      </c>
      <c r="C2125" s="3"/>
    </row>
    <row r="2126" spans="1:3" x14ac:dyDescent="0.25">
      <c r="A2126" s="9">
        <v>1911.2</v>
      </c>
      <c r="B2126" s="10">
        <v>0.2235793664856997</v>
      </c>
      <c r="C2126" s="3"/>
    </row>
    <row r="2127" spans="1:3" x14ac:dyDescent="0.25">
      <c r="A2127" s="9">
        <v>1911.3</v>
      </c>
      <c r="B2127" s="10">
        <v>0.22801070341829566</v>
      </c>
      <c r="C2127" s="3"/>
    </row>
    <row r="2128" spans="1:3" x14ac:dyDescent="0.25">
      <c r="A2128" s="9">
        <v>1911.4</v>
      </c>
      <c r="B2128" s="10">
        <v>0.22677786826272894</v>
      </c>
      <c r="C2128" s="3"/>
    </row>
    <row r="2129" spans="1:3" x14ac:dyDescent="0.25">
      <c r="A2129" s="9">
        <v>1911.5</v>
      </c>
      <c r="B2129" s="10">
        <v>0.23626480762698676</v>
      </c>
      <c r="C2129" s="3"/>
    </row>
    <row r="2130" spans="1:3" x14ac:dyDescent="0.25">
      <c r="A2130" s="9">
        <v>1911.6</v>
      </c>
      <c r="B2130" s="10">
        <v>0.24629447788158998</v>
      </c>
      <c r="C2130" s="3"/>
    </row>
    <row r="2131" spans="1:3" x14ac:dyDescent="0.25">
      <c r="A2131" s="9">
        <v>1911.7</v>
      </c>
      <c r="B2131" s="10">
        <v>0.26238184235614886</v>
      </c>
      <c r="C2131" s="3"/>
    </row>
    <row r="2132" spans="1:3" x14ac:dyDescent="0.25">
      <c r="A2132" s="9">
        <v>1911.8</v>
      </c>
      <c r="B2132" s="10">
        <v>0.27799192604059186</v>
      </c>
      <c r="C2132" s="3"/>
    </row>
    <row r="2133" spans="1:3" x14ac:dyDescent="0.25">
      <c r="A2133" s="9">
        <v>1911.9</v>
      </c>
      <c r="B2133" s="10">
        <v>0.29897695156176579</v>
      </c>
      <c r="C2133" s="3"/>
    </row>
    <row r="2134" spans="1:3" x14ac:dyDescent="0.25">
      <c r="A2134" s="9">
        <v>1912</v>
      </c>
      <c r="B2134" s="10">
        <v>0.31680901630604102</v>
      </c>
      <c r="C2134" s="3"/>
    </row>
    <row r="2135" spans="1:3" x14ac:dyDescent="0.25">
      <c r="A2135" s="9">
        <v>1912.1</v>
      </c>
      <c r="B2135" s="10">
        <v>0.33472827424544777</v>
      </c>
      <c r="C2135" s="3"/>
    </row>
    <row r="2136" spans="1:3" x14ac:dyDescent="0.25">
      <c r="A2136" s="9">
        <v>1912.2</v>
      </c>
      <c r="B2136" s="10">
        <v>0.34930441079063351</v>
      </c>
      <c r="C2136" s="3"/>
    </row>
    <row r="2137" spans="1:3" x14ac:dyDescent="0.25">
      <c r="A2137" s="9">
        <v>1912.3</v>
      </c>
      <c r="B2137" s="10">
        <v>0.36150626049806861</v>
      </c>
      <c r="C2137" s="3"/>
    </row>
    <row r="2138" spans="1:3" x14ac:dyDescent="0.25">
      <c r="A2138" s="9">
        <v>1912.4</v>
      </c>
      <c r="B2138" s="10">
        <v>0.37010710215644554</v>
      </c>
      <c r="C2138" s="3"/>
    </row>
    <row r="2139" spans="1:3" x14ac:dyDescent="0.25">
      <c r="A2139" s="9">
        <v>1912.5</v>
      </c>
      <c r="B2139" s="10">
        <v>0.38135767717317576</v>
      </c>
      <c r="C2139" s="3"/>
    </row>
    <row r="2140" spans="1:3" x14ac:dyDescent="0.25">
      <c r="A2140" s="9">
        <v>1912.6</v>
      </c>
      <c r="B2140" s="10">
        <v>0.39011151807642047</v>
      </c>
      <c r="C2140" s="3"/>
    </row>
    <row r="2141" spans="1:3" x14ac:dyDescent="0.25">
      <c r="A2141" s="9">
        <v>1912.7</v>
      </c>
      <c r="B2141" s="10">
        <v>0.40146565904884562</v>
      </c>
      <c r="C2141" s="3"/>
    </row>
    <row r="2142" spans="1:3" x14ac:dyDescent="0.25">
      <c r="A2142" s="9">
        <v>1912.8</v>
      </c>
      <c r="B2142" s="10">
        <v>0.4140924081911162</v>
      </c>
      <c r="C2142" s="3"/>
    </row>
    <row r="2143" spans="1:3" x14ac:dyDescent="0.25">
      <c r="A2143" s="9">
        <v>1912.9</v>
      </c>
      <c r="B2143" s="10">
        <v>0.42573967002229557</v>
      </c>
      <c r="C2143" s="3"/>
    </row>
    <row r="2144" spans="1:3" x14ac:dyDescent="0.25">
      <c r="A2144" s="9">
        <v>1913</v>
      </c>
      <c r="B2144" s="10">
        <v>0.44075059646015918</v>
      </c>
      <c r="C2144" s="3"/>
    </row>
    <row r="2145" spans="1:3" x14ac:dyDescent="0.25">
      <c r="A2145" s="9">
        <v>1913.1</v>
      </c>
      <c r="B2145" s="10">
        <v>0.45917865844772271</v>
      </c>
      <c r="C2145" s="3"/>
    </row>
    <row r="2146" spans="1:3" x14ac:dyDescent="0.25">
      <c r="A2146" s="9">
        <v>1913.2</v>
      </c>
      <c r="B2146" s="10">
        <v>0.48170176855732677</v>
      </c>
      <c r="C2146" s="3"/>
    </row>
    <row r="2147" spans="1:3" x14ac:dyDescent="0.25">
      <c r="A2147" s="9">
        <v>1913.3</v>
      </c>
      <c r="B2147" s="10">
        <v>0.50893884839306769</v>
      </c>
      <c r="C2147" s="3"/>
    </row>
    <row r="2148" spans="1:3" x14ac:dyDescent="0.25">
      <c r="A2148" s="9">
        <v>1913.4</v>
      </c>
      <c r="B2148" s="10">
        <v>0.54854567032523682</v>
      </c>
      <c r="C2148" s="3"/>
    </row>
    <row r="2149" spans="1:3" x14ac:dyDescent="0.25">
      <c r="A2149" s="9">
        <v>1913.5</v>
      </c>
      <c r="B2149" s="10">
        <v>0.5923895241947833</v>
      </c>
      <c r="C2149" s="3"/>
    </row>
    <row r="2150" spans="1:3" x14ac:dyDescent="0.25">
      <c r="A2150" s="9">
        <v>1913.6</v>
      </c>
      <c r="B2150" s="10">
        <v>0.63838395564003303</v>
      </c>
      <c r="C2150" s="3"/>
    </row>
    <row r="2151" spans="1:3" x14ac:dyDescent="0.25">
      <c r="A2151" s="9">
        <v>1913.7</v>
      </c>
      <c r="B2151" s="10">
        <v>0.68718474894558013</v>
      </c>
      <c r="C2151" s="3"/>
    </row>
    <row r="2152" spans="1:3" x14ac:dyDescent="0.25">
      <c r="A2152" s="9">
        <v>1913.8</v>
      </c>
      <c r="B2152" s="10">
        <v>0.73498784193284772</v>
      </c>
      <c r="C2152" s="3"/>
    </row>
    <row r="2153" spans="1:3" x14ac:dyDescent="0.25">
      <c r="A2153" s="9">
        <v>1913.9</v>
      </c>
      <c r="B2153" s="10">
        <v>0.76859829948881542</v>
      </c>
      <c r="C2153" s="3"/>
    </row>
    <row r="2154" spans="1:3" x14ac:dyDescent="0.25">
      <c r="A2154" s="9">
        <v>1914</v>
      </c>
      <c r="B2154" s="10">
        <v>0.79476314808348936</v>
      </c>
      <c r="C2154" s="3"/>
    </row>
    <row r="2155" spans="1:3" x14ac:dyDescent="0.25">
      <c r="A2155" s="9">
        <v>1914.1</v>
      </c>
      <c r="B2155" s="10">
        <v>0.81403197972210817</v>
      </c>
      <c r="C2155" s="3"/>
    </row>
    <row r="2156" spans="1:3" x14ac:dyDescent="0.25">
      <c r="A2156" s="9">
        <v>1914.2</v>
      </c>
      <c r="B2156" s="10">
        <v>0.81735920675319185</v>
      </c>
      <c r="C2156" s="3"/>
    </row>
    <row r="2157" spans="1:3" x14ac:dyDescent="0.25">
      <c r="A2157" s="9">
        <v>1914.3</v>
      </c>
      <c r="B2157" s="10">
        <v>0.80816621432899749</v>
      </c>
      <c r="C2157" s="3"/>
    </row>
    <row r="2158" spans="1:3" x14ac:dyDescent="0.25">
      <c r="A2158" s="9">
        <v>1914.4</v>
      </c>
      <c r="B2158" s="10">
        <v>0.7879176338218461</v>
      </c>
      <c r="C2158" s="3"/>
    </row>
    <row r="2159" spans="1:3" x14ac:dyDescent="0.25">
      <c r="A2159" s="9">
        <v>1914.5</v>
      </c>
      <c r="B2159" s="10">
        <v>0.74016612801152115</v>
      </c>
      <c r="C2159" s="3"/>
    </row>
    <row r="2160" spans="1:3" x14ac:dyDescent="0.25">
      <c r="A2160" s="9">
        <v>1914.6</v>
      </c>
      <c r="B2160" s="10">
        <v>0.67878871158103449</v>
      </c>
      <c r="C2160" s="3"/>
    </row>
    <row r="2161" spans="1:3" x14ac:dyDescent="0.25">
      <c r="A2161" s="9">
        <v>1914.7</v>
      </c>
      <c r="B2161" s="10">
        <v>0.61601707012456275</v>
      </c>
      <c r="C2161" s="3"/>
    </row>
    <row r="2162" spans="1:3" x14ac:dyDescent="0.25">
      <c r="A2162" s="9">
        <v>1914.8</v>
      </c>
      <c r="B2162" s="10">
        <v>0.54411721998135709</v>
      </c>
      <c r="C2162" s="3"/>
    </row>
    <row r="2163" spans="1:3" x14ac:dyDescent="0.25">
      <c r="A2163" s="9">
        <v>1914.9</v>
      </c>
      <c r="B2163" s="10">
        <v>0.46348268675480181</v>
      </c>
      <c r="C2163" s="3"/>
    </row>
    <row r="2164" spans="1:3" x14ac:dyDescent="0.25">
      <c r="A2164" s="9">
        <v>1915</v>
      </c>
      <c r="B2164" s="10">
        <v>0.40100795466801792</v>
      </c>
      <c r="C2164" s="3"/>
    </row>
    <row r="2165" spans="1:3" x14ac:dyDescent="0.25">
      <c r="A2165" s="9">
        <v>1915.1</v>
      </c>
      <c r="B2165" s="10">
        <v>0.34122707860931595</v>
      </c>
      <c r="C2165" s="3"/>
    </row>
    <row r="2166" spans="1:3" x14ac:dyDescent="0.25">
      <c r="A2166" s="9">
        <v>1915.2</v>
      </c>
      <c r="B2166" s="10">
        <v>0.28516004752628565</v>
      </c>
      <c r="C2166" s="3"/>
    </row>
    <row r="2167" spans="1:3" x14ac:dyDescent="0.25">
      <c r="A2167" s="9">
        <v>1915.3</v>
      </c>
      <c r="B2167" s="10">
        <v>0.23869936376301881</v>
      </c>
      <c r="C2167" s="3"/>
    </row>
    <row r="2168" spans="1:3" x14ac:dyDescent="0.25">
      <c r="A2168" s="9">
        <v>1915.4</v>
      </c>
      <c r="B2168" s="10">
        <v>0.20548066323026187</v>
      </c>
      <c r="C2168" s="3"/>
    </row>
    <row r="2169" spans="1:3" x14ac:dyDescent="0.25">
      <c r="A2169" s="9">
        <v>1915.5</v>
      </c>
      <c r="B2169" s="10">
        <v>0.17587814452051181</v>
      </c>
      <c r="C2169" s="3"/>
    </row>
    <row r="2170" spans="1:3" x14ac:dyDescent="0.25">
      <c r="A2170" s="9">
        <v>1915.6</v>
      </c>
      <c r="B2170" s="10">
        <v>0.15129597401874054</v>
      </c>
      <c r="C2170" s="3"/>
    </row>
    <row r="2171" spans="1:3" x14ac:dyDescent="0.25">
      <c r="A2171" s="9">
        <v>1915.7</v>
      </c>
      <c r="B2171" s="10">
        <v>0.13453445666567443</v>
      </c>
      <c r="C2171" s="3"/>
    </row>
    <row r="2172" spans="1:3" x14ac:dyDescent="0.25">
      <c r="A2172" s="9">
        <v>1915.8</v>
      </c>
      <c r="B2172" s="10">
        <v>0.11614430439504744</v>
      </c>
      <c r="C2172" s="3"/>
    </row>
    <row r="2173" spans="1:3" x14ac:dyDescent="0.25">
      <c r="A2173" s="9">
        <v>1915.9</v>
      </c>
      <c r="B2173" s="10">
        <v>0.10217594125689114</v>
      </c>
      <c r="C2173" s="3"/>
    </row>
    <row r="2174" spans="1:3" x14ac:dyDescent="0.25">
      <c r="A2174" s="9">
        <v>1916</v>
      </c>
      <c r="B2174" s="10">
        <v>9.198682346735107E-2</v>
      </c>
      <c r="C2174" s="3"/>
    </row>
    <row r="2175" spans="1:3" x14ac:dyDescent="0.25">
      <c r="A2175" s="9">
        <v>1916.1</v>
      </c>
      <c r="B2175" s="10">
        <v>8.780272800930003E-2</v>
      </c>
      <c r="C2175" s="3"/>
    </row>
    <row r="2176" spans="1:3" x14ac:dyDescent="0.25">
      <c r="A2176" s="9">
        <v>1916.2</v>
      </c>
      <c r="B2176" s="10">
        <v>8.1808422827129856E-2</v>
      </c>
      <c r="C2176" s="3"/>
    </row>
    <row r="2177" spans="1:3" x14ac:dyDescent="0.25">
      <c r="A2177" s="9">
        <v>1916.3</v>
      </c>
      <c r="B2177" s="10">
        <v>8.2840716832802502E-2</v>
      </c>
      <c r="C2177" s="3"/>
    </row>
    <row r="2178" spans="1:3" x14ac:dyDescent="0.25">
      <c r="A2178" s="9">
        <v>1916.4</v>
      </c>
      <c r="B2178" s="10">
        <v>9.1563640384368206E-2</v>
      </c>
      <c r="C2178" s="3"/>
    </row>
    <row r="2179" spans="1:3" x14ac:dyDescent="0.25">
      <c r="A2179" s="9">
        <v>1916.5</v>
      </c>
      <c r="B2179" s="10">
        <v>9.451220128773638E-2</v>
      </c>
      <c r="C2179" s="3"/>
    </row>
    <row r="2180" spans="1:3" x14ac:dyDescent="0.25">
      <c r="A2180" s="9">
        <v>1916.6</v>
      </c>
      <c r="B2180" s="10">
        <v>0.10229376627783213</v>
      </c>
      <c r="C2180" s="3"/>
    </row>
    <row r="2181" spans="1:3" x14ac:dyDescent="0.25">
      <c r="A2181" s="9">
        <v>1916.7</v>
      </c>
      <c r="B2181" s="10">
        <v>0.12027148702462684</v>
      </c>
      <c r="C2181" s="3"/>
    </row>
    <row r="2182" spans="1:3" x14ac:dyDescent="0.25">
      <c r="A2182" s="9">
        <v>1916.8</v>
      </c>
      <c r="B2182" s="10">
        <v>0.13835664702935729</v>
      </c>
      <c r="C2182" s="3"/>
    </row>
    <row r="2183" spans="1:3" x14ac:dyDescent="0.25">
      <c r="A2183" s="9">
        <v>1916.9</v>
      </c>
      <c r="B2183" s="10">
        <v>0.15350840231116356</v>
      </c>
      <c r="C2183" s="3"/>
    </row>
    <row r="2184" spans="1:3" x14ac:dyDescent="0.25">
      <c r="A2184" s="9">
        <v>1917</v>
      </c>
      <c r="B2184" s="10">
        <v>0.18195736730803133</v>
      </c>
      <c r="C2184" s="3"/>
    </row>
    <row r="2185" spans="1:3" x14ac:dyDescent="0.25">
      <c r="A2185" s="9">
        <v>1917.1</v>
      </c>
      <c r="B2185" s="10">
        <v>0.20446901307933868</v>
      </c>
      <c r="C2185" s="3"/>
    </row>
    <row r="2186" spans="1:3" x14ac:dyDescent="0.25">
      <c r="A2186" s="9">
        <v>1917.2</v>
      </c>
      <c r="B2186" s="10">
        <v>0.22074593597664816</v>
      </c>
      <c r="C2186" s="3"/>
    </row>
    <row r="2187" spans="1:3" x14ac:dyDescent="0.25">
      <c r="A2187" s="9">
        <v>1917.3</v>
      </c>
      <c r="B2187" s="10">
        <v>0.23717291661765394</v>
      </c>
      <c r="C2187" s="3"/>
    </row>
    <row r="2188" spans="1:3" x14ac:dyDescent="0.25">
      <c r="A2188" s="9">
        <v>1917.4</v>
      </c>
      <c r="B2188" s="10">
        <v>0.2529412695063934</v>
      </c>
      <c r="C2188" s="3"/>
    </row>
    <row r="2189" spans="1:3" x14ac:dyDescent="0.25">
      <c r="A2189" s="9">
        <v>1917.5</v>
      </c>
      <c r="B2189" s="10">
        <v>0.26127143312774448</v>
      </c>
      <c r="C2189" s="3"/>
    </row>
    <row r="2190" spans="1:3" x14ac:dyDescent="0.25">
      <c r="A2190" s="9">
        <v>1917.6</v>
      </c>
      <c r="B2190" s="10">
        <v>0.27353121361975308</v>
      </c>
      <c r="C2190" s="3"/>
    </row>
    <row r="2191" spans="1:3" x14ac:dyDescent="0.25">
      <c r="A2191" s="9">
        <v>1917.7</v>
      </c>
      <c r="B2191" s="10">
        <v>0.28702870214323961</v>
      </c>
      <c r="C2191" s="3"/>
    </row>
    <row r="2192" spans="1:3" x14ac:dyDescent="0.25">
      <c r="A2192" s="9">
        <v>1917.8</v>
      </c>
      <c r="B2192" s="10">
        <v>0.30214837075294138</v>
      </c>
      <c r="C2192" s="3"/>
    </row>
    <row r="2193" spans="1:3" x14ac:dyDescent="0.25">
      <c r="A2193" s="9">
        <v>1917.9</v>
      </c>
      <c r="B2193" s="10">
        <v>0.31678071453896611</v>
      </c>
      <c r="C2193" s="3"/>
    </row>
    <row r="2194" spans="1:3" x14ac:dyDescent="0.25">
      <c r="A2194" s="9">
        <v>1918</v>
      </c>
      <c r="B2194" s="10">
        <v>0.33253885356227436</v>
      </c>
      <c r="C2194" s="3"/>
    </row>
    <row r="2195" spans="1:3" x14ac:dyDescent="0.25">
      <c r="A2195" s="9">
        <v>1918.1</v>
      </c>
      <c r="B2195" s="10">
        <v>0.34783328597583546</v>
      </c>
      <c r="C2195" s="3"/>
    </row>
    <row r="2196" spans="1:3" x14ac:dyDescent="0.25">
      <c r="A2196" s="9">
        <v>1918.2</v>
      </c>
      <c r="B2196" s="10">
        <v>0.36054744384462184</v>
      </c>
      <c r="C2196" s="3"/>
    </row>
    <row r="2197" spans="1:3" x14ac:dyDescent="0.25">
      <c r="A2197" s="9">
        <v>1918.3</v>
      </c>
      <c r="B2197" s="10">
        <v>0.3717624337556566</v>
      </c>
      <c r="C2197" s="3"/>
    </row>
    <row r="2198" spans="1:3" x14ac:dyDescent="0.25">
      <c r="A2198" s="9">
        <v>1918.4</v>
      </c>
      <c r="B2198" s="10">
        <v>0.3821954369212634</v>
      </c>
      <c r="C2198" s="3"/>
    </row>
    <row r="2199" spans="1:3" x14ac:dyDescent="0.25">
      <c r="A2199" s="9">
        <v>1918.5</v>
      </c>
      <c r="B2199" s="10">
        <v>0.39024853776863072</v>
      </c>
      <c r="C2199" s="3"/>
    </row>
    <row r="2200" spans="1:3" x14ac:dyDescent="0.25">
      <c r="A2200" s="9">
        <v>1918.6</v>
      </c>
      <c r="B2200" s="10">
        <v>0.39229025544199675</v>
      </c>
      <c r="C2200" s="3"/>
    </row>
    <row r="2201" spans="1:3" x14ac:dyDescent="0.25">
      <c r="A2201" s="9">
        <v>1918.7</v>
      </c>
      <c r="B2201" s="10">
        <v>0.38914661360658459</v>
      </c>
      <c r="C2201" s="3"/>
    </row>
    <row r="2202" spans="1:3" x14ac:dyDescent="0.25">
      <c r="A2202" s="9">
        <v>1918.8</v>
      </c>
      <c r="B2202" s="10">
        <v>0.3820761028195942</v>
      </c>
      <c r="C2202" s="3"/>
    </row>
    <row r="2203" spans="1:3" x14ac:dyDescent="0.25">
      <c r="A2203" s="9">
        <v>1918.9</v>
      </c>
      <c r="B2203" s="10">
        <v>0.36654092264064969</v>
      </c>
      <c r="C2203" s="3"/>
    </row>
    <row r="2204" spans="1:3" x14ac:dyDescent="0.25">
      <c r="A2204" s="9">
        <v>1919</v>
      </c>
      <c r="B2204" s="10">
        <v>0.34267671722965082</v>
      </c>
      <c r="C2204" s="3"/>
    </row>
    <row r="2205" spans="1:3" x14ac:dyDescent="0.25">
      <c r="A2205" s="9">
        <v>1919.1</v>
      </c>
      <c r="B2205" s="10">
        <v>0.31937912923615724</v>
      </c>
      <c r="C2205" s="3"/>
    </row>
    <row r="2206" spans="1:3" x14ac:dyDescent="0.25">
      <c r="A2206" s="9">
        <v>1919.2</v>
      </c>
      <c r="B2206" s="10">
        <v>0.29260775463678512</v>
      </c>
      <c r="C2206" s="3"/>
    </row>
    <row r="2207" spans="1:3" x14ac:dyDescent="0.25">
      <c r="A2207" s="9">
        <v>1919.3</v>
      </c>
      <c r="B2207" s="10">
        <v>0.27042331894386656</v>
      </c>
      <c r="C2207" s="3"/>
    </row>
    <row r="2208" spans="1:3" x14ac:dyDescent="0.25">
      <c r="A2208" s="9">
        <v>1919.4</v>
      </c>
      <c r="B2208" s="10">
        <v>0.24711515236512155</v>
      </c>
      <c r="C2208" s="3"/>
    </row>
    <row r="2209" spans="1:3" x14ac:dyDescent="0.25">
      <c r="A2209" s="9">
        <v>1919.5</v>
      </c>
      <c r="B2209" s="10">
        <v>0.23353001860885703</v>
      </c>
      <c r="C2209" s="3"/>
    </row>
    <row r="2210" spans="1:3" x14ac:dyDescent="0.25">
      <c r="A2210" s="9">
        <v>1919.6</v>
      </c>
      <c r="B2210" s="10">
        <v>0.21522395213009166</v>
      </c>
      <c r="C2210" s="3"/>
    </row>
    <row r="2211" spans="1:3" x14ac:dyDescent="0.25">
      <c r="A2211" s="9">
        <v>1919.7</v>
      </c>
      <c r="B2211" s="10">
        <v>0.20149799848572289</v>
      </c>
      <c r="C2211" s="3"/>
    </row>
    <row r="2212" spans="1:3" x14ac:dyDescent="0.25">
      <c r="A2212" s="9">
        <v>1919.8</v>
      </c>
      <c r="B2212" s="10">
        <v>0.18103385763390437</v>
      </c>
      <c r="C2212" s="3"/>
    </row>
    <row r="2213" spans="1:3" x14ac:dyDescent="0.25">
      <c r="A2213" s="9">
        <v>1919.9</v>
      </c>
      <c r="B2213" s="10">
        <v>0.1683097939415833</v>
      </c>
      <c r="C2213" s="3"/>
    </row>
    <row r="2214" spans="1:3" x14ac:dyDescent="0.25">
      <c r="A2214" s="9">
        <v>1920</v>
      </c>
      <c r="B2214" s="10">
        <v>0.15357173943096447</v>
      </c>
      <c r="C2214" s="3"/>
    </row>
    <row r="2215" spans="1:3" x14ac:dyDescent="0.25">
      <c r="A2215" s="9">
        <v>1920.1</v>
      </c>
      <c r="B2215" s="10">
        <v>0.14593372547937428</v>
      </c>
    </row>
    <row r="2216" spans="1:3" x14ac:dyDescent="0.25">
      <c r="A2216" s="9">
        <v>1920.2</v>
      </c>
      <c r="B2216" s="10">
        <v>0.13702842056238942</v>
      </c>
    </row>
    <row r="2217" spans="1:3" x14ac:dyDescent="0.25">
      <c r="A2217" s="9">
        <v>1920.3</v>
      </c>
      <c r="B2217" s="10">
        <v>0.13255874842511942</v>
      </c>
    </row>
    <row r="2218" spans="1:3" x14ac:dyDescent="0.25">
      <c r="A2218" s="9">
        <v>1920.4</v>
      </c>
      <c r="B2218" s="10">
        <v>0.12950711847623561</v>
      </c>
    </row>
    <row r="2219" spans="1:3" x14ac:dyDescent="0.25">
      <c r="A2219" s="9">
        <v>1920.5</v>
      </c>
      <c r="B2219" s="10">
        <v>0.12720299267750926</v>
      </c>
    </row>
    <row r="2220" spans="1:3" x14ac:dyDescent="0.25">
      <c r="A2220" s="9">
        <v>1920.6</v>
      </c>
      <c r="B2220" s="10">
        <v>0.13029194213961284</v>
      </c>
    </row>
    <row r="2221" spans="1:3" x14ac:dyDescent="0.25">
      <c r="A2221" s="9">
        <v>1920.7</v>
      </c>
      <c r="B2221" s="10">
        <v>0.13454799071260901</v>
      </c>
    </row>
    <row r="2222" spans="1:3" x14ac:dyDescent="0.25">
      <c r="A2222" s="9">
        <v>1920.8</v>
      </c>
      <c r="B2222" s="10">
        <v>0.14846709783396031</v>
      </c>
    </row>
    <row r="2223" spans="1:3" x14ac:dyDescent="0.25">
      <c r="A2223" s="9">
        <v>1920.9</v>
      </c>
      <c r="B2223" s="10">
        <v>0.16748972773675791</v>
      </c>
    </row>
    <row r="2224" spans="1:3" x14ac:dyDescent="0.25">
      <c r="A2224" s="9">
        <v>1921</v>
      </c>
      <c r="B2224" s="10">
        <v>0.19435455744453964</v>
      </c>
    </row>
    <row r="2225" spans="1:2" x14ac:dyDescent="0.25">
      <c r="A2225" s="9">
        <v>1921.1</v>
      </c>
      <c r="B2225" s="10">
        <v>0.2175876244618199</v>
      </c>
    </row>
    <row r="2226" spans="1:2" x14ac:dyDescent="0.25">
      <c r="A2226" s="9">
        <v>1921.2</v>
      </c>
      <c r="B2226" s="10">
        <v>0.24777886992370285</v>
      </c>
    </row>
    <row r="2227" spans="1:2" x14ac:dyDescent="0.25">
      <c r="A2227" s="9">
        <v>1921.3</v>
      </c>
      <c r="B2227" s="10">
        <v>0.26859367553817715</v>
      </c>
    </row>
    <row r="2228" spans="1:2" x14ac:dyDescent="0.25">
      <c r="A2228" s="9">
        <v>1921.4</v>
      </c>
      <c r="B2228" s="10">
        <v>0.2854876461578264</v>
      </c>
    </row>
    <row r="2229" spans="1:2" x14ac:dyDescent="0.25">
      <c r="A2229" s="9">
        <v>1921.5</v>
      </c>
      <c r="B2229" s="10">
        <v>0.29716059061339245</v>
      </c>
    </row>
    <row r="2230" spans="1:2" x14ac:dyDescent="0.25">
      <c r="A2230" s="9">
        <v>1921.6</v>
      </c>
      <c r="B2230" s="10">
        <v>0.30090709391783227</v>
      </c>
    </row>
    <row r="2231" spans="1:2" x14ac:dyDescent="0.25">
      <c r="A2231" s="9">
        <v>1921.7</v>
      </c>
      <c r="B2231" s="10">
        <v>0.29509828440358671</v>
      </c>
    </row>
    <row r="2232" spans="1:2" x14ac:dyDescent="0.25">
      <c r="A2232" s="9">
        <v>1921.8</v>
      </c>
      <c r="B2232" s="10">
        <v>0.28521553835521191</v>
      </c>
    </row>
    <row r="2233" spans="1:2" x14ac:dyDescent="0.25">
      <c r="A2233" s="9">
        <v>1921.9</v>
      </c>
      <c r="B2233" s="10">
        <v>0.26822232105578908</v>
      </c>
    </row>
    <row r="2234" spans="1:2" x14ac:dyDescent="0.25">
      <c r="A2234" s="9">
        <v>1922</v>
      </c>
      <c r="B2234" s="10">
        <v>0.24629896436337018</v>
      </c>
    </row>
    <row r="2235" spans="1:2" x14ac:dyDescent="0.25">
      <c r="A2235" s="9">
        <v>1922.1</v>
      </c>
      <c r="B2235" s="10">
        <v>0.22143770881738495</v>
      </c>
    </row>
    <row r="2236" spans="1:2" x14ac:dyDescent="0.25">
      <c r="A2236" s="9">
        <v>1922.2</v>
      </c>
      <c r="B2236" s="10">
        <v>0.19910675424084334</v>
      </c>
    </row>
    <row r="2237" spans="1:2" x14ac:dyDescent="0.25">
      <c r="A2237" s="9">
        <v>1922.3</v>
      </c>
      <c r="B2237" s="10">
        <v>0.18464320093795836</v>
      </c>
    </row>
    <row r="2238" spans="1:2" x14ac:dyDescent="0.25">
      <c r="A2238" s="9">
        <v>1922.4</v>
      </c>
      <c r="B2238" s="10">
        <v>0.16788281221557894</v>
      </c>
    </row>
    <row r="2239" spans="1:2" x14ac:dyDescent="0.25">
      <c r="A2239" s="9">
        <v>1922.5</v>
      </c>
      <c r="B2239" s="10">
        <v>0.15794624351200837</v>
      </c>
    </row>
    <row r="2240" spans="1:2" x14ac:dyDescent="0.25">
      <c r="A2240" s="9">
        <v>1922.6</v>
      </c>
      <c r="B2240" s="10">
        <v>0.15724875550947559</v>
      </c>
    </row>
    <row r="2241" spans="1:2" x14ac:dyDescent="0.25">
      <c r="A2241" s="9">
        <v>1922.7</v>
      </c>
      <c r="B2241" s="10">
        <v>0.15811597507391867</v>
      </c>
    </row>
    <row r="2242" spans="1:2" x14ac:dyDescent="0.25">
      <c r="A2242" s="9">
        <v>1922.8</v>
      </c>
      <c r="B2242" s="10">
        <v>0.16189660373282969</v>
      </c>
    </row>
    <row r="2243" spans="1:2" x14ac:dyDescent="0.25">
      <c r="A2243" s="9">
        <v>1922.9</v>
      </c>
      <c r="B2243" s="10">
        <v>0.17278001636789442</v>
      </c>
    </row>
    <row r="2244" spans="1:2" x14ac:dyDescent="0.25">
      <c r="A2244" s="9">
        <v>1923</v>
      </c>
      <c r="B2244" s="10">
        <v>0.18626018973699768</v>
      </c>
    </row>
    <row r="2245" spans="1:2" x14ac:dyDescent="0.25">
      <c r="A2245" s="9">
        <v>1923.1</v>
      </c>
      <c r="B2245" s="10">
        <v>0.19632837286382746</v>
      </c>
    </row>
    <row r="2246" spans="1:2" x14ac:dyDescent="0.25">
      <c r="A2246" s="9">
        <v>1923.2</v>
      </c>
      <c r="B2246" s="10">
        <v>0.20516760512209897</v>
      </c>
    </row>
    <row r="2247" spans="1:2" x14ac:dyDescent="0.25">
      <c r="A2247" s="9">
        <v>1923.3</v>
      </c>
      <c r="B2247" s="10">
        <v>0.20525583187000412</v>
      </c>
    </row>
    <row r="2248" spans="1:2" x14ac:dyDescent="0.25">
      <c r="A2248" s="9">
        <v>1923.4</v>
      </c>
      <c r="B2248" s="10">
        <v>0.20749221743302831</v>
      </c>
    </row>
    <row r="2249" spans="1:2" x14ac:dyDescent="0.25">
      <c r="A2249" s="9">
        <v>1923.5</v>
      </c>
      <c r="B2249" s="10">
        <v>0.19955655944685727</v>
      </c>
    </row>
    <row r="2250" spans="1:2" x14ac:dyDescent="0.25">
      <c r="A2250" s="9">
        <v>1923.6</v>
      </c>
      <c r="B2250" s="10">
        <v>0.18691783674003873</v>
      </c>
    </row>
    <row r="2251" spans="1:2" x14ac:dyDescent="0.25">
      <c r="A2251" s="9">
        <v>1923.7</v>
      </c>
      <c r="B2251" s="10">
        <v>0.17941001958082697</v>
      </c>
    </row>
    <row r="2252" spans="1:2" x14ac:dyDescent="0.25">
      <c r="A2252" s="9">
        <v>1923.8</v>
      </c>
      <c r="B2252" s="10">
        <v>0.1685030056372234</v>
      </c>
    </row>
    <row r="2253" spans="1:2" x14ac:dyDescent="0.25">
      <c r="A2253" s="9">
        <v>1923.9</v>
      </c>
      <c r="B2253" s="10">
        <v>0.15766721530868649</v>
      </c>
    </row>
    <row r="2254" spans="1:2" x14ac:dyDescent="0.25">
      <c r="A2254" s="9">
        <v>1924</v>
      </c>
      <c r="B2254" s="10">
        <v>0.15274489731343599</v>
      </c>
    </row>
    <row r="2255" spans="1:2" x14ac:dyDescent="0.25">
      <c r="A2255" s="9">
        <v>1924.1</v>
      </c>
      <c r="B2255" s="10">
        <v>0.15374893974672427</v>
      </c>
    </row>
    <row r="2256" spans="1:2" x14ac:dyDescent="0.25">
      <c r="A2256" s="9">
        <v>1924.2</v>
      </c>
      <c r="B2256" s="10">
        <v>0.15322093370184256</v>
      </c>
    </row>
    <row r="2257" spans="1:2" x14ac:dyDescent="0.25">
      <c r="A2257" s="9">
        <v>1924.3</v>
      </c>
      <c r="B2257" s="10">
        <v>0.16478710529246071</v>
      </c>
    </row>
    <row r="2258" spans="1:2" x14ac:dyDescent="0.25">
      <c r="A2258" s="9">
        <v>1924.4</v>
      </c>
      <c r="B2258" s="10">
        <v>0.18386049667425367</v>
      </c>
    </row>
    <row r="2259" spans="1:2" x14ac:dyDescent="0.25">
      <c r="A2259" s="9">
        <v>1924.5</v>
      </c>
      <c r="B2259" s="10">
        <v>0.21417296782048106</v>
      </c>
    </row>
    <row r="2260" spans="1:2" x14ac:dyDescent="0.25">
      <c r="A2260" s="9">
        <v>1924.6</v>
      </c>
      <c r="B2260" s="10">
        <v>0.24878408091196152</v>
      </c>
    </row>
    <row r="2261" spans="1:2" x14ac:dyDescent="0.25">
      <c r="A2261" s="9">
        <v>1924.7</v>
      </c>
      <c r="B2261" s="10">
        <v>0.29857286604069594</v>
      </c>
    </row>
    <row r="2262" spans="1:2" x14ac:dyDescent="0.25">
      <c r="A2262" s="9">
        <v>1924.8</v>
      </c>
      <c r="B2262" s="10">
        <v>0.35283643042518414</v>
      </c>
    </row>
    <row r="2263" spans="1:2" x14ac:dyDescent="0.25">
      <c r="A2263" s="9">
        <v>1924.9</v>
      </c>
      <c r="B2263" s="10">
        <v>0.39962632420087435</v>
      </c>
    </row>
    <row r="2264" spans="1:2" x14ac:dyDescent="0.25">
      <c r="A2264" s="9">
        <v>1925</v>
      </c>
      <c r="B2264" s="10">
        <v>0.43328261725010714</v>
      </c>
    </row>
    <row r="2265" spans="1:2" x14ac:dyDescent="0.25">
      <c r="A2265" s="9">
        <v>1925.1</v>
      </c>
      <c r="B2265" s="10">
        <v>0.46202916511625142</v>
      </c>
    </row>
    <row r="2266" spans="1:2" x14ac:dyDescent="0.25">
      <c r="A2266" s="9">
        <v>1925.2</v>
      </c>
      <c r="B2266" s="10">
        <v>0.47813980540568007</v>
      </c>
    </row>
    <row r="2267" spans="1:2" x14ac:dyDescent="0.25">
      <c r="A2267" s="9">
        <v>1925.3</v>
      </c>
      <c r="B2267" s="10">
        <v>0.47373136219409556</v>
      </c>
    </row>
    <row r="2268" spans="1:2" x14ac:dyDescent="0.25">
      <c r="A2268" s="9">
        <v>1925.4</v>
      </c>
      <c r="B2268" s="10">
        <v>0.46089582623699593</v>
      </c>
    </row>
    <row r="2269" spans="1:2" x14ac:dyDescent="0.25">
      <c r="A2269" s="9">
        <v>1925.5</v>
      </c>
      <c r="B2269" s="10">
        <v>0.43528708871139915</v>
      </c>
    </row>
    <row r="2270" spans="1:2" x14ac:dyDescent="0.25">
      <c r="A2270" s="9">
        <v>1925.6</v>
      </c>
      <c r="B2270" s="10">
        <v>0.39496574445625504</v>
      </c>
    </row>
    <row r="2271" spans="1:2" x14ac:dyDescent="0.25">
      <c r="A2271" s="9">
        <v>1925.7</v>
      </c>
      <c r="B2271" s="10">
        <v>0.34787936501412214</v>
      </c>
    </row>
    <row r="2272" spans="1:2" x14ac:dyDescent="0.25">
      <c r="A2272" s="9">
        <v>1925.8</v>
      </c>
      <c r="B2272" s="10">
        <v>0.30607149795169536</v>
      </c>
    </row>
    <row r="2273" spans="1:2" x14ac:dyDescent="0.25">
      <c r="A2273" s="9">
        <v>1925.9</v>
      </c>
      <c r="B2273" s="10">
        <v>0.26174800424806766</v>
      </c>
    </row>
    <row r="2274" spans="1:2" x14ac:dyDescent="0.25">
      <c r="A2274" s="9">
        <v>1926</v>
      </c>
      <c r="B2274" s="10">
        <v>0.22202369579747733</v>
      </c>
    </row>
    <row r="2275" spans="1:2" x14ac:dyDescent="0.25">
      <c r="A2275" s="9">
        <v>1926.1</v>
      </c>
      <c r="B2275" s="10">
        <v>0.19443981475110594</v>
      </c>
    </row>
    <row r="2276" spans="1:2" x14ac:dyDescent="0.25">
      <c r="A2276" s="9">
        <v>1926.2</v>
      </c>
      <c r="B2276" s="10">
        <v>0.16613471653898143</v>
      </c>
    </row>
    <row r="2277" spans="1:2" x14ac:dyDescent="0.25">
      <c r="A2277" s="9">
        <v>1926.3</v>
      </c>
      <c r="B2277" s="10">
        <v>0.14423978863090312</v>
      </c>
    </row>
    <row r="2278" spans="1:2" x14ac:dyDescent="0.25">
      <c r="A2278" s="9">
        <v>1926.4</v>
      </c>
      <c r="B2278" s="10">
        <v>0.12721105667103372</v>
      </c>
    </row>
    <row r="2279" spans="1:2" x14ac:dyDescent="0.25">
      <c r="A2279" s="9">
        <v>1926.5</v>
      </c>
      <c r="B2279" s="10">
        <v>0.11938596034323928</v>
      </c>
    </row>
    <row r="2280" spans="1:2" x14ac:dyDescent="0.25">
      <c r="A2280" s="9">
        <v>1926.6</v>
      </c>
      <c r="B2280" s="10">
        <v>0.1122349974841807</v>
      </c>
    </row>
    <row r="2281" spans="1:2" x14ac:dyDescent="0.25">
      <c r="A2281" s="9">
        <v>1926.7</v>
      </c>
      <c r="B2281" s="10">
        <v>0.11088646056532739</v>
      </c>
    </row>
    <row r="2282" spans="1:2" x14ac:dyDescent="0.25">
      <c r="A2282" s="9">
        <v>1926.8</v>
      </c>
      <c r="B2282" s="10">
        <v>0.11290561417683251</v>
      </c>
    </row>
    <row r="2283" spans="1:2" x14ac:dyDescent="0.25">
      <c r="A2283" s="9">
        <v>1926.9</v>
      </c>
      <c r="B2283" s="10">
        <v>0.11799719374694198</v>
      </c>
    </row>
    <row r="2284" spans="1:2" x14ac:dyDescent="0.25">
      <c r="A2284" s="9">
        <v>1927</v>
      </c>
      <c r="B2284" s="10">
        <v>0.12129372686084627</v>
      </c>
    </row>
    <row r="2285" spans="1:2" x14ac:dyDescent="0.25">
      <c r="A2285" s="9">
        <v>1927.1</v>
      </c>
      <c r="B2285" s="10">
        <v>0.13043042482534525</v>
      </c>
    </row>
    <row r="2286" spans="1:2" x14ac:dyDescent="0.25">
      <c r="A2286" s="9">
        <v>1927.2</v>
      </c>
      <c r="B2286" s="10">
        <v>0.14624779471470289</v>
      </c>
    </row>
    <row r="2287" spans="1:2" x14ac:dyDescent="0.25">
      <c r="A2287" s="9">
        <v>1927.3</v>
      </c>
      <c r="B2287" s="10">
        <v>0.1618177655522692</v>
      </c>
    </row>
    <row r="2288" spans="1:2" x14ac:dyDescent="0.25">
      <c r="A2288" s="9">
        <v>1927.4</v>
      </c>
      <c r="B2288" s="10">
        <v>0.18707825606324918</v>
      </c>
    </row>
    <row r="2289" spans="1:2" x14ac:dyDescent="0.25">
      <c r="A2289" s="9">
        <v>1927.5</v>
      </c>
      <c r="B2289" s="10">
        <v>0.21769575680238207</v>
      </c>
    </row>
    <row r="2290" spans="1:2" x14ac:dyDescent="0.25">
      <c r="A2290" s="9">
        <v>1927.6</v>
      </c>
      <c r="B2290" s="10">
        <v>0.26766710342299221</v>
      </c>
    </row>
    <row r="2291" spans="1:2" x14ac:dyDescent="0.25">
      <c r="A2291" s="9">
        <v>1927.7</v>
      </c>
      <c r="B2291" s="10">
        <v>0.31684355776389855</v>
      </c>
    </row>
    <row r="2292" spans="1:2" x14ac:dyDescent="0.25">
      <c r="A2292" s="9">
        <v>1927.8</v>
      </c>
      <c r="B2292" s="10">
        <v>0.37565617585553596</v>
      </c>
    </row>
    <row r="2293" spans="1:2" x14ac:dyDescent="0.25">
      <c r="A2293" s="9">
        <v>1927.9</v>
      </c>
      <c r="B2293" s="10">
        <v>0.44214369804903014</v>
      </c>
    </row>
    <row r="2294" spans="1:2" x14ac:dyDescent="0.25">
      <c r="A2294" s="9">
        <v>1928</v>
      </c>
      <c r="B2294" s="10">
        <v>0.51757159386892493</v>
      </c>
    </row>
    <row r="2295" spans="1:2" x14ac:dyDescent="0.25">
      <c r="A2295" s="9">
        <v>1928.1</v>
      </c>
      <c r="B2295" s="10">
        <v>0.57129158221914578</v>
      </c>
    </row>
    <row r="2296" spans="1:2" x14ac:dyDescent="0.25">
      <c r="A2296" s="9">
        <v>1928.2</v>
      </c>
      <c r="B2296" s="10">
        <v>0.6300940921161583</v>
      </c>
    </row>
    <row r="2297" spans="1:2" x14ac:dyDescent="0.25">
      <c r="A2297" s="9">
        <v>1928.3</v>
      </c>
      <c r="B2297" s="10">
        <v>0.68419558276738912</v>
      </c>
    </row>
    <row r="2298" spans="1:2" x14ac:dyDescent="0.25">
      <c r="A2298" s="9">
        <v>1928.4</v>
      </c>
      <c r="B2298" s="10">
        <v>0.7322572398148528</v>
      </c>
    </row>
    <row r="2299" spans="1:2" x14ac:dyDescent="0.25">
      <c r="A2299" s="9">
        <v>1928.5</v>
      </c>
      <c r="B2299" s="10">
        <v>0.76697107373624884</v>
      </c>
    </row>
    <row r="2300" spans="1:2" x14ac:dyDescent="0.25">
      <c r="A2300" s="9">
        <v>1928.6</v>
      </c>
      <c r="B2300" s="10">
        <v>0.79744180378243901</v>
      </c>
    </row>
    <row r="2301" spans="1:2" x14ac:dyDescent="0.25">
      <c r="A2301" s="9">
        <v>1928.7</v>
      </c>
      <c r="B2301" s="10">
        <v>0.80793886134002968</v>
      </c>
    </row>
    <row r="2302" spans="1:2" x14ac:dyDescent="0.25">
      <c r="A2302" s="9">
        <v>1928.8</v>
      </c>
      <c r="B2302" s="10">
        <v>0.80669995510042347</v>
      </c>
    </row>
    <row r="2303" spans="1:2" x14ac:dyDescent="0.25">
      <c r="A2303" s="9">
        <v>1928.9</v>
      </c>
      <c r="B2303" s="10">
        <v>0.77795617224702596</v>
      </c>
    </row>
    <row r="2304" spans="1:2" x14ac:dyDescent="0.25">
      <c r="A2304" s="9">
        <v>1929</v>
      </c>
      <c r="B2304" s="10">
        <v>0.74716069544643782</v>
      </c>
    </row>
    <row r="2305" spans="1:2" x14ac:dyDescent="0.25">
      <c r="A2305" s="9">
        <v>1929.1</v>
      </c>
      <c r="B2305" s="10">
        <v>0.70621688345216438</v>
      </c>
    </row>
    <row r="2306" spans="1:2" x14ac:dyDescent="0.25">
      <c r="A2306" s="9">
        <v>1929.2</v>
      </c>
      <c r="B2306" s="10">
        <v>0.66087377928637625</v>
      </c>
    </row>
    <row r="2307" spans="1:2" x14ac:dyDescent="0.25">
      <c r="A2307" s="9">
        <v>1929.3</v>
      </c>
      <c r="B2307" s="10">
        <v>0.60975070442657331</v>
      </c>
    </row>
    <row r="2308" spans="1:2" x14ac:dyDescent="0.25">
      <c r="A2308" s="9">
        <v>1929.4</v>
      </c>
      <c r="B2308" s="10">
        <v>0.56164692916234682</v>
      </c>
    </row>
    <row r="2309" spans="1:2" x14ac:dyDescent="0.25">
      <c r="A2309" s="9">
        <v>1929.5</v>
      </c>
      <c r="B2309" s="10">
        <v>0.50913397732165533</v>
      </c>
    </row>
    <row r="2310" spans="1:2" x14ac:dyDescent="0.25">
      <c r="A2310" s="9">
        <v>1929.6</v>
      </c>
      <c r="B2310" s="10">
        <v>0.45551832973847967</v>
      </c>
    </row>
    <row r="2311" spans="1:2" x14ac:dyDescent="0.25">
      <c r="A2311" s="9">
        <v>1929.7</v>
      </c>
      <c r="B2311" s="10">
        <v>0.40666659368423702</v>
      </c>
    </row>
    <row r="2312" spans="1:2" x14ac:dyDescent="0.25">
      <c r="A2312" s="9">
        <v>1929.8</v>
      </c>
      <c r="B2312" s="10">
        <v>0.35577957065244831</v>
      </c>
    </row>
    <row r="2313" spans="1:2" x14ac:dyDescent="0.25">
      <c r="A2313" s="9">
        <v>1929.9</v>
      </c>
      <c r="B2313" s="10">
        <v>0.31417997358693156</v>
      </c>
    </row>
    <row r="2314" spans="1:2" x14ac:dyDescent="0.25">
      <c r="A2314" s="9">
        <v>1930</v>
      </c>
      <c r="B2314" s="10">
        <v>0.27329592644494177</v>
      </c>
    </row>
    <row r="2315" spans="1:2" x14ac:dyDescent="0.25">
      <c r="A2315" s="9">
        <v>1930.1</v>
      </c>
      <c r="B2315" s="10">
        <v>0.24012975621556581</v>
      </c>
    </row>
    <row r="2316" spans="1:2" x14ac:dyDescent="0.25">
      <c r="A2316" s="9">
        <v>1930.2</v>
      </c>
      <c r="B2316" s="10">
        <v>0.21374023358263972</v>
      </c>
    </row>
    <row r="2317" spans="1:2" x14ac:dyDescent="0.25">
      <c r="A2317" s="9">
        <v>1930.3</v>
      </c>
      <c r="B2317" s="10">
        <v>0.19074721629249539</v>
      </c>
    </row>
    <row r="2318" spans="1:2" x14ac:dyDescent="0.25">
      <c r="A2318" s="9">
        <v>1930.4</v>
      </c>
      <c r="B2318" s="10">
        <v>0.16629115165429215</v>
      </c>
    </row>
    <row r="2319" spans="1:2" x14ac:dyDescent="0.25">
      <c r="A2319" s="9">
        <v>1930.5</v>
      </c>
      <c r="B2319" s="10">
        <v>0.14904137969451298</v>
      </c>
    </row>
    <row r="2320" spans="1:2" x14ac:dyDescent="0.25">
      <c r="A2320" s="9">
        <v>1930.6</v>
      </c>
      <c r="B2320" s="10">
        <v>0.13758718997654837</v>
      </c>
    </row>
    <row r="2321" spans="1:2" x14ac:dyDescent="0.25">
      <c r="A2321" s="9">
        <v>1930.7</v>
      </c>
      <c r="B2321" s="10">
        <v>0.12958764138415904</v>
      </c>
    </row>
    <row r="2322" spans="1:2" x14ac:dyDescent="0.25">
      <c r="A2322" s="9">
        <v>1930.8</v>
      </c>
      <c r="B2322" s="10">
        <v>0.13170286993511807</v>
      </c>
    </row>
    <row r="2323" spans="1:2" x14ac:dyDescent="0.25">
      <c r="A2323" s="9">
        <v>1930.9</v>
      </c>
      <c r="B2323" s="10">
        <v>0.13926885932839783</v>
      </c>
    </row>
    <row r="2324" spans="1:2" x14ac:dyDescent="0.25">
      <c r="A2324" s="9">
        <v>1931</v>
      </c>
      <c r="B2324" s="10">
        <v>0.15550223142842776</v>
      </c>
    </row>
    <row r="2325" spans="1:2" x14ac:dyDescent="0.25">
      <c r="A2325" s="9">
        <v>1931.1</v>
      </c>
      <c r="B2325" s="10">
        <v>0.17062732387560597</v>
      </c>
    </row>
    <row r="2326" spans="1:2" x14ac:dyDescent="0.25">
      <c r="A2326" s="9">
        <v>1931.2</v>
      </c>
      <c r="B2326" s="10">
        <v>0.19009706961702627</v>
      </c>
    </row>
    <row r="2327" spans="1:2" x14ac:dyDescent="0.25">
      <c r="A2327" s="9">
        <v>1931.3</v>
      </c>
      <c r="B2327" s="10">
        <v>0.21135838957419018</v>
      </c>
    </row>
    <row r="2328" spans="1:2" x14ac:dyDescent="0.25">
      <c r="A2328" s="9">
        <v>1931.4</v>
      </c>
      <c r="B2328" s="10">
        <v>0.23244362992207779</v>
      </c>
    </row>
    <row r="2329" spans="1:2" x14ac:dyDescent="0.25">
      <c r="A2329" s="9">
        <v>1931.5</v>
      </c>
      <c r="B2329" s="10">
        <v>0.25207573553330326</v>
      </c>
    </row>
    <row r="2330" spans="1:2" x14ac:dyDescent="0.25">
      <c r="A2330" s="9">
        <v>1931.6</v>
      </c>
      <c r="B2330" s="10">
        <v>0.28073783075660574</v>
      </c>
    </row>
    <row r="2331" spans="1:2" x14ac:dyDescent="0.25">
      <c r="A2331" s="9">
        <v>1931.7</v>
      </c>
      <c r="B2331" s="10">
        <v>0.31264588376249086</v>
      </c>
    </row>
    <row r="2332" spans="1:2" x14ac:dyDescent="0.25">
      <c r="A2332" s="9">
        <v>1931.8</v>
      </c>
      <c r="B2332" s="10">
        <v>0.34554296484576957</v>
      </c>
    </row>
    <row r="2333" spans="1:2" x14ac:dyDescent="0.25">
      <c r="A2333" s="9">
        <v>1931.9</v>
      </c>
      <c r="B2333" s="10">
        <v>0.389283186628752</v>
      </c>
    </row>
    <row r="2334" spans="1:2" x14ac:dyDescent="0.25">
      <c r="A2334" s="9">
        <v>1932</v>
      </c>
      <c r="B2334" s="10">
        <v>0.43552183554712626</v>
      </c>
    </row>
    <row r="2335" spans="1:2" x14ac:dyDescent="0.25">
      <c r="A2335" s="9">
        <v>1932.1</v>
      </c>
      <c r="B2335" s="10">
        <v>0.48712976335594377</v>
      </c>
    </row>
    <row r="2336" spans="1:2" x14ac:dyDescent="0.25">
      <c r="A2336" s="9">
        <v>1932.2</v>
      </c>
      <c r="B2336" s="10">
        <v>0.53781291541292664</v>
      </c>
    </row>
    <row r="2337" spans="1:2" x14ac:dyDescent="0.25">
      <c r="A2337" s="9">
        <v>1932.3</v>
      </c>
      <c r="B2337" s="10">
        <v>0.5914513711982613</v>
      </c>
    </row>
    <row r="2338" spans="1:2" x14ac:dyDescent="0.25">
      <c r="A2338" s="9">
        <v>1932.4</v>
      </c>
      <c r="B2338" s="10">
        <v>0.64974852577591313</v>
      </c>
    </row>
    <row r="2339" spans="1:2" x14ac:dyDescent="0.25">
      <c r="A2339" s="9">
        <v>1932.5</v>
      </c>
      <c r="B2339" s="10">
        <v>0.70472596148871747</v>
      </c>
    </row>
    <row r="2340" spans="1:2" x14ac:dyDescent="0.25">
      <c r="A2340" s="9">
        <v>1932.6</v>
      </c>
      <c r="B2340" s="10">
        <v>0.75147566992504733</v>
      </c>
    </row>
    <row r="2341" spans="1:2" x14ac:dyDescent="0.25">
      <c r="A2341" s="9">
        <v>1932.7</v>
      </c>
      <c r="B2341" s="10">
        <v>0.78680503599767559</v>
      </c>
    </row>
    <row r="2342" spans="1:2" x14ac:dyDescent="0.25">
      <c r="A2342" s="9">
        <v>1932.8</v>
      </c>
      <c r="B2342" s="10">
        <v>0.81126419825324836</v>
      </c>
    </row>
    <row r="2343" spans="1:2" x14ac:dyDescent="0.25">
      <c r="A2343" s="9">
        <v>1932.9</v>
      </c>
      <c r="B2343" s="10">
        <v>0.81139859235419198</v>
      </c>
    </row>
    <row r="2344" spans="1:2" x14ac:dyDescent="0.25">
      <c r="A2344" s="9">
        <v>1933</v>
      </c>
      <c r="B2344" s="10">
        <v>0.79554665736410535</v>
      </c>
    </row>
    <row r="2345" spans="1:2" x14ac:dyDescent="0.25">
      <c r="A2345" s="9">
        <v>1933.1</v>
      </c>
      <c r="B2345" s="10">
        <v>0.76796694154530032</v>
      </c>
    </row>
    <row r="2346" spans="1:2" x14ac:dyDescent="0.25">
      <c r="A2346" s="9">
        <v>1933.2</v>
      </c>
      <c r="B2346" s="10">
        <v>0.73036760960260916</v>
      </c>
    </row>
    <row r="2347" spans="1:2" x14ac:dyDescent="0.25">
      <c r="A2347" s="9">
        <v>1933.3</v>
      </c>
      <c r="B2347" s="10">
        <v>0.66983540015628218</v>
      </c>
    </row>
    <row r="2348" spans="1:2" x14ac:dyDescent="0.25">
      <c r="A2348" s="9">
        <v>1933.4</v>
      </c>
      <c r="B2348" s="10">
        <v>0.60430819571163252</v>
      </c>
    </row>
    <row r="2349" spans="1:2" x14ac:dyDescent="0.25">
      <c r="A2349" s="9">
        <v>1933.5</v>
      </c>
      <c r="B2349" s="10">
        <v>0.53768355276052771</v>
      </c>
    </row>
    <row r="2350" spans="1:2" x14ac:dyDescent="0.25">
      <c r="A2350" s="9">
        <v>1933.6</v>
      </c>
      <c r="B2350" s="10">
        <v>0.46960616508721115</v>
      </c>
    </row>
    <row r="2351" spans="1:2" x14ac:dyDescent="0.25">
      <c r="A2351" s="9">
        <v>1933.7</v>
      </c>
      <c r="B2351" s="10">
        <v>0.39621031806667867</v>
      </c>
    </row>
    <row r="2352" spans="1:2" x14ac:dyDescent="0.25">
      <c r="A2352" s="9">
        <v>1933.8</v>
      </c>
      <c r="B2352" s="10">
        <v>0.3356459780653544</v>
      </c>
    </row>
    <row r="2353" spans="1:2" x14ac:dyDescent="0.25">
      <c r="A2353" s="9">
        <v>1933.9</v>
      </c>
      <c r="B2353" s="10">
        <v>0.28143795608029604</v>
      </c>
    </row>
    <row r="2354" spans="1:2" x14ac:dyDescent="0.25">
      <c r="A2354" s="9">
        <v>1934</v>
      </c>
      <c r="B2354" s="10">
        <v>0.22647246057685444</v>
      </c>
    </row>
    <row r="2355" spans="1:2" x14ac:dyDescent="0.25">
      <c r="A2355" s="9">
        <v>1934.1</v>
      </c>
      <c r="B2355" s="10">
        <v>0.17891941395288338</v>
      </c>
    </row>
    <row r="2356" spans="1:2" x14ac:dyDescent="0.25">
      <c r="A2356" s="9">
        <v>1934.2</v>
      </c>
      <c r="B2356" s="10">
        <v>0.15035768162178836</v>
      </c>
    </row>
    <row r="2357" spans="1:2" x14ac:dyDescent="0.25">
      <c r="A2357" s="9">
        <v>1934.3</v>
      </c>
      <c r="B2357" s="10">
        <v>0.12537596277610774</v>
      </c>
    </row>
    <row r="2358" spans="1:2" x14ac:dyDescent="0.25">
      <c r="A2358" s="9">
        <v>1934.4</v>
      </c>
      <c r="B2358" s="10">
        <v>0.10848665914948996</v>
      </c>
    </row>
    <row r="2359" spans="1:2" x14ac:dyDescent="0.25">
      <c r="A2359" s="9">
        <v>1934.5</v>
      </c>
      <c r="B2359" s="10">
        <v>0.10566985446337171</v>
      </c>
    </row>
    <row r="2360" spans="1:2" x14ac:dyDescent="0.25">
      <c r="A2360" s="9">
        <v>1934.6</v>
      </c>
      <c r="B2360" s="10">
        <v>0.10668477069372709</v>
      </c>
    </row>
    <row r="2361" spans="1:2" x14ac:dyDescent="0.25">
      <c r="A2361" s="9">
        <v>1934.7</v>
      </c>
      <c r="B2361" s="10">
        <v>0.10959057491421859</v>
      </c>
    </row>
    <row r="2362" spans="1:2" x14ac:dyDescent="0.25">
      <c r="A2362" s="9">
        <v>1934.8</v>
      </c>
      <c r="B2362" s="10">
        <v>0.11840427383154287</v>
      </c>
    </row>
    <row r="2363" spans="1:2" x14ac:dyDescent="0.25">
      <c r="A2363" s="9">
        <v>1934.9</v>
      </c>
      <c r="B2363" s="10">
        <v>0.12786506618133323</v>
      </c>
    </row>
    <row r="2364" spans="1:2" x14ac:dyDescent="0.25">
      <c r="A2364" s="9">
        <v>1935</v>
      </c>
      <c r="B2364" s="10">
        <v>0.13888334528084942</v>
      </c>
    </row>
    <row r="2365" spans="1:2" x14ac:dyDescent="0.25">
      <c r="A2365" s="9">
        <v>1935.1</v>
      </c>
      <c r="B2365" s="10">
        <v>0.15146906019994727</v>
      </c>
    </row>
    <row r="2366" spans="1:2" x14ac:dyDescent="0.25">
      <c r="A2366" s="9">
        <v>1935.2</v>
      </c>
      <c r="B2366" s="10">
        <v>0.16728300855277956</v>
      </c>
    </row>
    <row r="2367" spans="1:2" x14ac:dyDescent="0.25">
      <c r="A2367" s="9">
        <v>1935.3</v>
      </c>
      <c r="B2367" s="10">
        <v>0.18464935616297293</v>
      </c>
    </row>
    <row r="2368" spans="1:2" x14ac:dyDescent="0.25">
      <c r="A2368" s="9">
        <v>1935.4</v>
      </c>
      <c r="B2368" s="10">
        <v>0.20179475532369281</v>
      </c>
    </row>
    <row r="2369" spans="1:2" x14ac:dyDescent="0.25">
      <c r="A2369" s="9">
        <v>1935.5</v>
      </c>
      <c r="B2369" s="10">
        <v>0.21774250547923268</v>
      </c>
    </row>
    <row r="2370" spans="1:2" x14ac:dyDescent="0.25">
      <c r="A2370" s="9">
        <v>1935.6</v>
      </c>
      <c r="B2370" s="10">
        <v>0.23422695856064157</v>
      </c>
    </row>
    <row r="2371" spans="1:2" x14ac:dyDescent="0.25">
      <c r="A2371" s="9">
        <v>1935.7</v>
      </c>
      <c r="B2371" s="10">
        <v>0.24364005347186235</v>
      </c>
    </row>
    <row r="2372" spans="1:2" x14ac:dyDescent="0.25">
      <c r="A2372" s="9">
        <v>1935.8</v>
      </c>
      <c r="B2372" s="10">
        <v>0.25678827865267045</v>
      </c>
    </row>
    <row r="2373" spans="1:2" x14ac:dyDescent="0.25">
      <c r="A2373" s="9">
        <v>1935.9</v>
      </c>
      <c r="B2373" s="10">
        <v>0.26679919576309746</v>
      </c>
    </row>
    <row r="2374" spans="1:2" x14ac:dyDescent="0.25">
      <c r="A2374" s="9">
        <v>1936</v>
      </c>
      <c r="B2374" s="10">
        <v>0.26780001221491034</v>
      </c>
    </row>
    <row r="2375" spans="1:2" x14ac:dyDescent="0.25">
      <c r="A2375" s="9">
        <v>1936.1</v>
      </c>
      <c r="B2375" s="10">
        <v>0.25828745456568536</v>
      </c>
    </row>
    <row r="2376" spans="1:2" x14ac:dyDescent="0.25">
      <c r="A2376" s="9">
        <v>1936.2</v>
      </c>
      <c r="B2376" s="10">
        <v>0.2470897723667988</v>
      </c>
    </row>
    <row r="2377" spans="1:2" x14ac:dyDescent="0.25">
      <c r="A2377" s="9">
        <v>1936.3</v>
      </c>
      <c r="B2377" s="10">
        <v>0.22660075712389227</v>
      </c>
    </row>
    <row r="2378" spans="1:2" x14ac:dyDescent="0.25">
      <c r="A2378" s="9">
        <v>1936.4</v>
      </c>
      <c r="B2378" s="10">
        <v>0.20684827133775158</v>
      </c>
    </row>
    <row r="2379" spans="1:2" x14ac:dyDescent="0.25">
      <c r="A2379" s="9">
        <v>1936.5</v>
      </c>
      <c r="B2379" s="10">
        <v>0.18360044473469109</v>
      </c>
    </row>
    <row r="2380" spans="1:2" x14ac:dyDescent="0.25">
      <c r="A2380" s="9">
        <v>1936.6</v>
      </c>
      <c r="B2380" s="10">
        <v>0.16562079879743771</v>
      </c>
    </row>
    <row r="2381" spans="1:2" x14ac:dyDescent="0.25">
      <c r="A2381" s="9">
        <v>1936.7</v>
      </c>
      <c r="B2381" s="10">
        <v>0.14270639282545511</v>
      </c>
    </row>
    <row r="2382" spans="1:2" x14ac:dyDescent="0.25">
      <c r="A2382" s="9">
        <v>1936.8</v>
      </c>
      <c r="B2382" s="10">
        <v>0.12599368238194664</v>
      </c>
    </row>
    <row r="2383" spans="1:2" x14ac:dyDescent="0.25">
      <c r="A2383" s="9">
        <v>1936.9</v>
      </c>
      <c r="B2383" s="10">
        <v>0.10706958462474425</v>
      </c>
    </row>
    <row r="2384" spans="1:2" x14ac:dyDescent="0.25">
      <c r="A2384" s="9">
        <v>1937</v>
      </c>
      <c r="B2384" s="10">
        <v>9.5543765917492723E-2</v>
      </c>
    </row>
    <row r="2385" spans="1:2" x14ac:dyDescent="0.25">
      <c r="A2385" s="9">
        <v>1937.1</v>
      </c>
      <c r="B2385" s="10">
        <v>9.1257407303901195E-2</v>
      </c>
    </row>
    <row r="2386" spans="1:2" x14ac:dyDescent="0.25">
      <c r="A2386" s="9">
        <v>1937.2</v>
      </c>
      <c r="B2386" s="10">
        <v>9.0206575355831653E-2</v>
      </c>
    </row>
    <row r="2387" spans="1:2" x14ac:dyDescent="0.25">
      <c r="A2387" s="9">
        <v>1937.3</v>
      </c>
      <c r="B2387" s="10">
        <v>9.3696807744625438E-2</v>
      </c>
    </row>
    <row r="2388" spans="1:2" x14ac:dyDescent="0.25">
      <c r="A2388" s="9">
        <v>1937.4</v>
      </c>
      <c r="B2388" s="10">
        <v>9.6995902955614777E-2</v>
      </c>
    </row>
    <row r="2389" spans="1:2" x14ac:dyDescent="0.25">
      <c r="A2389" s="9">
        <v>1937.5</v>
      </c>
      <c r="B2389" s="10">
        <v>0.10607947750346625</v>
      </c>
    </row>
    <row r="2390" spans="1:2" x14ac:dyDescent="0.25">
      <c r="A2390" s="9">
        <v>1937.6</v>
      </c>
      <c r="B2390" s="10">
        <v>0.11021571121949603</v>
      </c>
    </row>
    <row r="2391" spans="1:2" x14ac:dyDescent="0.25">
      <c r="A2391" s="9">
        <v>1937.7</v>
      </c>
      <c r="B2391" s="10">
        <v>0.11890451870815996</v>
      </c>
    </row>
    <row r="2392" spans="1:2" x14ac:dyDescent="0.25">
      <c r="A2392" s="9">
        <v>1937.8</v>
      </c>
      <c r="B2392" s="10">
        <v>0.12136946030988288</v>
      </c>
    </row>
    <row r="2393" spans="1:2" x14ac:dyDescent="0.25">
      <c r="A2393" s="9">
        <v>1937.9</v>
      </c>
      <c r="B2393" s="10">
        <v>0.12900066437800423</v>
      </c>
    </row>
    <row r="2394" spans="1:2" x14ac:dyDescent="0.25">
      <c r="A2394" s="9">
        <v>1938</v>
      </c>
      <c r="B2394" s="10">
        <v>0.1292673442498154</v>
      </c>
    </row>
    <row r="2395" spans="1:2" x14ac:dyDescent="0.25">
      <c r="A2395" s="9">
        <v>1938.1</v>
      </c>
      <c r="B2395" s="10">
        <v>0.1350467535029766</v>
      </c>
    </row>
    <row r="2396" spans="1:2" x14ac:dyDescent="0.25">
      <c r="A2396" s="9">
        <v>1938.2</v>
      </c>
      <c r="B2396" s="10">
        <v>0.13342763278195896</v>
      </c>
    </row>
    <row r="2397" spans="1:2" x14ac:dyDescent="0.25">
      <c r="A2397" s="9">
        <v>1938.3</v>
      </c>
      <c r="B2397" s="10">
        <v>0.1369932932072547</v>
      </c>
    </row>
    <row r="2398" spans="1:2" x14ac:dyDescent="0.25">
      <c r="A2398" s="9">
        <v>1938.4</v>
      </c>
      <c r="B2398" s="10">
        <v>0.1388554632083511</v>
      </c>
    </row>
    <row r="2399" spans="1:2" x14ac:dyDescent="0.25">
      <c r="A2399" s="9">
        <v>1938.5</v>
      </c>
      <c r="B2399" s="10">
        <v>0.14605426164211338</v>
      </c>
    </row>
    <row r="2400" spans="1:2" x14ac:dyDescent="0.25">
      <c r="A2400" s="9">
        <v>1938.6</v>
      </c>
      <c r="B2400" s="10">
        <v>0.14908515134692163</v>
      </c>
    </row>
    <row r="2401" spans="1:2" x14ac:dyDescent="0.25">
      <c r="A2401" s="9">
        <v>1938.7</v>
      </c>
      <c r="B2401" s="10">
        <v>0.16395888503626532</v>
      </c>
    </row>
    <row r="2402" spans="1:2" x14ac:dyDescent="0.25">
      <c r="A2402" s="9">
        <v>1938.8</v>
      </c>
      <c r="B2402" s="10">
        <v>0.17007193419762962</v>
      </c>
    </row>
    <row r="2403" spans="1:2" x14ac:dyDescent="0.25">
      <c r="A2403" s="9">
        <v>1938.9</v>
      </c>
      <c r="B2403" s="10">
        <v>0.18667926120715914</v>
      </c>
    </row>
    <row r="2404" spans="1:2" x14ac:dyDescent="0.25">
      <c r="A2404" s="9">
        <v>1939</v>
      </c>
      <c r="B2404" s="10">
        <v>0.20090290742052797</v>
      </c>
    </row>
    <row r="2405" spans="1:2" x14ac:dyDescent="0.25">
      <c r="A2405" s="9">
        <v>1939.1</v>
      </c>
      <c r="B2405" s="10">
        <v>0.22138061727500813</v>
      </c>
    </row>
    <row r="2406" spans="1:2" x14ac:dyDescent="0.25">
      <c r="A2406" s="9">
        <v>1939.2</v>
      </c>
      <c r="B2406" s="10">
        <v>0.23563456308022918</v>
      </c>
    </row>
    <row r="2407" spans="1:2" x14ac:dyDescent="0.25">
      <c r="A2407" s="9">
        <v>1939.3</v>
      </c>
      <c r="B2407" s="10">
        <v>0.25734838889584455</v>
      </c>
    </row>
    <row r="2408" spans="1:2" x14ac:dyDescent="0.25">
      <c r="A2408" s="9">
        <v>1939.4</v>
      </c>
      <c r="B2408" s="10">
        <v>0.26463482512225167</v>
      </c>
    </row>
    <row r="2409" spans="1:2" x14ac:dyDescent="0.25">
      <c r="A2409" s="9">
        <v>1939.5</v>
      </c>
      <c r="B2409" s="10">
        <v>0.27487654465959449</v>
      </c>
    </row>
    <row r="2410" spans="1:2" x14ac:dyDescent="0.25">
      <c r="A2410" s="9">
        <v>1939.6</v>
      </c>
      <c r="B2410" s="10">
        <v>0.27656171299409266</v>
      </c>
    </row>
    <row r="2411" spans="1:2" x14ac:dyDescent="0.25">
      <c r="A2411" s="9">
        <v>1939.7</v>
      </c>
      <c r="B2411" s="10">
        <v>0.27727949614184016</v>
      </c>
    </row>
    <row r="2412" spans="1:2" x14ac:dyDescent="0.25">
      <c r="A2412" s="9">
        <v>1939.8</v>
      </c>
      <c r="B2412" s="10">
        <v>0.27054213431071406</v>
      </c>
    </row>
    <row r="2413" spans="1:2" x14ac:dyDescent="0.25">
      <c r="A2413" s="9">
        <v>1939.9</v>
      </c>
      <c r="B2413" s="10">
        <v>0.26970903929560952</v>
      </c>
    </row>
    <row r="2414" spans="1:2" x14ac:dyDescent="0.25">
      <c r="A2414" s="9">
        <v>1940</v>
      </c>
      <c r="B2414" s="10">
        <v>0.26360840990803869</v>
      </c>
    </row>
    <row r="2415" spans="1:2" x14ac:dyDescent="0.25">
      <c r="A2415" s="9">
        <v>1940.1</v>
      </c>
      <c r="B2415" s="10">
        <v>0.25742551255034068</v>
      </c>
    </row>
    <row r="2416" spans="1:2" x14ac:dyDescent="0.25">
      <c r="A2416" s="9">
        <v>1940.2</v>
      </c>
      <c r="B2416" s="10">
        <v>0.24662730880497613</v>
      </c>
    </row>
    <row r="2417" spans="1:2" x14ac:dyDescent="0.25">
      <c r="A2417" s="9">
        <v>1940.3</v>
      </c>
      <c r="B2417" s="10">
        <v>0.24206339323936793</v>
      </c>
    </row>
    <row r="2418" spans="1:2" x14ac:dyDescent="0.25">
      <c r="A2418" s="9">
        <v>1940.4</v>
      </c>
      <c r="B2418" s="10">
        <v>0.2331533278566727</v>
      </c>
    </row>
    <row r="2419" spans="1:2" x14ac:dyDescent="0.25">
      <c r="A2419" s="9">
        <v>1940.5</v>
      </c>
      <c r="B2419" s="10">
        <v>0.22179020467638783</v>
      </c>
    </row>
    <row r="2420" spans="1:2" x14ac:dyDescent="0.25">
      <c r="A2420" s="9">
        <v>1940.6</v>
      </c>
      <c r="B2420" s="10">
        <v>0.20935653460317016</v>
      </c>
    </row>
    <row r="2421" spans="1:2" x14ac:dyDescent="0.25">
      <c r="A2421" s="9">
        <v>1940.7</v>
      </c>
      <c r="B2421" s="10">
        <v>0.2020745227543945</v>
      </c>
    </row>
    <row r="2422" spans="1:2" x14ac:dyDescent="0.25">
      <c r="A2422" s="9">
        <v>1940.8</v>
      </c>
      <c r="B2422" s="10">
        <v>0.18721845536860579</v>
      </c>
    </row>
    <row r="2423" spans="1:2" x14ac:dyDescent="0.25">
      <c r="A2423" s="9">
        <v>1940.9</v>
      </c>
      <c r="B2423" s="10">
        <v>0.17348559597111116</v>
      </c>
    </row>
    <row r="2424" spans="1:2" x14ac:dyDescent="0.25">
      <c r="A2424" s="9">
        <v>1941</v>
      </c>
      <c r="B2424" s="10">
        <v>0.15983216720306359</v>
      </c>
    </row>
    <row r="2425" spans="1:2" x14ac:dyDescent="0.25">
      <c r="A2425" s="9">
        <v>1941.1</v>
      </c>
      <c r="B2425" s="10">
        <v>0.14781966492178006</v>
      </c>
    </row>
    <row r="2426" spans="1:2" x14ac:dyDescent="0.25">
      <c r="A2426" s="9">
        <v>1941.2</v>
      </c>
      <c r="B2426" s="10">
        <v>0.13650570804430778</v>
      </c>
    </row>
    <row r="2427" spans="1:2" x14ac:dyDescent="0.25">
      <c r="A2427" s="9">
        <v>1941.3</v>
      </c>
      <c r="B2427" s="10">
        <v>0.12918478144441636</v>
      </c>
    </row>
    <row r="2428" spans="1:2" x14ac:dyDescent="0.25">
      <c r="A2428" s="9">
        <v>1941.4</v>
      </c>
      <c r="B2428" s="10">
        <v>0.11946704907661929</v>
      </c>
    </row>
    <row r="2429" spans="1:2" x14ac:dyDescent="0.25">
      <c r="A2429" s="9">
        <v>1941.5</v>
      </c>
      <c r="B2429" s="10">
        <v>0.11085556875352015</v>
      </c>
    </row>
    <row r="2430" spans="1:2" x14ac:dyDescent="0.25">
      <c r="A2430" s="9">
        <v>1941.6</v>
      </c>
      <c r="B2430" s="10">
        <v>0.10085348140430103</v>
      </c>
    </row>
    <row r="2431" spans="1:2" x14ac:dyDescent="0.25">
      <c r="A2431" s="9">
        <v>1941.7</v>
      </c>
      <c r="B2431" s="10">
        <v>9.5487321060293812E-2</v>
      </c>
    </row>
    <row r="2432" spans="1:2" x14ac:dyDescent="0.25">
      <c r="A2432" s="9">
        <v>1941.8</v>
      </c>
      <c r="B2432" s="10">
        <v>8.9915732585177571E-2</v>
      </c>
    </row>
    <row r="2433" spans="1:2" x14ac:dyDescent="0.25">
      <c r="A2433" s="9">
        <v>1941.9</v>
      </c>
      <c r="B2433" s="10">
        <v>9.1613130128550768E-2</v>
      </c>
    </row>
    <row r="2434" spans="1:2" x14ac:dyDescent="0.25">
      <c r="A2434" s="9">
        <v>1942</v>
      </c>
      <c r="B2434" s="10">
        <v>9.7995968978719206E-2</v>
      </c>
    </row>
    <row r="2435" spans="1:2" x14ac:dyDescent="0.25">
      <c r="A2435" s="9">
        <v>1942.1</v>
      </c>
      <c r="B2435" s="10">
        <v>0.10719955811463369</v>
      </c>
    </row>
    <row r="2436" spans="1:2" x14ac:dyDescent="0.25">
      <c r="A2436" s="9">
        <v>1942.2</v>
      </c>
      <c r="B2436" s="10">
        <v>0.11505187586892771</v>
      </c>
    </row>
    <row r="2437" spans="1:2" x14ac:dyDescent="0.25">
      <c r="A2437" s="9">
        <v>1942.3</v>
      </c>
      <c r="B2437" s="10">
        <v>0.12617180239922671</v>
      </c>
    </row>
    <row r="2438" spans="1:2" x14ac:dyDescent="0.25">
      <c r="A2438" s="9">
        <v>1942.4</v>
      </c>
      <c r="B2438" s="10">
        <v>0.13167030048715983</v>
      </c>
    </row>
    <row r="2439" spans="1:2" x14ac:dyDescent="0.25">
      <c r="A2439" s="9">
        <v>1942.5</v>
      </c>
      <c r="B2439" s="10">
        <v>0.1369636251656309</v>
      </c>
    </row>
    <row r="2440" spans="1:2" x14ac:dyDescent="0.25">
      <c r="A2440" s="9">
        <v>1942.6</v>
      </c>
      <c r="B2440" s="10">
        <v>0.14165803370664504</v>
      </c>
    </row>
    <row r="2441" spans="1:2" x14ac:dyDescent="0.25">
      <c r="A2441" s="9">
        <v>1942.7</v>
      </c>
      <c r="B2441" s="10">
        <v>0.14129533217492282</v>
      </c>
    </row>
    <row r="2442" spans="1:2" x14ac:dyDescent="0.25">
      <c r="A2442" s="9">
        <v>1942.8</v>
      </c>
      <c r="B2442" s="10">
        <v>0.14470720553061539</v>
      </c>
    </row>
    <row r="2443" spans="1:2" x14ac:dyDescent="0.25">
      <c r="A2443" s="9">
        <v>1942.9</v>
      </c>
      <c r="B2443" s="10">
        <v>0.14511339289264569</v>
      </c>
    </row>
    <row r="2444" spans="1:2" x14ac:dyDescent="0.25">
      <c r="A2444" s="9">
        <v>1943</v>
      </c>
      <c r="B2444" s="10">
        <v>0.1417237693749013</v>
      </c>
    </row>
    <row r="2445" spans="1:2" x14ac:dyDescent="0.25">
      <c r="A2445" s="9">
        <v>1943.1</v>
      </c>
      <c r="B2445" s="10">
        <v>0.13630011875330769</v>
      </c>
    </row>
    <row r="2446" spans="1:2" x14ac:dyDescent="0.25">
      <c r="A2446" s="9">
        <v>1943.2</v>
      </c>
      <c r="B2446" s="10">
        <v>0.13568547849983686</v>
      </c>
    </row>
    <row r="2447" spans="1:2" x14ac:dyDescent="0.25">
      <c r="A2447" s="9">
        <v>1943.3</v>
      </c>
      <c r="B2447" s="10">
        <v>0.12687659950168492</v>
      </c>
    </row>
    <row r="2448" spans="1:2" x14ac:dyDescent="0.25">
      <c r="A2448" s="9">
        <v>1943.4</v>
      </c>
      <c r="B2448" s="10">
        <v>0.12020515411333854</v>
      </c>
    </row>
    <row r="2449" spans="1:2" x14ac:dyDescent="0.25">
      <c r="A2449" s="9">
        <v>1943.5</v>
      </c>
      <c r="B2449" s="10">
        <v>0.11183378073018599</v>
      </c>
    </row>
    <row r="2450" spans="1:2" x14ac:dyDescent="0.25">
      <c r="A2450" s="9">
        <v>1943.6</v>
      </c>
      <c r="B2450" s="10">
        <v>0.10463500158568886</v>
      </c>
    </row>
    <row r="2451" spans="1:2" x14ac:dyDescent="0.25">
      <c r="A2451" s="9">
        <v>1943.7</v>
      </c>
      <c r="B2451" s="10">
        <v>9.5349130362163664E-2</v>
      </c>
    </row>
    <row r="2452" spans="1:2" x14ac:dyDescent="0.25">
      <c r="A2452" s="9">
        <v>1943.8</v>
      </c>
      <c r="B2452" s="10">
        <v>8.9639692049874209E-2</v>
      </c>
    </row>
    <row r="2453" spans="1:2" x14ac:dyDescent="0.25">
      <c r="A2453" s="9">
        <v>1943.9</v>
      </c>
      <c r="B2453" s="10">
        <v>8.1226652389370602E-2</v>
      </c>
    </row>
    <row r="2454" spans="1:2" x14ac:dyDescent="0.25">
      <c r="A2454" s="9">
        <v>1944</v>
      </c>
      <c r="B2454" s="10">
        <v>7.7193250976815786E-2</v>
      </c>
    </row>
    <row r="2455" spans="1:2" x14ac:dyDescent="0.25">
      <c r="A2455" s="9">
        <v>1944.1</v>
      </c>
      <c r="B2455" s="10">
        <v>7.6027124803118185E-2</v>
      </c>
    </row>
    <row r="2456" spans="1:2" x14ac:dyDescent="0.25">
      <c r="A2456" s="9">
        <v>1944.2</v>
      </c>
      <c r="B2456" s="10">
        <v>7.3648174787831699E-2</v>
      </c>
    </row>
    <row r="2457" spans="1:2" x14ac:dyDescent="0.25">
      <c r="A2457" s="9">
        <v>1944.3</v>
      </c>
      <c r="B2457" s="10">
        <v>6.438718162983173E-2</v>
      </c>
    </row>
    <row r="2458" spans="1:2" x14ac:dyDescent="0.25">
      <c r="A2458" s="9">
        <v>1944.4</v>
      </c>
      <c r="B2458" s="10">
        <v>6.2532345517335733E-2</v>
      </c>
    </row>
    <row r="2459" spans="1:2" x14ac:dyDescent="0.25">
      <c r="A2459" s="9">
        <v>1944.5</v>
      </c>
      <c r="B2459" s="10">
        <v>6.4491808540845977E-2</v>
      </c>
    </row>
    <row r="2460" spans="1:2" x14ac:dyDescent="0.25">
      <c r="A2460" s="9">
        <v>1944.6</v>
      </c>
      <c r="B2460" s="10">
        <v>5.8921815172518606E-2</v>
      </c>
    </row>
    <row r="2461" spans="1:2" x14ac:dyDescent="0.25">
      <c r="A2461" s="9">
        <v>1944.7</v>
      </c>
      <c r="B2461" s="10">
        <v>5.563218771775006E-2</v>
      </c>
    </row>
    <row r="2462" spans="1:2" x14ac:dyDescent="0.25">
      <c r="A2462" s="9">
        <v>1944.8</v>
      </c>
      <c r="B2462" s="10">
        <v>5.8149090072982072E-2</v>
      </c>
    </row>
    <row r="2463" spans="1:2" x14ac:dyDescent="0.25">
      <c r="A2463" s="9">
        <v>1944.9</v>
      </c>
      <c r="B2463" s="10">
        <v>5.9258715156788662E-2</v>
      </c>
    </row>
    <row r="2464" spans="1:2" x14ac:dyDescent="0.25">
      <c r="A2464" s="9">
        <v>1945</v>
      </c>
      <c r="B2464" s="10">
        <v>5.7578976075381212E-2</v>
      </c>
    </row>
    <row r="2465" spans="1:2" x14ac:dyDescent="0.25">
      <c r="A2465" s="9">
        <v>1945.1</v>
      </c>
      <c r="B2465" s="10">
        <v>5.9861730088931496E-2</v>
      </c>
    </row>
    <row r="2466" spans="1:2" x14ac:dyDescent="0.25">
      <c r="A2466" s="9">
        <v>1945.2</v>
      </c>
      <c r="B2466" s="10">
        <v>6.2204753129534544E-2</v>
      </c>
    </row>
    <row r="2467" spans="1:2" x14ac:dyDescent="0.25">
      <c r="A2467" s="9">
        <v>1945.3</v>
      </c>
      <c r="B2467" s="10">
        <v>6.8455532244170975E-2</v>
      </c>
    </row>
    <row r="2468" spans="1:2" x14ac:dyDescent="0.25">
      <c r="A2468" s="9">
        <v>1945.4</v>
      </c>
      <c r="B2468" s="10">
        <v>6.9855172292942636E-2</v>
      </c>
    </row>
    <row r="2469" spans="1:2" x14ac:dyDescent="0.25">
      <c r="A2469" s="9">
        <v>1945.5</v>
      </c>
      <c r="B2469" s="10">
        <v>7.6768328655601875E-2</v>
      </c>
    </row>
    <row r="2470" spans="1:2" x14ac:dyDescent="0.25">
      <c r="A2470" s="9">
        <v>1945.6</v>
      </c>
      <c r="B2470" s="10">
        <v>8.7025024880424295E-2</v>
      </c>
    </row>
    <row r="2471" spans="1:2" x14ac:dyDescent="0.25">
      <c r="A2471" s="9">
        <v>1945.7</v>
      </c>
      <c r="B2471" s="10">
        <v>9.9388351538250819E-2</v>
      </c>
    </row>
    <row r="2472" spans="1:2" x14ac:dyDescent="0.25">
      <c r="A2472" s="9">
        <v>1945.8</v>
      </c>
      <c r="B2472" s="10">
        <v>0.10935435056785039</v>
      </c>
    </row>
    <row r="2473" spans="1:2" x14ac:dyDescent="0.25">
      <c r="A2473" s="9">
        <v>1945.9</v>
      </c>
      <c r="B2473" s="10">
        <v>0.12949652179983331</v>
      </c>
    </row>
    <row r="2474" spans="1:2" x14ac:dyDescent="0.25">
      <c r="A2474" s="9">
        <v>1946</v>
      </c>
      <c r="B2474" s="10">
        <v>0.14471942926010709</v>
      </c>
    </row>
    <row r="2475" spans="1:2" x14ac:dyDescent="0.25">
      <c r="A2475" s="9">
        <v>1946.1</v>
      </c>
      <c r="B2475" s="10">
        <v>0.15343151704855146</v>
      </c>
    </row>
    <row r="2476" spans="1:2" x14ac:dyDescent="0.25">
      <c r="A2476" s="9">
        <v>1946.2</v>
      </c>
      <c r="B2476" s="10">
        <v>0.17097305916037508</v>
      </c>
    </row>
    <row r="2477" spans="1:2" x14ac:dyDescent="0.25">
      <c r="A2477" s="9">
        <v>1946.3</v>
      </c>
      <c r="B2477" s="10">
        <v>0.18398413391648882</v>
      </c>
    </row>
    <row r="2478" spans="1:2" x14ac:dyDescent="0.25">
      <c r="A2478" s="9">
        <v>1946.4</v>
      </c>
      <c r="B2478" s="10">
        <v>0.19203741340380792</v>
      </c>
    </row>
    <row r="2479" spans="1:2" x14ac:dyDescent="0.25">
      <c r="A2479" s="9">
        <v>1946.5</v>
      </c>
      <c r="B2479" s="10">
        <v>0.19650129599334273</v>
      </c>
    </row>
    <row r="2480" spans="1:2" x14ac:dyDescent="0.25">
      <c r="A2480" s="9">
        <v>1946.6</v>
      </c>
      <c r="B2480" s="10">
        <v>0.20927540261314392</v>
      </c>
    </row>
    <row r="2481" spans="1:2" x14ac:dyDescent="0.25">
      <c r="A2481" s="9">
        <v>1946.7</v>
      </c>
      <c r="B2481" s="10">
        <v>0.20771695907443516</v>
      </c>
    </row>
    <row r="2482" spans="1:2" x14ac:dyDescent="0.25">
      <c r="A2482" s="9">
        <v>1946.8</v>
      </c>
      <c r="B2482" s="10">
        <v>0.20315650371521696</v>
      </c>
    </row>
    <row r="2483" spans="1:2" x14ac:dyDescent="0.25">
      <c r="A2483" s="9">
        <v>1946.9</v>
      </c>
      <c r="B2483" s="10">
        <v>0.19634572915284337</v>
      </c>
    </row>
    <row r="2484" spans="1:2" x14ac:dyDescent="0.25">
      <c r="A2484" s="9">
        <v>1947</v>
      </c>
      <c r="B2484" s="10">
        <v>0.19566569712107387</v>
      </c>
    </row>
    <row r="2485" spans="1:2" x14ac:dyDescent="0.25">
      <c r="A2485" s="9">
        <v>1947.1</v>
      </c>
      <c r="B2485" s="10">
        <v>0.18900132408133249</v>
      </c>
    </row>
    <row r="2486" spans="1:2" x14ac:dyDescent="0.25">
      <c r="A2486" s="9">
        <v>1947.2</v>
      </c>
      <c r="B2486" s="10">
        <v>0.18307068740682023</v>
      </c>
    </row>
    <row r="2487" spans="1:2" x14ac:dyDescent="0.25">
      <c r="A2487" s="9">
        <v>1947.3</v>
      </c>
      <c r="B2487" s="10">
        <v>0.18053123395920453</v>
      </c>
    </row>
    <row r="2488" spans="1:2" x14ac:dyDescent="0.25">
      <c r="A2488" s="9">
        <v>1947.4</v>
      </c>
      <c r="B2488" s="10">
        <v>0.17248666950349237</v>
      </c>
    </row>
    <row r="2489" spans="1:2" x14ac:dyDescent="0.25">
      <c r="A2489" s="9">
        <v>1947.5</v>
      </c>
      <c r="B2489" s="10">
        <v>0.16341853864581873</v>
      </c>
    </row>
    <row r="2490" spans="1:2" x14ac:dyDescent="0.25">
      <c r="A2490" s="9">
        <v>1947.6</v>
      </c>
      <c r="B2490" s="10">
        <v>0.14754906307914989</v>
      </c>
    </row>
    <row r="2491" spans="1:2" x14ac:dyDescent="0.25">
      <c r="A2491" s="9">
        <v>1947.7</v>
      </c>
      <c r="B2491" s="10">
        <v>0.13192003685626599</v>
      </c>
    </row>
    <row r="2492" spans="1:2" x14ac:dyDescent="0.25">
      <c r="A2492" s="9">
        <v>1947.8</v>
      </c>
      <c r="B2492" s="10">
        <v>0.12074670388638253</v>
      </c>
    </row>
    <row r="2493" spans="1:2" x14ac:dyDescent="0.25">
      <c r="A2493" s="9">
        <v>1947.9</v>
      </c>
      <c r="B2493" s="10">
        <v>0.11433172512440073</v>
      </c>
    </row>
    <row r="2494" spans="1:2" x14ac:dyDescent="0.25">
      <c r="A2494" s="9">
        <v>1948</v>
      </c>
      <c r="B2494" s="10">
        <v>0.10119412733263927</v>
      </c>
    </row>
    <row r="2495" spans="1:2" x14ac:dyDescent="0.25">
      <c r="A2495" s="9">
        <v>1948.1</v>
      </c>
      <c r="B2495" s="10">
        <v>9.2399407217049645E-2</v>
      </c>
    </row>
    <row r="2496" spans="1:2" x14ac:dyDescent="0.25">
      <c r="A2496" s="9">
        <v>1948.2</v>
      </c>
      <c r="B2496" s="10">
        <v>8.5883198514751763E-2</v>
      </c>
    </row>
    <row r="2497" spans="1:2" x14ac:dyDescent="0.25">
      <c r="A2497" s="9">
        <v>1948.3</v>
      </c>
      <c r="B2497" s="10">
        <v>7.4615127486310828E-2</v>
      </c>
    </row>
    <row r="2498" spans="1:2" x14ac:dyDescent="0.25">
      <c r="A2498" s="9">
        <v>1948.4</v>
      </c>
      <c r="B2498" s="10">
        <v>6.8774598156455091E-2</v>
      </c>
    </row>
    <row r="2499" spans="1:2" x14ac:dyDescent="0.25">
      <c r="A2499" s="9">
        <v>1948.5</v>
      </c>
      <c r="B2499" s="10">
        <v>6.0737744286309577E-2</v>
      </c>
    </row>
    <row r="2500" spans="1:2" x14ac:dyDescent="0.25">
      <c r="A2500" s="9">
        <v>1948.6</v>
      </c>
      <c r="B2500" s="10">
        <v>6.1761245538282432E-2</v>
      </c>
    </row>
    <row r="2501" spans="1:2" x14ac:dyDescent="0.25">
      <c r="A2501" s="9">
        <v>1948.7</v>
      </c>
      <c r="B2501" s="10">
        <v>6.1506514732714533E-2</v>
      </c>
    </row>
    <row r="2502" spans="1:2" x14ac:dyDescent="0.25">
      <c r="A2502" s="9">
        <v>1948.8</v>
      </c>
      <c r="B2502" s="10">
        <v>6.5029345444497538E-2</v>
      </c>
    </row>
    <row r="2503" spans="1:2" x14ac:dyDescent="0.25">
      <c r="A2503" s="9">
        <v>1948.9</v>
      </c>
      <c r="B2503" s="10">
        <v>6.2595469184203709E-2</v>
      </c>
    </row>
    <row r="2504" spans="1:2" x14ac:dyDescent="0.25">
      <c r="A2504" s="9">
        <v>1949</v>
      </c>
      <c r="B2504" s="10">
        <v>6.1966031406392917E-2</v>
      </c>
    </row>
    <row r="2505" spans="1:2" x14ac:dyDescent="0.25">
      <c r="A2505" s="9">
        <v>1949.1</v>
      </c>
      <c r="B2505" s="10">
        <v>5.8345430573683486E-2</v>
      </c>
    </row>
    <row r="2506" spans="1:2" x14ac:dyDescent="0.25">
      <c r="A2506" s="9">
        <v>1949.2</v>
      </c>
      <c r="B2506" s="10">
        <v>5.4766613054115294E-2</v>
      </c>
    </row>
    <row r="2507" spans="1:2" x14ac:dyDescent="0.25">
      <c r="A2507" s="9">
        <v>1949.3</v>
      </c>
      <c r="B2507" s="10">
        <v>5.3063366350802867E-2</v>
      </c>
    </row>
    <row r="2508" spans="1:2" x14ac:dyDescent="0.25">
      <c r="A2508" s="9">
        <v>1949.4</v>
      </c>
      <c r="B2508" s="10">
        <v>5.3006751753294827E-2</v>
      </c>
    </row>
    <row r="2509" spans="1:2" x14ac:dyDescent="0.25">
      <c r="A2509" s="9">
        <v>1949.5</v>
      </c>
      <c r="B2509" s="10">
        <v>6.0247022886940484E-2</v>
      </c>
    </row>
    <row r="2510" spans="1:2" x14ac:dyDescent="0.25">
      <c r="A2510" s="9">
        <v>1949.6</v>
      </c>
      <c r="B2510" s="10">
        <v>6.2539821629996023E-2</v>
      </c>
    </row>
    <row r="2511" spans="1:2" x14ac:dyDescent="0.25">
      <c r="A2511" s="9">
        <v>1949.7</v>
      </c>
      <c r="B2511" s="10">
        <v>6.7597690170658864E-2</v>
      </c>
    </row>
    <row r="2512" spans="1:2" x14ac:dyDescent="0.25">
      <c r="A2512" s="9">
        <v>1949.8</v>
      </c>
      <c r="B2512" s="10">
        <v>6.9688536834892789E-2</v>
      </c>
    </row>
    <row r="2513" spans="1:2" x14ac:dyDescent="0.25">
      <c r="A2513" s="9">
        <v>1949.9</v>
      </c>
      <c r="B2513" s="10">
        <v>6.9974041771404649E-2</v>
      </c>
    </row>
    <row r="2514" spans="1:2" x14ac:dyDescent="0.25">
      <c r="A2514" s="9">
        <v>1950</v>
      </c>
      <c r="B2514" s="10">
        <v>3.1318703113692656E-2</v>
      </c>
    </row>
    <row r="2515" spans="1:2" x14ac:dyDescent="0.25">
      <c r="A2515" s="9">
        <v>1950.1</v>
      </c>
      <c r="B2515" s="10">
        <v>3.3130716948856553E-2</v>
      </c>
    </row>
    <row r="2516" spans="1:2" x14ac:dyDescent="0.25">
      <c r="A2516" s="9">
        <v>1950.2</v>
      </c>
      <c r="B2516" s="10">
        <v>2.8236069569913078E-2</v>
      </c>
    </row>
    <row r="2517" spans="1:2" x14ac:dyDescent="0.25">
      <c r="A2517" s="9">
        <v>1950.3</v>
      </c>
      <c r="B2517" s="10">
        <v>2.3248071758536694E-2</v>
      </c>
    </row>
    <row r="2518" spans="1:2" x14ac:dyDescent="0.25">
      <c r="A2518" s="9">
        <v>1950.4</v>
      </c>
      <c r="B2518" s="10">
        <v>2.1478414057924618E-2</v>
      </c>
    </row>
    <row r="2519" spans="1:2" x14ac:dyDescent="0.25">
      <c r="A2519" s="9">
        <v>1950.5</v>
      </c>
      <c r="B2519" s="10">
        <v>2.0676982268924969E-2</v>
      </c>
    </row>
    <row r="2520" spans="1:2" x14ac:dyDescent="0.25">
      <c r="A2520" s="9">
        <v>1950.6</v>
      </c>
      <c r="B2520" s="10">
        <v>1.5379885432877416E-2</v>
      </c>
    </row>
    <row r="2521" spans="1:2" x14ac:dyDescent="0.25">
      <c r="A2521" s="9">
        <v>1950.7</v>
      </c>
      <c r="B2521" s="10">
        <v>1.4381643561452209E-2</v>
      </c>
    </row>
    <row r="2522" spans="1:2" x14ac:dyDescent="0.25">
      <c r="A2522" s="9">
        <v>1950.8</v>
      </c>
      <c r="B2522" s="10">
        <v>1.7009130448936337E-2</v>
      </c>
    </row>
    <row r="2523" spans="1:2" x14ac:dyDescent="0.25">
      <c r="A2523" s="9">
        <v>1950.9</v>
      </c>
      <c r="B2523" s="10">
        <v>1.3644548527731023E-2</v>
      </c>
    </row>
    <row r="2524" spans="1:2" x14ac:dyDescent="0.25">
      <c r="A2524" s="9">
        <v>1951</v>
      </c>
      <c r="B2524" s="10">
        <v>1.5147527523930884E-2</v>
      </c>
    </row>
    <row r="2525" spans="1:2" x14ac:dyDescent="0.25">
      <c r="A2525" s="9">
        <v>1951.1</v>
      </c>
      <c r="B2525" s="10">
        <v>1.8942847184375007E-2</v>
      </c>
    </row>
    <row r="2526" spans="1:2" x14ac:dyDescent="0.25">
      <c r="A2526" s="9">
        <v>1951.2</v>
      </c>
      <c r="B2526" s="10">
        <v>1.8107126088482063E-2</v>
      </c>
    </row>
    <row r="2527" spans="1:2" x14ac:dyDescent="0.25">
      <c r="A2527" s="9">
        <v>1951.3</v>
      </c>
      <c r="B2527" s="10">
        <v>1.641659611076645E-2</v>
      </c>
    </row>
    <row r="2528" spans="1:2" x14ac:dyDescent="0.25">
      <c r="A2528" s="9">
        <v>1951.4</v>
      </c>
      <c r="B2528" s="10">
        <v>2.1415413007657112E-2</v>
      </c>
    </row>
    <row r="2529" spans="1:2" x14ac:dyDescent="0.25">
      <c r="A2529" s="9">
        <v>1951.5</v>
      </c>
      <c r="B2529" s="10">
        <v>1.828896429133104E-2</v>
      </c>
    </row>
    <row r="2530" spans="1:2" x14ac:dyDescent="0.25">
      <c r="A2530" s="9">
        <v>1951.6</v>
      </c>
      <c r="B2530" s="10">
        <v>1.5108950456237799E-2</v>
      </c>
    </row>
    <row r="2531" spans="1:2" x14ac:dyDescent="0.25">
      <c r="A2531" s="9">
        <v>1951.7</v>
      </c>
      <c r="B2531" s="10">
        <v>1.7814908220932353E-2</v>
      </c>
    </row>
    <row r="2532" spans="1:2" x14ac:dyDescent="0.25">
      <c r="A2532" s="9">
        <v>1951.8</v>
      </c>
      <c r="B2532" s="10">
        <v>1.790620935855964E-2</v>
      </c>
    </row>
    <row r="2533" spans="1:2" x14ac:dyDescent="0.25">
      <c r="A2533" s="9">
        <v>1951.9</v>
      </c>
      <c r="B2533" s="10">
        <v>2.0141108153894909E-2</v>
      </c>
    </row>
    <row r="2534" spans="1:2" x14ac:dyDescent="0.25">
      <c r="A2534" s="9">
        <v>1952</v>
      </c>
      <c r="B2534" s="10">
        <v>1.9639694138141157E-2</v>
      </c>
    </row>
    <row r="2535" spans="1:2" x14ac:dyDescent="0.25">
      <c r="A2535" s="9">
        <v>1952.1</v>
      </c>
      <c r="B2535" s="10">
        <v>2.0813364108230627E-2</v>
      </c>
    </row>
    <row r="2536" spans="1:2" x14ac:dyDescent="0.25">
      <c r="A2536" s="9">
        <v>1952.2</v>
      </c>
      <c r="B2536" s="10">
        <v>1.9619839794175496E-2</v>
      </c>
    </row>
    <row r="2537" spans="1:2" x14ac:dyDescent="0.25">
      <c r="A2537" s="9">
        <v>1952.3</v>
      </c>
      <c r="B2537" s="10">
        <v>1.8654982000952634E-2</v>
      </c>
    </row>
    <row r="2538" spans="1:2" x14ac:dyDescent="0.25">
      <c r="A2538" s="9">
        <v>1952.4</v>
      </c>
      <c r="B2538" s="10">
        <v>1.3606404767365429E-2</v>
      </c>
    </row>
    <row r="2539" spans="1:2" x14ac:dyDescent="0.25">
      <c r="A2539" s="9">
        <v>1952.5</v>
      </c>
      <c r="B2539" s="10">
        <v>1.2964962606755439E-2</v>
      </c>
    </row>
    <row r="2540" spans="1:2" x14ac:dyDescent="0.25">
      <c r="A2540" s="9">
        <v>1952.6</v>
      </c>
      <c r="B2540" s="10">
        <v>1.0924924170494099E-2</v>
      </c>
    </row>
    <row r="2541" spans="1:2" x14ac:dyDescent="0.25">
      <c r="A2541" s="9">
        <v>1952.7</v>
      </c>
      <c r="B2541" s="10">
        <v>1.2186353201478142E-2</v>
      </c>
    </row>
    <row r="2542" spans="1:2" x14ac:dyDescent="0.25">
      <c r="A2542" s="9">
        <v>1952.8</v>
      </c>
      <c r="B2542" s="10">
        <v>1.1811464584573097E-2</v>
      </c>
    </row>
    <row r="2543" spans="1:2" x14ac:dyDescent="0.25">
      <c r="A2543" s="9">
        <v>1952.9</v>
      </c>
      <c r="B2543" s="10">
        <v>1.3784491490321368E-2</v>
      </c>
    </row>
    <row r="2544" spans="1:2" x14ac:dyDescent="0.25">
      <c r="A2544" s="9">
        <v>1953</v>
      </c>
      <c r="B2544" s="10">
        <v>1.6260080949110127E-2</v>
      </c>
    </row>
    <row r="2545" spans="1:2" x14ac:dyDescent="0.25">
      <c r="A2545" s="9">
        <v>1953.1</v>
      </c>
      <c r="B2545" s="10">
        <v>1.7554265424870631E-2</v>
      </c>
    </row>
    <row r="2546" spans="1:2" x14ac:dyDescent="0.25">
      <c r="A2546" s="9">
        <v>1953.2</v>
      </c>
      <c r="B2546" s="10">
        <v>1.226870514220566E-2</v>
      </c>
    </row>
    <row r="2547" spans="1:2" x14ac:dyDescent="0.25">
      <c r="A2547" s="9">
        <v>1953.3</v>
      </c>
      <c r="B2547" s="10">
        <v>1.2966155966783332E-2</v>
      </c>
    </row>
    <row r="2548" spans="1:2" x14ac:dyDescent="0.25">
      <c r="A2548" s="9">
        <v>1953.4</v>
      </c>
      <c r="B2548" s="10">
        <v>1.1864594284827076E-2</v>
      </c>
    </row>
    <row r="2549" spans="1:2" x14ac:dyDescent="0.25">
      <c r="A2549" s="9">
        <v>1953.5</v>
      </c>
      <c r="B2549" s="10">
        <v>1.1280995436782478E-2</v>
      </c>
    </row>
    <row r="2550" spans="1:2" x14ac:dyDescent="0.25">
      <c r="A2550" s="9">
        <v>1953.6</v>
      </c>
      <c r="B2550" s="10">
        <v>9.4283892650420583E-3</v>
      </c>
    </row>
    <row r="2551" spans="1:2" x14ac:dyDescent="0.25">
      <c r="A2551" s="9">
        <v>1953.7</v>
      </c>
      <c r="B2551" s="10">
        <v>1.128709537558909E-2</v>
      </c>
    </row>
    <row r="2552" spans="1:2" x14ac:dyDescent="0.25">
      <c r="A2552" s="9">
        <v>1953.8</v>
      </c>
      <c r="B2552" s="10">
        <v>8.6101397705681728E-3</v>
      </c>
    </row>
    <row r="2553" spans="1:2" x14ac:dyDescent="0.25">
      <c r="A2553" s="9">
        <v>1953.9</v>
      </c>
      <c r="B2553" s="10">
        <v>4.3097272486391138E-3</v>
      </c>
    </row>
    <row r="2554" spans="1:2" x14ac:dyDescent="0.25">
      <c r="A2554" s="9">
        <v>1954</v>
      </c>
      <c r="B2554" s="10">
        <v>1.415091054896794E-3</v>
      </c>
    </row>
    <row r="2555" spans="1:2" x14ac:dyDescent="0.25">
      <c r="A2555" s="9">
        <v>1954.1</v>
      </c>
      <c r="B2555" s="10">
        <v>3.6105532186746746E-4</v>
      </c>
    </row>
    <row r="2556" spans="1:2" x14ac:dyDescent="0.25">
      <c r="A2556" s="9">
        <v>1954.2</v>
      </c>
      <c r="B2556" s="10">
        <v>1.415091054896794E-3</v>
      </c>
    </row>
    <row r="2557" spans="1:2" x14ac:dyDescent="0.25">
      <c r="A2557" s="9">
        <v>1954.3</v>
      </c>
      <c r="B2557" s="10">
        <v>3.6987253489105584E-3</v>
      </c>
    </row>
    <row r="2558" spans="1:2" x14ac:dyDescent="0.25">
      <c r="A2558" s="9">
        <v>1954.4</v>
      </c>
      <c r="B2558" s="10">
        <v>5.3788324769602266E-3</v>
      </c>
    </row>
    <row r="2559" spans="1:2" x14ac:dyDescent="0.25">
      <c r="A2559" s="9">
        <v>1954.5</v>
      </c>
      <c r="B2559" s="10">
        <v>8.2085990364617525E-3</v>
      </c>
    </row>
    <row r="2560" spans="1:2" x14ac:dyDescent="0.25">
      <c r="A2560" s="9">
        <v>1954.6</v>
      </c>
      <c r="B2560" s="10">
        <v>8.2694662112253094E-3</v>
      </c>
    </row>
    <row r="2561" spans="1:2" x14ac:dyDescent="0.25">
      <c r="A2561" s="9">
        <v>1954.7</v>
      </c>
      <c r="B2561" s="10">
        <v>9.8762546547368681E-3</v>
      </c>
    </row>
    <row r="2562" spans="1:2" x14ac:dyDescent="0.25">
      <c r="A2562" s="9">
        <v>1954.8</v>
      </c>
      <c r="B2562" s="10">
        <v>1.2841548298898558E-2</v>
      </c>
    </row>
    <row r="2563" spans="1:2" x14ac:dyDescent="0.25">
      <c r="A2563" s="9">
        <v>1954.9</v>
      </c>
      <c r="B2563" s="10">
        <v>1.9471414568647878E-2</v>
      </c>
    </row>
    <row r="2564" spans="1:2" x14ac:dyDescent="0.25">
      <c r="A2564" s="9">
        <v>1955</v>
      </c>
      <c r="B2564" s="10">
        <v>2.6217920570902144E-2</v>
      </c>
    </row>
    <row r="2565" spans="1:2" x14ac:dyDescent="0.25">
      <c r="A2565" s="9">
        <v>1955.1</v>
      </c>
      <c r="B2565" s="10">
        <v>2.9495149070336707E-2</v>
      </c>
    </row>
    <row r="2566" spans="1:2" x14ac:dyDescent="0.25">
      <c r="A2566" s="9">
        <v>1955.2</v>
      </c>
      <c r="B2566" s="10">
        <v>3.1234077221564641E-2</v>
      </c>
    </row>
    <row r="2567" spans="1:2" x14ac:dyDescent="0.25">
      <c r="A2567" s="9">
        <v>1955.3</v>
      </c>
      <c r="B2567" s="10">
        <v>3.0412903158520938E-2</v>
      </c>
    </row>
    <row r="2568" spans="1:2" x14ac:dyDescent="0.25">
      <c r="A2568" s="9">
        <v>1955.4</v>
      </c>
      <c r="B2568" s="10">
        <v>2.7398193291176501E-2</v>
      </c>
    </row>
    <row r="2569" spans="1:2" x14ac:dyDescent="0.25">
      <c r="A2569" s="9">
        <v>1955.5</v>
      </c>
      <c r="B2569" s="10">
        <v>2.7012263062497217E-2</v>
      </c>
    </row>
    <row r="2570" spans="1:2" x14ac:dyDescent="0.25">
      <c r="A2570" s="9">
        <v>1955.6</v>
      </c>
      <c r="B2570" s="10">
        <v>2.800720831163292E-2</v>
      </c>
    </row>
    <row r="2571" spans="1:2" x14ac:dyDescent="0.25">
      <c r="A2571" s="9">
        <v>1955.7</v>
      </c>
      <c r="B2571" s="10">
        <v>2.2328139727192241E-2</v>
      </c>
    </row>
    <row r="2572" spans="1:2" x14ac:dyDescent="0.25">
      <c r="A2572" s="9">
        <v>1955.8</v>
      </c>
      <c r="B2572" s="10">
        <v>2.3546739524081588E-2</v>
      </c>
    </row>
    <row r="2573" spans="1:2" x14ac:dyDescent="0.25">
      <c r="A2573" s="9">
        <v>1955.9</v>
      </c>
      <c r="B2573" s="10">
        <v>2.3201445246284182E-2</v>
      </c>
    </row>
    <row r="2574" spans="1:2" x14ac:dyDescent="0.25">
      <c r="A2574" s="9">
        <v>1956</v>
      </c>
      <c r="B2574" s="10">
        <v>1.6699247184847769E-2</v>
      </c>
    </row>
    <row r="2575" spans="1:2" x14ac:dyDescent="0.25">
      <c r="A2575" s="9">
        <v>1956.1</v>
      </c>
      <c r="B2575" s="10">
        <v>1.4462733979013395E-2</v>
      </c>
    </row>
    <row r="2576" spans="1:2" x14ac:dyDescent="0.25">
      <c r="A2576" s="9">
        <v>1956.2</v>
      </c>
      <c r="B2576" s="10">
        <v>1.7068328504600362E-2</v>
      </c>
    </row>
    <row r="2577" spans="1:2" x14ac:dyDescent="0.25">
      <c r="A2577" s="9">
        <v>1956.3</v>
      </c>
      <c r="B2577" s="10">
        <v>1.7859979761663501E-2</v>
      </c>
    </row>
    <row r="2578" spans="1:2" x14ac:dyDescent="0.25">
      <c r="A2578" s="9">
        <v>1956.4</v>
      </c>
      <c r="B2578" s="10">
        <v>1.5749023476609551E-2</v>
      </c>
    </row>
    <row r="2579" spans="1:2" x14ac:dyDescent="0.25">
      <c r="A2579" s="9">
        <v>1956.5</v>
      </c>
      <c r="B2579" s="10">
        <v>1.6283084640404531E-2</v>
      </c>
    </row>
    <row r="2580" spans="1:2" x14ac:dyDescent="0.25">
      <c r="A2580" s="9">
        <v>1956.6</v>
      </c>
      <c r="B2580" s="10">
        <v>1.7439788524528911E-2</v>
      </c>
    </row>
    <row r="2581" spans="1:2" x14ac:dyDescent="0.25">
      <c r="A2581" s="9">
        <v>1956.7</v>
      </c>
      <c r="B2581" s="10">
        <v>2.0819465469245464E-2</v>
      </c>
    </row>
    <row r="2582" spans="1:2" x14ac:dyDescent="0.25">
      <c r="A2582" s="9">
        <v>1956.8</v>
      </c>
      <c r="B2582" s="10">
        <v>1.5321142854653516E-2</v>
      </c>
    </row>
    <row r="2583" spans="1:2" x14ac:dyDescent="0.25">
      <c r="A2583" s="9">
        <v>1956.9</v>
      </c>
      <c r="B2583" s="10">
        <v>1.6879772377890755E-2</v>
      </c>
    </row>
    <row r="2584" spans="1:2" x14ac:dyDescent="0.25">
      <c r="A2584" s="9">
        <v>1957</v>
      </c>
      <c r="B2584" s="10">
        <v>1.6044519142766202E-2</v>
      </c>
    </row>
    <row r="2585" spans="1:2" x14ac:dyDescent="0.25">
      <c r="A2585" s="9">
        <v>1957.1</v>
      </c>
      <c r="B2585" s="10">
        <v>1.4046000059630947E-2</v>
      </c>
    </row>
    <row r="2586" spans="1:2" x14ac:dyDescent="0.25">
      <c r="A2586" s="9">
        <v>1957.2</v>
      </c>
      <c r="B2586" s="10">
        <v>1.0725047869856457E-2</v>
      </c>
    </row>
    <row r="2587" spans="1:2" x14ac:dyDescent="0.25">
      <c r="A2587" s="9">
        <v>1957.3</v>
      </c>
      <c r="B2587" s="10">
        <v>1.3063809542931895E-2</v>
      </c>
    </row>
    <row r="2588" spans="1:2" x14ac:dyDescent="0.25">
      <c r="A2588" s="9">
        <v>1957.4</v>
      </c>
      <c r="B2588" s="10">
        <v>1.1629442468329898E-2</v>
      </c>
    </row>
    <row r="2589" spans="1:2" x14ac:dyDescent="0.25">
      <c r="A2589" s="9">
        <v>1957.5</v>
      </c>
      <c r="B2589" s="10">
        <v>1.745311956976945E-2</v>
      </c>
    </row>
    <row r="2590" spans="1:2" x14ac:dyDescent="0.25">
      <c r="A2590" s="9">
        <v>1957.6</v>
      </c>
      <c r="B2590" s="10">
        <v>2.1416037815518076E-2</v>
      </c>
    </row>
    <row r="2591" spans="1:2" x14ac:dyDescent="0.25">
      <c r="A2591" s="9">
        <v>1957.7</v>
      </c>
      <c r="B2591" s="10">
        <v>1.8162475778260766E-2</v>
      </c>
    </row>
    <row r="2592" spans="1:2" x14ac:dyDescent="0.25">
      <c r="A2592" s="9">
        <v>1957.8</v>
      </c>
      <c r="B2592" s="10">
        <v>1.971257906655751E-2</v>
      </c>
    </row>
    <row r="2593" spans="1:2" x14ac:dyDescent="0.25">
      <c r="A2593" s="9">
        <v>1957.9</v>
      </c>
      <c r="B2593" s="10">
        <v>2.2630538569805368E-2</v>
      </c>
    </row>
    <row r="2594" spans="1:2" x14ac:dyDescent="0.25">
      <c r="A2594" s="9">
        <v>1958</v>
      </c>
      <c r="B2594" s="10">
        <v>1.9570539709056277E-2</v>
      </c>
    </row>
    <row r="2595" spans="1:2" x14ac:dyDescent="0.25">
      <c r="A2595" s="9">
        <v>1958.1</v>
      </c>
      <c r="B2595" s="10">
        <v>1.6657329607325348E-2</v>
      </c>
    </row>
    <row r="2596" spans="1:2" x14ac:dyDescent="0.25">
      <c r="A2596" s="9">
        <v>1958.2</v>
      </c>
      <c r="B2596" s="10">
        <v>2.1386318934491368E-2</v>
      </c>
    </row>
    <row r="2597" spans="1:2" x14ac:dyDescent="0.25">
      <c r="A2597" s="9">
        <v>1958.3</v>
      </c>
      <c r="B2597" s="10">
        <v>2.3495912651609697E-2</v>
      </c>
    </row>
    <row r="2598" spans="1:2" x14ac:dyDescent="0.25">
      <c r="A2598" s="9">
        <v>1958.4</v>
      </c>
      <c r="B2598" s="10">
        <v>2.5113201189089988E-2</v>
      </c>
    </row>
    <row r="2599" spans="1:2" x14ac:dyDescent="0.25">
      <c r="A2599" s="9">
        <v>1958.5</v>
      </c>
      <c r="B2599" s="10">
        <v>2.9482328897291854E-2</v>
      </c>
    </row>
    <row r="2600" spans="1:2" x14ac:dyDescent="0.25">
      <c r="A2600" s="9">
        <v>1958.6</v>
      </c>
      <c r="B2600" s="10">
        <v>3.0774159644744045E-2</v>
      </c>
    </row>
    <row r="2601" spans="1:2" x14ac:dyDescent="0.25">
      <c r="A2601" s="9">
        <v>1958.7</v>
      </c>
      <c r="B2601" s="10">
        <v>3.5141972602196453E-2</v>
      </c>
    </row>
    <row r="2602" spans="1:2" x14ac:dyDescent="0.25">
      <c r="A2602" s="9">
        <v>1958.8</v>
      </c>
      <c r="B2602" s="10">
        <v>3.0915771551393814E-2</v>
      </c>
    </row>
    <row r="2603" spans="1:2" x14ac:dyDescent="0.25">
      <c r="A2603" s="9">
        <v>1958.9</v>
      </c>
      <c r="B2603" s="10">
        <v>2.9489470890711494E-2</v>
      </c>
    </row>
    <row r="2604" spans="1:2" x14ac:dyDescent="0.25">
      <c r="A2604" s="9">
        <v>1959</v>
      </c>
      <c r="B2604" s="10">
        <v>2.3882943457424179E-2</v>
      </c>
    </row>
    <row r="2605" spans="1:2" x14ac:dyDescent="0.25">
      <c r="A2605" s="9">
        <v>1959.1</v>
      </c>
      <c r="B2605" s="10">
        <v>2.4757134439626051E-2</v>
      </c>
    </row>
    <row r="2606" spans="1:2" x14ac:dyDescent="0.25">
      <c r="A2606" s="9">
        <v>1959.2</v>
      </c>
      <c r="B2606" s="10">
        <v>2.2520652608423099E-2</v>
      </c>
    </row>
    <row r="2607" spans="1:2" x14ac:dyDescent="0.25">
      <c r="A2607" s="9">
        <v>1959.3</v>
      </c>
      <c r="B2607" s="10">
        <v>2.5317455176024357E-2</v>
      </c>
    </row>
    <row r="2608" spans="1:2" x14ac:dyDescent="0.25">
      <c r="A2608" s="9">
        <v>1959.4</v>
      </c>
      <c r="B2608" s="10">
        <v>3.3046818148385976E-2</v>
      </c>
    </row>
    <row r="2609" spans="1:2" x14ac:dyDescent="0.25">
      <c r="A2609" s="9">
        <v>1959.5</v>
      </c>
      <c r="B2609" s="10">
        <v>3.8581995825606591E-2</v>
      </c>
    </row>
    <row r="2610" spans="1:2" x14ac:dyDescent="0.25">
      <c r="A2610" s="9">
        <v>1959.6</v>
      </c>
      <c r="B2610" s="10">
        <v>4.3583494590424959E-2</v>
      </c>
    </row>
    <row r="2611" spans="1:2" x14ac:dyDescent="0.25">
      <c r="A2611" s="9">
        <v>1959.7</v>
      </c>
      <c r="B2611" s="10">
        <v>4.4250017734878494E-2</v>
      </c>
    </row>
    <row r="2612" spans="1:2" x14ac:dyDescent="0.25">
      <c r="A2612" s="9">
        <v>1959.8</v>
      </c>
      <c r="B2612" s="10">
        <v>5.1307431534901582E-2</v>
      </c>
    </row>
    <row r="2613" spans="1:2" x14ac:dyDescent="0.25">
      <c r="A2613" s="9">
        <v>1959.9</v>
      </c>
      <c r="B2613" s="10">
        <v>4.7931630883467441E-2</v>
      </c>
    </row>
    <row r="2614" spans="1:2" x14ac:dyDescent="0.25">
      <c r="A2614" s="9">
        <v>1960</v>
      </c>
      <c r="B2614" s="10">
        <v>4.9116507979676649E-2</v>
      </c>
    </row>
    <row r="2615" spans="1:2" x14ac:dyDescent="0.25">
      <c r="A2615" s="9">
        <v>1960.1</v>
      </c>
      <c r="B2615" s="10">
        <v>4.805697276463286E-2</v>
      </c>
    </row>
    <row r="2616" spans="1:2" x14ac:dyDescent="0.25">
      <c r="A2616" s="9">
        <v>1960.2</v>
      </c>
      <c r="B2616" s="10">
        <v>4.8108278670811883E-2</v>
      </c>
    </row>
    <row r="2617" spans="1:2" x14ac:dyDescent="0.25">
      <c r="A2617" s="9">
        <v>1960.3</v>
      </c>
      <c r="B2617" s="10">
        <v>4.303565334297535E-2</v>
      </c>
    </row>
    <row r="2618" spans="1:2" x14ac:dyDescent="0.25">
      <c r="A2618" s="9">
        <v>1960.4</v>
      </c>
      <c r="B2618" s="10">
        <v>3.857167683677587E-2</v>
      </c>
    </row>
    <row r="2619" spans="1:2" x14ac:dyDescent="0.25">
      <c r="A2619" s="9">
        <v>1960.5</v>
      </c>
      <c r="B2619" s="10">
        <v>2.8956292232698758E-2</v>
      </c>
    </row>
    <row r="2620" spans="1:2" x14ac:dyDescent="0.25">
      <c r="A2620" s="9">
        <v>1960.6</v>
      </c>
      <c r="B2620" s="10">
        <v>2.8173735993447607E-2</v>
      </c>
    </row>
    <row r="2621" spans="1:2" x14ac:dyDescent="0.25">
      <c r="A2621" s="9">
        <v>1960.7</v>
      </c>
      <c r="B2621" s="10">
        <v>2.2671155014840925E-2</v>
      </c>
    </row>
    <row r="2622" spans="1:2" x14ac:dyDescent="0.25">
      <c r="A2622" s="9">
        <v>1960.8</v>
      </c>
      <c r="B2622" s="10">
        <v>2.1402517080586859E-2</v>
      </c>
    </row>
    <row r="2623" spans="1:2" x14ac:dyDescent="0.25">
      <c r="A2623" s="9">
        <v>1960.9</v>
      </c>
      <c r="B2623" s="10">
        <v>2.2573015200514739E-2</v>
      </c>
    </row>
    <row r="2624" spans="1:2" x14ac:dyDescent="0.25">
      <c r="A2624" s="9">
        <v>1961</v>
      </c>
      <c r="B2624" s="10">
        <v>2.7891162364326733E-2</v>
      </c>
    </row>
    <row r="2625" spans="1:2" x14ac:dyDescent="0.25">
      <c r="A2625" s="9">
        <v>1961.1</v>
      </c>
      <c r="B2625" s="10">
        <v>2.8005673795411801E-2</v>
      </c>
    </row>
    <row r="2626" spans="1:2" x14ac:dyDescent="0.25">
      <c r="A2626" s="9">
        <v>1961.2</v>
      </c>
      <c r="B2626" s="10">
        <v>2.9858816514039252E-2</v>
      </c>
    </row>
    <row r="2627" spans="1:2" x14ac:dyDescent="0.25">
      <c r="A2627" s="9">
        <v>1961.3</v>
      </c>
      <c r="B2627" s="10">
        <v>2.7652750033466719E-2</v>
      </c>
    </row>
    <row r="2628" spans="1:2" x14ac:dyDescent="0.25">
      <c r="A2628" s="9">
        <v>1961.4</v>
      </c>
      <c r="B2628" s="10">
        <v>2.7455373228296401E-2</v>
      </c>
    </row>
    <row r="2629" spans="1:2" x14ac:dyDescent="0.25">
      <c r="A2629" s="9">
        <v>1961.5</v>
      </c>
      <c r="B2629" s="10">
        <v>2.7055026752606549E-2</v>
      </c>
    </row>
    <row r="2630" spans="1:2" x14ac:dyDescent="0.25">
      <c r="A2630" s="9">
        <v>1961.6</v>
      </c>
      <c r="B2630" s="10">
        <v>2.2206146289803365E-2</v>
      </c>
    </row>
    <row r="2631" spans="1:2" x14ac:dyDescent="0.25">
      <c r="A2631" s="9">
        <v>1961.7</v>
      </c>
      <c r="B2631" s="10">
        <v>2.5196773677831331E-2</v>
      </c>
    </row>
    <row r="2632" spans="1:2" x14ac:dyDescent="0.25">
      <c r="A2632" s="9">
        <v>1961.8</v>
      </c>
      <c r="B2632" s="10">
        <v>2.314062772989512E-2</v>
      </c>
    </row>
    <row r="2633" spans="1:2" x14ac:dyDescent="0.25">
      <c r="A2633" s="9">
        <v>1961.9</v>
      </c>
      <c r="B2633" s="10">
        <v>2.5831888791384351E-2</v>
      </c>
    </row>
    <row r="2634" spans="1:2" x14ac:dyDescent="0.25">
      <c r="A2634" s="9">
        <v>1962</v>
      </c>
      <c r="B2634" s="10">
        <v>2.6397572064238185E-2</v>
      </c>
    </row>
    <row r="2635" spans="1:2" x14ac:dyDescent="0.25">
      <c r="A2635" s="9">
        <v>1962.1</v>
      </c>
      <c r="B2635" s="10">
        <v>3.1022097187423825E-2</v>
      </c>
    </row>
    <row r="2636" spans="1:2" x14ac:dyDescent="0.25">
      <c r="A2636" s="9">
        <v>1962.2</v>
      </c>
      <c r="B2636" s="10">
        <v>3.22961682167002E-2</v>
      </c>
    </row>
    <row r="2637" spans="1:2" x14ac:dyDescent="0.25">
      <c r="A2637" s="9">
        <v>1962.3</v>
      </c>
      <c r="B2637" s="10">
        <v>4.0785142685098308E-2</v>
      </c>
    </row>
    <row r="2638" spans="1:2" x14ac:dyDescent="0.25">
      <c r="A2638" s="9">
        <v>1962.4</v>
      </c>
      <c r="B2638" s="10">
        <v>3.970796480197808E-2</v>
      </c>
    </row>
    <row r="2639" spans="1:2" x14ac:dyDescent="0.25">
      <c r="A2639" s="9">
        <v>1962.5</v>
      </c>
      <c r="B2639" s="10">
        <v>3.9398100839795752E-2</v>
      </c>
    </row>
    <row r="2640" spans="1:2" x14ac:dyDescent="0.25">
      <c r="A2640" s="9">
        <v>1962.6</v>
      </c>
      <c r="B2640" s="10">
        <v>3.6710406585281075E-2</v>
      </c>
    </row>
    <row r="2641" spans="1:2" x14ac:dyDescent="0.25">
      <c r="A2641" s="9">
        <v>1962.7</v>
      </c>
      <c r="B2641" s="10">
        <v>3.0743596890472888E-2</v>
      </c>
    </row>
    <row r="2642" spans="1:2" x14ac:dyDescent="0.25">
      <c r="A2642" s="9">
        <v>1962.8</v>
      </c>
      <c r="B2642" s="10">
        <v>2.5390224681394423E-2</v>
      </c>
    </row>
    <row r="2643" spans="1:2" x14ac:dyDescent="0.25">
      <c r="A2643" s="9">
        <v>1962.9</v>
      </c>
      <c r="B2643" s="10">
        <v>2.4354475892837436E-2</v>
      </c>
    </row>
    <row r="2644" spans="1:2" x14ac:dyDescent="0.25">
      <c r="A2644" s="9">
        <v>1963</v>
      </c>
      <c r="B2644" s="10">
        <v>2.2113730960034904E-2</v>
      </c>
    </row>
    <row r="2645" spans="1:2" x14ac:dyDescent="0.25">
      <c r="A2645" s="9">
        <v>1963.1</v>
      </c>
      <c r="B2645" s="10">
        <v>2.0270765441900644E-2</v>
      </c>
    </row>
    <row r="2646" spans="1:2" x14ac:dyDescent="0.25">
      <c r="A2646" s="9">
        <v>1963.2</v>
      </c>
      <c r="B2646" s="10">
        <v>2.6439894817724012E-2</v>
      </c>
    </row>
    <row r="2647" spans="1:2" x14ac:dyDescent="0.25">
      <c r="A2647" s="9">
        <v>1963.3</v>
      </c>
      <c r="B2647" s="10">
        <v>2.4553598519423479E-2</v>
      </c>
    </row>
    <row r="2648" spans="1:2" x14ac:dyDescent="0.25">
      <c r="A2648" s="9">
        <v>1963.4</v>
      </c>
      <c r="B2648" s="10">
        <v>2.1551552631430583E-2</v>
      </c>
    </row>
    <row r="2649" spans="1:2" x14ac:dyDescent="0.25">
      <c r="A2649" s="9">
        <v>1963.5</v>
      </c>
      <c r="B2649" s="10">
        <v>2.5794988705434278E-2</v>
      </c>
    </row>
    <row r="2650" spans="1:2" x14ac:dyDescent="0.25">
      <c r="A2650" s="9">
        <v>1963.6</v>
      </c>
      <c r="B2650" s="10">
        <v>2.7193311833438434E-2</v>
      </c>
    </row>
    <row r="2651" spans="1:2" x14ac:dyDescent="0.25">
      <c r="A2651" s="9">
        <v>1963.7</v>
      </c>
      <c r="B2651" s="10">
        <v>2.5737080344571485E-2</v>
      </c>
    </row>
    <row r="2652" spans="1:2" x14ac:dyDescent="0.25">
      <c r="A2652" s="9">
        <v>1963.8</v>
      </c>
      <c r="B2652" s="10">
        <v>2.7765483774018176E-2</v>
      </c>
    </row>
    <row r="2653" spans="1:2" x14ac:dyDescent="0.25">
      <c r="A2653" s="9">
        <v>1963.9</v>
      </c>
      <c r="B2653" s="10">
        <v>2.7859008913392852E-2</v>
      </c>
    </row>
    <row r="2654" spans="1:2" x14ac:dyDescent="0.25">
      <c r="A2654" s="9">
        <v>1964</v>
      </c>
      <c r="B2654" s="10">
        <v>2.868553673974189E-2</v>
      </c>
    </row>
    <row r="2655" spans="1:2" x14ac:dyDescent="0.25">
      <c r="A2655" s="9">
        <v>1964.1</v>
      </c>
      <c r="B2655" s="10">
        <v>2.7818015582535174E-2</v>
      </c>
    </row>
    <row r="2656" spans="1:2" x14ac:dyDescent="0.25">
      <c r="A2656" s="9">
        <v>1964.2</v>
      </c>
      <c r="B2656" s="10">
        <v>2.7538061170467185E-2</v>
      </c>
    </row>
    <row r="2657" spans="1:2" x14ac:dyDescent="0.25">
      <c r="A2657" s="9">
        <v>1964.3</v>
      </c>
      <c r="B2657" s="10">
        <v>2.6596930833807035E-2</v>
      </c>
    </row>
    <row r="2658" spans="1:2" x14ac:dyDescent="0.25">
      <c r="A2658" s="9">
        <v>1964.4</v>
      </c>
      <c r="B2658" s="10">
        <v>3.0222047802836549E-2</v>
      </c>
    </row>
    <row r="2659" spans="1:2" x14ac:dyDescent="0.25">
      <c r="A2659" s="9">
        <v>1964.5</v>
      </c>
      <c r="B2659" s="10">
        <v>2.8504276205887136E-2</v>
      </c>
    </row>
    <row r="2660" spans="1:2" x14ac:dyDescent="0.25">
      <c r="A2660" s="9">
        <v>1964.6</v>
      </c>
      <c r="B2660" s="10">
        <v>3.3827987136492765E-2</v>
      </c>
    </row>
    <row r="2661" spans="1:2" x14ac:dyDescent="0.25">
      <c r="A2661" s="9">
        <v>1964.7</v>
      </c>
      <c r="B2661" s="10">
        <v>4.13835969237632E-2</v>
      </c>
    </row>
    <row r="2662" spans="1:2" x14ac:dyDescent="0.25">
      <c r="A2662" s="9">
        <v>1964.8</v>
      </c>
      <c r="B2662" s="10">
        <v>4.7060422772296995E-2</v>
      </c>
    </row>
    <row r="2663" spans="1:2" x14ac:dyDescent="0.25">
      <c r="A2663" s="9">
        <v>1964.9</v>
      </c>
      <c r="B2663" s="10">
        <v>4.4775783986501033E-2</v>
      </c>
    </row>
    <row r="2664" spans="1:2" x14ac:dyDescent="0.25">
      <c r="A2664" s="9">
        <v>1965</v>
      </c>
      <c r="B2664" s="10">
        <v>4.6426829104976364E-2</v>
      </c>
    </row>
    <row r="2665" spans="1:2" x14ac:dyDescent="0.25">
      <c r="A2665" s="9">
        <v>1965.1</v>
      </c>
      <c r="B2665" s="10">
        <v>4.3657456037159093E-2</v>
      </c>
    </row>
    <row r="2666" spans="1:2" x14ac:dyDescent="0.25">
      <c r="A2666" s="9">
        <v>1965.2</v>
      </c>
      <c r="B2666" s="10">
        <v>4.4889201374574833E-2</v>
      </c>
    </row>
    <row r="2667" spans="1:2" x14ac:dyDescent="0.25">
      <c r="A2667" s="9">
        <v>1965.3</v>
      </c>
      <c r="B2667" s="10">
        <v>4.5694025867088262E-2</v>
      </c>
    </row>
    <row r="2668" spans="1:2" x14ac:dyDescent="0.25">
      <c r="A2668" s="9">
        <v>1965.4</v>
      </c>
      <c r="B2668" s="10">
        <v>5.7483588526400509E-2</v>
      </c>
    </row>
    <row r="2669" spans="1:2" x14ac:dyDescent="0.25">
      <c r="A2669" s="9">
        <v>1965.5</v>
      </c>
      <c r="B2669" s="10">
        <v>6.4957139732310459E-2</v>
      </c>
    </row>
    <row r="2670" spans="1:2" x14ac:dyDescent="0.25">
      <c r="A2670" s="9">
        <v>1965.6</v>
      </c>
      <c r="B2670" s="10">
        <v>8.070529253414678E-2</v>
      </c>
    </row>
    <row r="2671" spans="1:2" x14ac:dyDescent="0.25">
      <c r="A2671" s="9">
        <v>1965.7</v>
      </c>
      <c r="B2671" s="10">
        <v>8.481746459952795E-2</v>
      </c>
    </row>
    <row r="2672" spans="1:2" x14ac:dyDescent="0.25">
      <c r="A2672" s="9">
        <v>1965.8</v>
      </c>
      <c r="B2672" s="10">
        <v>9.3291702146847025E-2</v>
      </c>
    </row>
    <row r="2673" spans="1:2" x14ac:dyDescent="0.25">
      <c r="A2673" s="9">
        <v>1965.9</v>
      </c>
      <c r="B2673" s="10">
        <v>9.6620319223721565E-2</v>
      </c>
    </row>
    <row r="2674" spans="1:2" x14ac:dyDescent="0.25">
      <c r="A2674" s="9">
        <v>1966</v>
      </c>
      <c r="B2674" s="10">
        <v>9.7274269932505417E-2</v>
      </c>
    </row>
    <row r="2675" spans="1:2" x14ac:dyDescent="0.25">
      <c r="A2675" s="9">
        <v>1966.1</v>
      </c>
      <c r="B2675" s="10">
        <v>9.2983737771773114E-2</v>
      </c>
    </row>
    <row r="2676" spans="1:2" x14ac:dyDescent="0.25">
      <c r="A2676" s="9">
        <v>1966.2</v>
      </c>
      <c r="B2676" s="10">
        <v>9.08770860408427E-2</v>
      </c>
    </row>
    <row r="2677" spans="1:2" x14ac:dyDescent="0.25">
      <c r="A2677" s="9">
        <v>1966.3</v>
      </c>
      <c r="B2677" s="10">
        <v>8.8419558378322563E-2</v>
      </c>
    </row>
    <row r="2678" spans="1:2" x14ac:dyDescent="0.25">
      <c r="A2678" s="9">
        <v>1966.4</v>
      </c>
      <c r="B2678" s="10">
        <v>8.439607442182008E-2</v>
      </c>
    </row>
    <row r="2679" spans="1:2" x14ac:dyDescent="0.25">
      <c r="A2679" s="9">
        <v>1966.5</v>
      </c>
      <c r="B2679" s="10">
        <v>8.5686493717170506E-2</v>
      </c>
    </row>
    <row r="2680" spans="1:2" x14ac:dyDescent="0.25">
      <c r="A2680" s="9">
        <v>1966.6</v>
      </c>
      <c r="B2680" s="10">
        <v>8.0180683053054966E-2</v>
      </c>
    </row>
    <row r="2681" spans="1:2" x14ac:dyDescent="0.25">
      <c r="A2681" s="9">
        <v>1966.7</v>
      </c>
      <c r="B2681" s="10">
        <v>7.7486301892727205E-2</v>
      </c>
    </row>
    <row r="2682" spans="1:2" x14ac:dyDescent="0.25">
      <c r="A2682" s="9">
        <v>1966.8</v>
      </c>
      <c r="B2682" s="10">
        <v>7.4318364517964614E-2</v>
      </c>
    </row>
    <row r="2683" spans="1:2" x14ac:dyDescent="0.25">
      <c r="A2683" s="9">
        <v>1966.9</v>
      </c>
      <c r="B2683" s="10">
        <v>6.6631987671660703E-2</v>
      </c>
    </row>
    <row r="2684" spans="1:2" x14ac:dyDescent="0.25">
      <c r="A2684" s="9">
        <v>1967</v>
      </c>
      <c r="B2684" s="10">
        <v>5.9524307295754975E-2</v>
      </c>
    </row>
    <row r="2685" spans="1:2" x14ac:dyDescent="0.25">
      <c r="A2685" s="9">
        <v>1967.1</v>
      </c>
      <c r="B2685" s="10">
        <v>5.5368330384402448E-2</v>
      </c>
    </row>
    <row r="2686" spans="1:2" x14ac:dyDescent="0.25">
      <c r="A2686" s="9">
        <v>1967.2</v>
      </c>
      <c r="B2686" s="10">
        <v>5.6435285575365979E-2</v>
      </c>
    </row>
    <row r="2687" spans="1:2" x14ac:dyDescent="0.25">
      <c r="A2687" s="9">
        <v>1967.3</v>
      </c>
      <c r="B2687" s="10">
        <v>5.2875420612184199E-2</v>
      </c>
    </row>
    <row r="2688" spans="1:2" x14ac:dyDescent="0.25">
      <c r="A2688" s="9">
        <v>1967.4</v>
      </c>
      <c r="B2688" s="10">
        <v>5.7013771672908387E-2</v>
      </c>
    </row>
    <row r="2689" spans="1:2" x14ac:dyDescent="0.25">
      <c r="A2689" s="9">
        <v>1967.5</v>
      </c>
      <c r="B2689" s="10">
        <v>6.3257732129527844E-2</v>
      </c>
    </row>
    <row r="2690" spans="1:2" x14ac:dyDescent="0.25">
      <c r="A2690" s="9">
        <v>1967.6</v>
      </c>
      <c r="B2690" s="10">
        <v>6.7892748797539398E-2</v>
      </c>
    </row>
    <row r="2691" spans="1:2" x14ac:dyDescent="0.25">
      <c r="A2691" s="9">
        <v>1967.7</v>
      </c>
      <c r="B2691" s="10">
        <v>6.6932946798040016E-2</v>
      </c>
    </row>
    <row r="2692" spans="1:2" x14ac:dyDescent="0.25">
      <c r="A2692" s="9">
        <v>1967.8</v>
      </c>
      <c r="B2692" s="10">
        <v>7.2982024979287324E-2</v>
      </c>
    </row>
    <row r="2693" spans="1:2" x14ac:dyDescent="0.25">
      <c r="A2693" s="9">
        <v>1967.9</v>
      </c>
      <c r="B2693" s="10">
        <v>7.4952873702197165E-2</v>
      </c>
    </row>
    <row r="2694" spans="1:2" x14ac:dyDescent="0.25">
      <c r="A2694" s="9">
        <v>1968</v>
      </c>
      <c r="B2694" s="10">
        <v>7.6231035610065778E-2</v>
      </c>
    </row>
    <row r="2695" spans="1:2" x14ac:dyDescent="0.25">
      <c r="A2695" s="9">
        <v>1968.1</v>
      </c>
      <c r="B2695" s="10">
        <v>7.7356523571094654E-2</v>
      </c>
    </row>
    <row r="2696" spans="1:2" x14ac:dyDescent="0.25">
      <c r="A2696" s="9">
        <v>1968.2</v>
      </c>
      <c r="B2696" s="10">
        <v>7.5783435616362887E-2</v>
      </c>
    </row>
    <row r="2697" spans="1:2" x14ac:dyDescent="0.25">
      <c r="A2697" s="9">
        <v>1968.3</v>
      </c>
      <c r="B2697" s="10">
        <v>7.7050271992036373E-2</v>
      </c>
    </row>
    <row r="2698" spans="1:2" x14ac:dyDescent="0.25">
      <c r="A2698" s="9">
        <v>1968.4</v>
      </c>
      <c r="B2698" s="10">
        <v>7.8571141822079874E-2</v>
      </c>
    </row>
    <row r="2699" spans="1:2" x14ac:dyDescent="0.25">
      <c r="A2699" s="9">
        <v>1968.5</v>
      </c>
      <c r="B2699" s="10">
        <v>7.4408836433776271E-2</v>
      </c>
    </row>
    <row r="2700" spans="1:2" x14ac:dyDescent="0.25">
      <c r="A2700" s="9">
        <v>1968.6</v>
      </c>
      <c r="B2700" s="10">
        <v>7.7385071113074105E-2</v>
      </c>
    </row>
    <row r="2701" spans="1:2" x14ac:dyDescent="0.25">
      <c r="A2701" s="9">
        <v>1968.7</v>
      </c>
      <c r="B2701" s="10">
        <v>7.8536697660341367E-2</v>
      </c>
    </row>
    <row r="2702" spans="1:2" x14ac:dyDescent="0.25">
      <c r="A2702" s="9">
        <v>1968.8</v>
      </c>
      <c r="B2702" s="10">
        <v>7.6957607950549956E-2</v>
      </c>
    </row>
    <row r="2703" spans="1:2" x14ac:dyDescent="0.25">
      <c r="A2703" s="9">
        <v>1968.9</v>
      </c>
      <c r="B2703" s="10">
        <v>7.638669657217334E-2</v>
      </c>
    </row>
    <row r="2704" spans="1:2" x14ac:dyDescent="0.25">
      <c r="A2704" s="9">
        <v>1969</v>
      </c>
      <c r="B2704" s="10">
        <v>7.4813779334036878E-2</v>
      </c>
    </row>
    <row r="2705" spans="1:2" x14ac:dyDescent="0.25">
      <c r="A2705" s="9">
        <v>1969.1</v>
      </c>
      <c r="B2705" s="10">
        <v>7.0011916796351575E-2</v>
      </c>
    </row>
    <row r="2706" spans="1:2" x14ac:dyDescent="0.25">
      <c r="A2706" s="9">
        <v>1969.2</v>
      </c>
      <c r="B2706" s="10">
        <v>7.0062993333634777E-2</v>
      </c>
    </row>
    <row r="2707" spans="1:2" x14ac:dyDescent="0.25">
      <c r="A2707" s="9">
        <v>1969.3</v>
      </c>
      <c r="B2707" s="10">
        <v>6.4500383263280059E-2</v>
      </c>
    </row>
    <row r="2708" spans="1:2" x14ac:dyDescent="0.25">
      <c r="A2708" s="9">
        <v>1969.4</v>
      </c>
      <c r="B2708" s="10">
        <v>5.2514453853573007E-2</v>
      </c>
    </row>
    <row r="2709" spans="1:2" x14ac:dyDescent="0.25">
      <c r="A2709" s="9">
        <v>1969.5</v>
      </c>
      <c r="B2709" s="10">
        <v>4.2211833031766816E-2</v>
      </c>
    </row>
    <row r="2710" spans="1:2" x14ac:dyDescent="0.25">
      <c r="A2710" s="9">
        <v>1969.6</v>
      </c>
      <c r="B2710" s="10">
        <v>3.5184322715027028E-2</v>
      </c>
    </row>
    <row r="2711" spans="1:2" x14ac:dyDescent="0.25">
      <c r="A2711" s="9">
        <v>1969.7</v>
      </c>
      <c r="B2711" s="10">
        <v>2.9132382464421153E-2</v>
      </c>
    </row>
    <row r="2712" spans="1:2" x14ac:dyDescent="0.25">
      <c r="A2712" s="9">
        <v>1969.8</v>
      </c>
      <c r="B2712" s="10">
        <v>2.3284174882118279E-2</v>
      </c>
    </row>
    <row r="2713" spans="1:2" x14ac:dyDescent="0.25">
      <c r="A2713" s="9">
        <v>1969.9</v>
      </c>
      <c r="B2713" s="10">
        <v>2.5097055177371007E-2</v>
      </c>
    </row>
    <row r="2714" spans="1:2" x14ac:dyDescent="0.25">
      <c r="A2714" s="9">
        <v>1970</v>
      </c>
      <c r="B2714" s="10">
        <v>2.4688534050201834E-2</v>
      </c>
    </row>
    <row r="2715" spans="1:2" x14ac:dyDescent="0.25">
      <c r="A2715" s="9">
        <v>1970.1</v>
      </c>
      <c r="B2715" s="10">
        <v>2.4760864032871956E-2</v>
      </c>
    </row>
    <row r="2716" spans="1:2" x14ac:dyDescent="0.25">
      <c r="A2716" s="9">
        <v>1970.2</v>
      </c>
      <c r="B2716" s="10">
        <v>1.872665833198129E-2</v>
      </c>
    </row>
    <row r="2717" spans="1:2" x14ac:dyDescent="0.25">
      <c r="A2717" s="9">
        <v>1970.3</v>
      </c>
      <c r="B2717" s="10">
        <v>1.823638985021097E-2</v>
      </c>
    </row>
    <row r="2718" spans="1:2" x14ac:dyDescent="0.25">
      <c r="A2718" s="9">
        <v>1970.4</v>
      </c>
      <c r="B2718" s="10">
        <v>1.4381709682180948E-2</v>
      </c>
    </row>
    <row r="2719" spans="1:2" x14ac:dyDescent="0.25">
      <c r="A2719" s="9">
        <v>1970.5</v>
      </c>
      <c r="B2719" s="10">
        <v>1.83684385733957E-2</v>
      </c>
    </row>
    <row r="2720" spans="1:2" x14ac:dyDescent="0.25">
      <c r="A2720" s="9">
        <v>1970.6</v>
      </c>
      <c r="B2720" s="10">
        <v>1.8874006627560981E-2</v>
      </c>
    </row>
    <row r="2721" spans="1:2" x14ac:dyDescent="0.25">
      <c r="A2721" s="9">
        <v>1970.7</v>
      </c>
      <c r="B2721" s="10">
        <v>1.9785339443534701E-2</v>
      </c>
    </row>
    <row r="2722" spans="1:2" x14ac:dyDescent="0.25">
      <c r="A2722" s="9">
        <v>1970.8</v>
      </c>
      <c r="B2722" s="10">
        <v>2.1214208109013845E-2</v>
      </c>
    </row>
    <row r="2723" spans="1:2" x14ac:dyDescent="0.25">
      <c r="A2723" s="9">
        <v>1970.9</v>
      </c>
      <c r="B2723" s="10">
        <v>2.2877230191851512E-2</v>
      </c>
    </row>
    <row r="2724" spans="1:2" x14ac:dyDescent="0.25">
      <c r="A2724" s="9">
        <v>1971</v>
      </c>
      <c r="B2724" s="10">
        <v>2.3634331519669018E-2</v>
      </c>
    </row>
    <row r="2725" spans="1:2" x14ac:dyDescent="0.25">
      <c r="A2725" s="9">
        <v>1971.1</v>
      </c>
      <c r="B2725" s="10">
        <v>2.0430929427090495E-2</v>
      </c>
    </row>
    <row r="2726" spans="1:2" x14ac:dyDescent="0.25">
      <c r="A2726" s="9">
        <v>1971.2</v>
      </c>
      <c r="B2726" s="10">
        <v>2.2435381245328241E-2</v>
      </c>
    </row>
    <row r="2727" spans="1:2" x14ac:dyDescent="0.25">
      <c r="A2727" s="9">
        <v>1971.3</v>
      </c>
      <c r="B2727" s="10">
        <v>2.2349831619197812E-2</v>
      </c>
    </row>
    <row r="2728" spans="1:2" x14ac:dyDescent="0.25">
      <c r="A2728" s="9">
        <v>1971.4</v>
      </c>
      <c r="B2728" s="10">
        <v>2.5628398223442962E-2</v>
      </c>
    </row>
    <row r="2729" spans="1:2" x14ac:dyDescent="0.25">
      <c r="A2729" s="9">
        <v>1971.5</v>
      </c>
      <c r="B2729" s="10">
        <v>2.772333446161887E-2</v>
      </c>
    </row>
    <row r="2730" spans="1:2" x14ac:dyDescent="0.25">
      <c r="A2730" s="9">
        <v>1971.6</v>
      </c>
      <c r="B2730" s="10">
        <v>3.4057640280356016E-2</v>
      </c>
    </row>
    <row r="2731" spans="1:2" x14ac:dyDescent="0.25">
      <c r="A2731" s="9">
        <v>1971.7</v>
      </c>
      <c r="B2731" s="10">
        <v>3.9058534810126166E-2</v>
      </c>
    </row>
    <row r="2732" spans="1:2" x14ac:dyDescent="0.25">
      <c r="A2732" s="9">
        <v>1971.8</v>
      </c>
      <c r="B2732" s="10">
        <v>3.9488566223373128E-2</v>
      </c>
    </row>
    <row r="2733" spans="1:2" x14ac:dyDescent="0.25">
      <c r="A2733" s="9">
        <v>1971.9</v>
      </c>
      <c r="B2733" s="10">
        <v>4.0571714313235696E-2</v>
      </c>
    </row>
    <row r="2734" spans="1:2" x14ac:dyDescent="0.25">
      <c r="A2734" s="9">
        <v>1972</v>
      </c>
      <c r="B2734" s="10">
        <v>4.0350515633281264E-2</v>
      </c>
    </row>
    <row r="2735" spans="1:2" x14ac:dyDescent="0.25">
      <c r="A2735" s="9">
        <v>1972.1</v>
      </c>
      <c r="B2735" s="10">
        <v>3.926192937823994E-2</v>
      </c>
    </row>
    <row r="2736" spans="1:2" x14ac:dyDescent="0.25">
      <c r="A2736" s="9">
        <v>1972.2</v>
      </c>
      <c r="B2736" s="10">
        <v>4.2812557791653411E-2</v>
      </c>
    </row>
    <row r="2737" spans="1:2" x14ac:dyDescent="0.25">
      <c r="A2737" s="9">
        <v>1972.3</v>
      </c>
      <c r="B2737" s="10">
        <v>5.098018369310256E-2</v>
      </c>
    </row>
    <row r="2738" spans="1:2" x14ac:dyDescent="0.25">
      <c r="A2738" s="9">
        <v>1972.4</v>
      </c>
      <c r="B2738" s="10">
        <v>6.0776672673213378E-2</v>
      </c>
    </row>
    <row r="2739" spans="1:2" x14ac:dyDescent="0.25">
      <c r="A2739" s="9">
        <v>1972.5</v>
      </c>
      <c r="B2739" s="10">
        <v>6.9250177297021237E-2</v>
      </c>
    </row>
    <row r="2740" spans="1:2" x14ac:dyDescent="0.25">
      <c r="A2740" s="9">
        <v>1972.6</v>
      </c>
      <c r="B2740" s="10">
        <v>7.9207872804453891E-2</v>
      </c>
    </row>
    <row r="2741" spans="1:2" x14ac:dyDescent="0.25">
      <c r="A2741" s="9">
        <v>1972.7</v>
      </c>
      <c r="B2741" s="10">
        <v>8.656519100455852E-2</v>
      </c>
    </row>
    <row r="2742" spans="1:2" x14ac:dyDescent="0.25">
      <c r="A2742" s="9">
        <v>1972.8</v>
      </c>
      <c r="B2742" s="10">
        <v>9.5078018777971798E-2</v>
      </c>
    </row>
    <row r="2743" spans="1:2" x14ac:dyDescent="0.25">
      <c r="A2743" s="9">
        <v>1972.9</v>
      </c>
      <c r="B2743" s="10">
        <v>0.10386698509761284</v>
      </c>
    </row>
    <row r="2744" spans="1:2" x14ac:dyDescent="0.25">
      <c r="A2744" s="9">
        <v>1973</v>
      </c>
      <c r="B2744" s="10">
        <v>0.10979048484884681</v>
      </c>
    </row>
    <row r="2745" spans="1:2" x14ac:dyDescent="0.25">
      <c r="A2745" s="9">
        <v>1973.1</v>
      </c>
      <c r="B2745" s="10">
        <v>0.12052608718350087</v>
      </c>
    </row>
    <row r="2746" spans="1:2" x14ac:dyDescent="0.25">
      <c r="A2746" s="9">
        <v>1973.2</v>
      </c>
      <c r="B2746" s="10">
        <v>0.12923843498713172</v>
      </c>
    </row>
    <row r="2747" spans="1:2" x14ac:dyDescent="0.25">
      <c r="A2747" s="9">
        <v>1973.3</v>
      </c>
      <c r="B2747" s="10">
        <v>0.13453633402055645</v>
      </c>
    </row>
    <row r="2748" spans="1:2" x14ac:dyDescent="0.25">
      <c r="A2748" s="9">
        <v>1973.4</v>
      </c>
      <c r="B2748" s="10">
        <v>0.13754091260466958</v>
      </c>
    </row>
    <row r="2749" spans="1:2" x14ac:dyDescent="0.25">
      <c r="A2749" s="9">
        <v>1973.5</v>
      </c>
      <c r="B2749" s="10">
        <v>0.14287616057335847</v>
      </c>
    </row>
    <row r="2750" spans="1:2" x14ac:dyDescent="0.25">
      <c r="A2750" s="9">
        <v>1973.6</v>
      </c>
      <c r="B2750" s="10">
        <v>0.13872553748073721</v>
      </c>
    </row>
    <row r="2751" spans="1:2" x14ac:dyDescent="0.25">
      <c r="A2751" s="9">
        <v>1973.7</v>
      </c>
      <c r="B2751" s="10">
        <v>0.1333172691719387</v>
      </c>
    </row>
    <row r="2752" spans="1:2" x14ac:dyDescent="0.25">
      <c r="A2752" s="9">
        <v>1973.8</v>
      </c>
      <c r="B2752" s="10">
        <v>0.12528853267840676</v>
      </c>
    </row>
    <row r="2753" spans="1:2" x14ac:dyDescent="0.25">
      <c r="A2753" s="9">
        <v>1973.9</v>
      </c>
      <c r="B2753" s="10">
        <v>0.11577060166540372</v>
      </c>
    </row>
    <row r="2754" spans="1:2" x14ac:dyDescent="0.25">
      <c r="A2754" s="9">
        <v>1974</v>
      </c>
      <c r="B2754" s="10">
        <v>0.103227113811466</v>
      </c>
    </row>
    <row r="2755" spans="1:2" x14ac:dyDescent="0.25">
      <c r="A2755" s="9">
        <v>1974.1</v>
      </c>
      <c r="B2755" s="10">
        <v>9.5209029021587385E-2</v>
      </c>
    </row>
    <row r="2756" spans="1:2" x14ac:dyDescent="0.25">
      <c r="A2756" s="9">
        <v>1974.2</v>
      </c>
      <c r="B2756" s="10">
        <v>8.5931436008233428E-2</v>
      </c>
    </row>
    <row r="2757" spans="1:2" x14ac:dyDescent="0.25">
      <c r="A2757" s="9">
        <v>1974.3</v>
      </c>
      <c r="B2757" s="10">
        <v>7.9583176537367503E-2</v>
      </c>
    </row>
    <row r="2758" spans="1:2" x14ac:dyDescent="0.25">
      <c r="A2758" s="9">
        <v>1974.4</v>
      </c>
      <c r="B2758" s="10">
        <v>7.2616973692123027E-2</v>
      </c>
    </row>
    <row r="2759" spans="1:2" x14ac:dyDescent="0.25">
      <c r="A2759" s="9">
        <v>1974.5</v>
      </c>
      <c r="B2759" s="10">
        <v>7.1830709352294325E-2</v>
      </c>
    </row>
    <row r="2760" spans="1:2" x14ac:dyDescent="0.25">
      <c r="A2760" s="9">
        <v>1974.6</v>
      </c>
      <c r="B2760" s="10">
        <v>6.2996687416851577E-2</v>
      </c>
    </row>
    <row r="2761" spans="1:2" x14ac:dyDescent="0.25">
      <c r="A2761" s="9">
        <v>1974.7</v>
      </c>
      <c r="B2761" s="10">
        <v>5.2265524691788329E-2</v>
      </c>
    </row>
    <row r="2762" spans="1:2" x14ac:dyDescent="0.25">
      <c r="A2762" s="9">
        <v>1974.8</v>
      </c>
      <c r="B2762" s="10">
        <v>4.7171969634948213E-2</v>
      </c>
    </row>
    <row r="2763" spans="1:2" x14ac:dyDescent="0.25">
      <c r="A2763" s="9">
        <v>1974.9</v>
      </c>
      <c r="B2763" s="10">
        <v>3.9600083229701016E-2</v>
      </c>
    </row>
    <row r="2764" spans="1:2" x14ac:dyDescent="0.25">
      <c r="A2764" s="9">
        <v>1975</v>
      </c>
      <c r="B2764" s="10">
        <v>3.1275213625087742E-2</v>
      </c>
    </row>
    <row r="2765" spans="1:2" x14ac:dyDescent="0.25">
      <c r="A2765" s="9">
        <v>1975.1</v>
      </c>
      <c r="B2765" s="10">
        <v>2.8408956644793468E-2</v>
      </c>
    </row>
    <row r="2766" spans="1:2" x14ac:dyDescent="0.25">
      <c r="A2766" s="9">
        <v>1975.2</v>
      </c>
      <c r="B2766" s="10">
        <v>2.5668657969120316E-2</v>
      </c>
    </row>
    <row r="2767" spans="1:2" x14ac:dyDescent="0.25">
      <c r="A2767" s="9">
        <v>1975.3</v>
      </c>
      <c r="B2767" s="10">
        <v>2.2955484232563057E-2</v>
      </c>
    </row>
    <row r="2768" spans="1:2" x14ac:dyDescent="0.25">
      <c r="A2768" s="9">
        <v>1975.4</v>
      </c>
      <c r="B2768" s="10">
        <v>2.3944965663585248E-2</v>
      </c>
    </row>
    <row r="2769" spans="1:2" x14ac:dyDescent="0.25">
      <c r="A2769" s="9">
        <v>1975.5</v>
      </c>
      <c r="B2769" s="10">
        <v>2.2833855199580096E-2</v>
      </c>
    </row>
    <row r="2770" spans="1:2" x14ac:dyDescent="0.25">
      <c r="A2770" s="9">
        <v>1975.6</v>
      </c>
      <c r="B2770" s="10">
        <v>2.3434326608024462E-2</v>
      </c>
    </row>
    <row r="2771" spans="1:2" x14ac:dyDescent="0.25">
      <c r="A2771" s="9">
        <v>1975.7</v>
      </c>
      <c r="B2771" s="10">
        <v>3.0361015171323613E-2</v>
      </c>
    </row>
    <row r="2772" spans="1:2" x14ac:dyDescent="0.25">
      <c r="A2772" s="9">
        <v>1975.8</v>
      </c>
      <c r="B2772" s="10">
        <v>3.2147364319675825E-2</v>
      </c>
    </row>
    <row r="2773" spans="1:2" x14ac:dyDescent="0.25">
      <c r="A2773" s="9">
        <v>1975.9</v>
      </c>
      <c r="B2773" s="10">
        <v>2.6882328975502044E-2</v>
      </c>
    </row>
    <row r="2774" spans="1:2" x14ac:dyDescent="0.25">
      <c r="A2774" s="9">
        <v>1976</v>
      </c>
      <c r="B2774" s="10">
        <v>2.62179107206598E-2</v>
      </c>
    </row>
    <row r="2775" spans="1:2" x14ac:dyDescent="0.25">
      <c r="A2775" s="9">
        <v>1976.1</v>
      </c>
      <c r="B2775" s="10">
        <v>2.3778600255219655E-2</v>
      </c>
    </row>
    <row r="2776" spans="1:2" x14ac:dyDescent="0.25">
      <c r="A2776" s="9">
        <v>1976.2</v>
      </c>
      <c r="B2776" s="10">
        <v>2.2289672835239797E-2</v>
      </c>
    </row>
    <row r="2777" spans="1:2" x14ac:dyDescent="0.25">
      <c r="A2777" s="9">
        <v>1976.3</v>
      </c>
      <c r="B2777" s="10">
        <v>1.8076673958515789E-2</v>
      </c>
    </row>
    <row r="2778" spans="1:2" x14ac:dyDescent="0.25">
      <c r="A2778" s="9">
        <v>1976.4</v>
      </c>
      <c r="B2778" s="10">
        <v>2.45294851139699E-2</v>
      </c>
    </row>
    <row r="2779" spans="1:2" x14ac:dyDescent="0.25">
      <c r="A2779" s="9">
        <v>1976.5</v>
      </c>
      <c r="B2779" s="10">
        <v>2.6483309241830379E-2</v>
      </c>
    </row>
    <row r="2780" spans="1:2" x14ac:dyDescent="0.25">
      <c r="A2780" s="9">
        <v>1976.6</v>
      </c>
      <c r="B2780" s="10">
        <v>3.0901501524424252E-2</v>
      </c>
    </row>
    <row r="2781" spans="1:2" x14ac:dyDescent="0.25">
      <c r="A2781" s="9">
        <v>1976.7</v>
      </c>
      <c r="B2781" s="10">
        <v>2.4038604386106645E-2</v>
      </c>
    </row>
    <row r="2782" spans="1:2" x14ac:dyDescent="0.25">
      <c r="A2782" s="9">
        <v>1976.8</v>
      </c>
      <c r="B2782" s="10">
        <v>2.4967742896604882E-2</v>
      </c>
    </row>
    <row r="2783" spans="1:2" x14ac:dyDescent="0.25">
      <c r="A2783" s="9">
        <v>1976.9</v>
      </c>
      <c r="B2783" s="10">
        <v>1.9909661850363976E-2</v>
      </c>
    </row>
    <row r="2784" spans="1:2" x14ac:dyDescent="0.25">
      <c r="A2784" s="9">
        <v>1977</v>
      </c>
      <c r="B2784" s="10">
        <v>2.3241369790843604E-2</v>
      </c>
    </row>
    <row r="2785" spans="1:2" x14ac:dyDescent="0.25">
      <c r="A2785" s="9">
        <v>1977.1</v>
      </c>
      <c r="B2785" s="10">
        <v>2.157743221857341E-2</v>
      </c>
    </row>
    <row r="2786" spans="1:2" x14ac:dyDescent="0.25">
      <c r="A2786" s="9">
        <v>1977.2</v>
      </c>
      <c r="B2786" s="10">
        <v>2.6760200668136232E-2</v>
      </c>
    </row>
    <row r="2787" spans="1:2" x14ac:dyDescent="0.25">
      <c r="A2787" s="9">
        <v>1977.3</v>
      </c>
      <c r="B2787" s="10">
        <v>2.4565107893552908E-2</v>
      </c>
    </row>
    <row r="2788" spans="1:2" x14ac:dyDescent="0.25">
      <c r="A2788" s="9">
        <v>1977.4</v>
      </c>
      <c r="B2788" s="10">
        <v>2.2604284049443472E-2</v>
      </c>
    </row>
    <row r="2789" spans="1:2" x14ac:dyDescent="0.25">
      <c r="A2789" s="9">
        <v>1977.5</v>
      </c>
      <c r="B2789" s="10">
        <v>1.8086265921366647E-2</v>
      </c>
    </row>
    <row r="2790" spans="1:2" x14ac:dyDescent="0.25">
      <c r="A2790" s="9">
        <v>1977.6</v>
      </c>
      <c r="B2790" s="10">
        <v>1.6228883734869463E-2</v>
      </c>
    </row>
    <row r="2791" spans="1:2" x14ac:dyDescent="0.25">
      <c r="A2791" s="9">
        <v>1977.7</v>
      </c>
      <c r="B2791" s="10">
        <v>1.4050529622414409E-2</v>
      </c>
    </row>
    <row r="2792" spans="1:2" x14ac:dyDescent="0.25">
      <c r="A2792" s="9">
        <v>1977.8</v>
      </c>
      <c r="B2792" s="10">
        <v>1.627775973940878E-2</v>
      </c>
    </row>
    <row r="2793" spans="1:2" x14ac:dyDescent="0.25">
      <c r="A2793" s="9">
        <v>1977.9</v>
      </c>
      <c r="B2793" s="10">
        <v>1.6287302105299946E-2</v>
      </c>
    </row>
    <row r="2794" spans="1:2" x14ac:dyDescent="0.25">
      <c r="A2794" s="9">
        <v>1978</v>
      </c>
      <c r="B2794" s="10">
        <v>1.4720361024118103E-2</v>
      </c>
    </row>
    <row r="2795" spans="1:2" x14ac:dyDescent="0.25">
      <c r="A2795" s="9">
        <v>1978.1</v>
      </c>
      <c r="B2795" s="10">
        <v>1.3064222064824943E-2</v>
      </c>
    </row>
    <row r="2796" spans="1:2" x14ac:dyDescent="0.25">
      <c r="A2796" s="9">
        <v>1978.2</v>
      </c>
      <c r="B2796" s="10">
        <v>1.5471704641187902E-2</v>
      </c>
    </row>
    <row r="2797" spans="1:2" x14ac:dyDescent="0.25">
      <c r="A2797" s="9">
        <v>1978.3</v>
      </c>
      <c r="B2797" s="10">
        <v>1.5329820013264694E-2</v>
      </c>
    </row>
    <row r="2798" spans="1:2" x14ac:dyDescent="0.25">
      <c r="A2798" s="9">
        <v>1978.4</v>
      </c>
      <c r="B2798" s="10">
        <v>1.982708452482778E-2</v>
      </c>
    </row>
    <row r="2799" spans="1:2" x14ac:dyDescent="0.25">
      <c r="A2799" s="9">
        <v>1978.5</v>
      </c>
      <c r="B2799" s="10">
        <v>2.1423914693378086E-2</v>
      </c>
    </row>
    <row r="2800" spans="1:2" x14ac:dyDescent="0.25">
      <c r="A2800" s="9">
        <v>1978.6</v>
      </c>
      <c r="B2800" s="10">
        <v>2.1692652950014261E-2</v>
      </c>
    </row>
    <row r="2801" spans="1:2" x14ac:dyDescent="0.25">
      <c r="A2801" s="9">
        <v>1978.7</v>
      </c>
      <c r="B2801" s="10">
        <v>1.7349961554604963E-2</v>
      </c>
    </row>
    <row r="2802" spans="1:2" x14ac:dyDescent="0.25">
      <c r="A2802" s="9">
        <v>1978.8</v>
      </c>
      <c r="B2802" s="10">
        <v>1.1701183475747312E-2</v>
      </c>
    </row>
    <row r="2803" spans="1:2" x14ac:dyDescent="0.25">
      <c r="A2803" s="9">
        <v>1978.9</v>
      </c>
      <c r="B2803" s="10">
        <v>8.0595015472749217E-3</v>
      </c>
    </row>
    <row r="2804" spans="1:2" x14ac:dyDescent="0.25">
      <c r="A2804" s="9">
        <v>1979</v>
      </c>
      <c r="B2804" s="10">
        <v>4.267347908872612E-3</v>
      </c>
    </row>
    <row r="2805" spans="1:2" x14ac:dyDescent="0.25">
      <c r="A2805" s="9">
        <v>1979.1</v>
      </c>
      <c r="B2805" s="10">
        <v>5.1153523627024047E-3</v>
      </c>
    </row>
    <row r="2806" spans="1:2" x14ac:dyDescent="0.25">
      <c r="A2806" s="9">
        <v>1979.2</v>
      </c>
      <c r="B2806" s="10">
        <v>5.7295225834671695E-3</v>
      </c>
    </row>
    <row r="2807" spans="1:2" x14ac:dyDescent="0.25">
      <c r="A2807" s="9">
        <v>1979.3</v>
      </c>
      <c r="B2807" s="10">
        <v>1.2792369485355162E-2</v>
      </c>
    </row>
    <row r="2808" spans="1:2" x14ac:dyDescent="0.25">
      <c r="A2808" s="9">
        <v>1979.4</v>
      </c>
      <c r="B2808" s="10">
        <v>1.5421754243332786E-2</v>
      </c>
    </row>
    <row r="2809" spans="1:2" x14ac:dyDescent="0.25">
      <c r="A2809" s="9">
        <v>1979.5</v>
      </c>
      <c r="B2809" s="10">
        <v>1.4573598324304609E-2</v>
      </c>
    </row>
    <row r="2810" spans="1:2" x14ac:dyDescent="0.25">
      <c r="A2810" s="9">
        <v>1979.6</v>
      </c>
      <c r="B2810" s="10">
        <v>1.423921961206776E-2</v>
      </c>
    </row>
    <row r="2811" spans="1:2" x14ac:dyDescent="0.25">
      <c r="A2811" s="9">
        <v>1979.7</v>
      </c>
      <c r="B2811" s="10">
        <v>1.6684533047019563E-2</v>
      </c>
    </row>
    <row r="2812" spans="1:2" x14ac:dyDescent="0.25">
      <c r="A2812" s="9">
        <v>1979.8</v>
      </c>
      <c r="B2812" s="10">
        <v>1.3488131162414712E-2</v>
      </c>
    </row>
    <row r="2813" spans="1:2" x14ac:dyDescent="0.25">
      <c r="A2813" s="9">
        <v>1979.9</v>
      </c>
      <c r="B2813" s="10">
        <v>1.2743591555209354E-2</v>
      </c>
    </row>
    <row r="2814" spans="1:2" x14ac:dyDescent="0.25">
      <c r="A2814" s="9">
        <v>1980</v>
      </c>
      <c r="B2814" s="10">
        <v>2.0377436066639918E-2</v>
      </c>
    </row>
    <row r="2815" spans="1:2" x14ac:dyDescent="0.25">
      <c r="A2815" s="9">
        <v>1980.1</v>
      </c>
      <c r="B2815" s="10">
        <v>1.6218160262905099E-2</v>
      </c>
    </row>
    <row r="2816" spans="1:2" x14ac:dyDescent="0.25">
      <c r="A2816" s="9">
        <v>1980.2</v>
      </c>
      <c r="B2816" s="10">
        <v>1.9582299972506243E-2</v>
      </c>
    </row>
    <row r="2817" spans="1:2" x14ac:dyDescent="0.25">
      <c r="A2817" s="9">
        <v>1980.3</v>
      </c>
      <c r="B2817" s="10">
        <v>2.3513354375520757E-2</v>
      </c>
    </row>
    <row r="2818" spans="1:2" x14ac:dyDescent="0.25">
      <c r="A2818" s="9">
        <v>1980.4</v>
      </c>
      <c r="B2818" s="10">
        <v>2.4959529897910854E-2</v>
      </c>
    </row>
    <row r="2819" spans="1:2" x14ac:dyDescent="0.25">
      <c r="A2819" s="9">
        <v>1980.5</v>
      </c>
      <c r="B2819" s="10">
        <v>2.6654500884342753E-2</v>
      </c>
    </row>
    <row r="2820" spans="1:2" x14ac:dyDescent="0.25">
      <c r="A2820" s="9">
        <v>1980.6</v>
      </c>
      <c r="B2820" s="10">
        <v>3.0175246839269847E-2</v>
      </c>
    </row>
    <row r="2821" spans="1:2" x14ac:dyDescent="0.25">
      <c r="A2821" s="9">
        <v>1980.7</v>
      </c>
      <c r="B2821" s="10">
        <v>3.1724517372895139E-2</v>
      </c>
    </row>
    <row r="2822" spans="1:2" x14ac:dyDescent="0.25">
      <c r="A2822" s="9">
        <v>1980.8</v>
      </c>
      <c r="B2822" s="10">
        <v>3.1649674013349477E-2</v>
      </c>
    </row>
    <row r="2823" spans="1:2" x14ac:dyDescent="0.25">
      <c r="A2823" s="9">
        <v>1980.9</v>
      </c>
      <c r="B2823" s="10">
        <v>3.3993891391551734E-2</v>
      </c>
    </row>
    <row r="2824" spans="1:2" x14ac:dyDescent="0.25">
      <c r="A2824" s="9">
        <v>1981</v>
      </c>
      <c r="B2824" s="10">
        <v>3.0865387011423575E-2</v>
      </c>
    </row>
    <row r="2825" spans="1:2" x14ac:dyDescent="0.25">
      <c r="A2825" s="9">
        <v>1981.1</v>
      </c>
      <c r="B2825" s="10">
        <v>3.2308212214905513E-2</v>
      </c>
    </row>
    <row r="2826" spans="1:2" x14ac:dyDescent="0.25">
      <c r="A2826" s="9">
        <v>1981.2</v>
      </c>
      <c r="B2826" s="10">
        <v>2.5687990664423777E-2</v>
      </c>
    </row>
    <row r="2827" spans="1:2" x14ac:dyDescent="0.25">
      <c r="A2827" s="9">
        <v>1981.3</v>
      </c>
      <c r="B2827" s="10">
        <v>1.7863557334123138E-2</v>
      </c>
    </row>
    <row r="2828" spans="1:2" x14ac:dyDescent="0.25">
      <c r="A2828" s="9">
        <v>1981.4</v>
      </c>
      <c r="B2828" s="10">
        <v>1.0377493873109728E-2</v>
      </c>
    </row>
    <row r="2829" spans="1:2" x14ac:dyDescent="0.25">
      <c r="A2829" s="9">
        <v>1981.5</v>
      </c>
      <c r="B2829" s="10">
        <v>1.2499272628837033E-2</v>
      </c>
    </row>
    <row r="2830" spans="1:2" x14ac:dyDescent="0.25">
      <c r="A2830" s="9">
        <v>1981.6</v>
      </c>
      <c r="B2830" s="10">
        <v>1.1009871179920017E-2</v>
      </c>
    </row>
    <row r="2831" spans="1:2" x14ac:dyDescent="0.25">
      <c r="A2831" s="9">
        <v>1981.7</v>
      </c>
      <c r="B2831" s="10">
        <v>1.0545710680625448E-2</v>
      </c>
    </row>
    <row r="2832" spans="1:2" x14ac:dyDescent="0.25">
      <c r="A2832" s="9">
        <v>1981.8</v>
      </c>
      <c r="B2832" s="10">
        <v>1.2263905612072346E-2</v>
      </c>
    </row>
    <row r="2833" spans="1:2" x14ac:dyDescent="0.25">
      <c r="A2833" s="9">
        <v>1981.9</v>
      </c>
      <c r="B2833" s="10">
        <v>1.5139302264262192E-2</v>
      </c>
    </row>
    <row r="2834" spans="1:2" x14ac:dyDescent="0.25">
      <c r="A2834" s="9">
        <v>1982</v>
      </c>
      <c r="B2834" s="10">
        <v>1.1851483622527002E-2</v>
      </c>
    </row>
    <row r="2835" spans="1:2" x14ac:dyDescent="0.25">
      <c r="A2835" s="9">
        <v>1982.1</v>
      </c>
      <c r="B2835" s="10">
        <v>9.5644987924246756E-3</v>
      </c>
    </row>
    <row r="2836" spans="1:2" x14ac:dyDescent="0.25">
      <c r="A2836" s="9">
        <v>1982.2</v>
      </c>
      <c r="B2836" s="10">
        <v>1.2176109766410401E-2</v>
      </c>
    </row>
    <row r="2837" spans="1:2" x14ac:dyDescent="0.25">
      <c r="A2837" s="9">
        <v>1982.3</v>
      </c>
      <c r="B2837" s="10">
        <v>1.6564821018323978E-2</v>
      </c>
    </row>
    <row r="2838" spans="1:2" x14ac:dyDescent="0.25">
      <c r="A2838" s="9">
        <v>1982.4</v>
      </c>
      <c r="B2838" s="10">
        <v>1.5657729983600561E-2</v>
      </c>
    </row>
    <row r="2839" spans="1:2" x14ac:dyDescent="0.25">
      <c r="A2839" s="9">
        <v>1982.5</v>
      </c>
      <c r="B2839" s="10">
        <v>1.7147171754481372E-2</v>
      </c>
    </row>
    <row r="2840" spans="1:2" x14ac:dyDescent="0.25">
      <c r="A2840" s="9">
        <v>1982.6</v>
      </c>
      <c r="B2840" s="10">
        <v>1.9357914263756621E-2</v>
      </c>
    </row>
    <row r="2841" spans="1:2" x14ac:dyDescent="0.25">
      <c r="A2841" s="9">
        <v>1982.7</v>
      </c>
      <c r="B2841" s="10">
        <v>1.9887842758547675E-2</v>
      </c>
    </row>
    <row r="2842" spans="1:2" x14ac:dyDescent="0.25">
      <c r="A2842" s="9">
        <v>1982.8</v>
      </c>
      <c r="B2842" s="10">
        <v>1.9264052442645608E-2</v>
      </c>
    </row>
    <row r="2843" spans="1:2" x14ac:dyDescent="0.25">
      <c r="A2843" s="9">
        <v>1982.9</v>
      </c>
      <c r="B2843" s="10">
        <v>2.1940872469043294E-2</v>
      </c>
    </row>
    <row r="2844" spans="1:2" x14ac:dyDescent="0.25">
      <c r="A2844" s="9">
        <v>1983</v>
      </c>
      <c r="B2844" s="10">
        <v>2.1513214151739558E-2</v>
      </c>
    </row>
    <row r="2845" spans="1:2" x14ac:dyDescent="0.25">
      <c r="A2845" s="9">
        <v>1983.1</v>
      </c>
      <c r="B2845" s="10">
        <v>2.3683234220102298E-2</v>
      </c>
    </row>
    <row r="2846" spans="1:2" x14ac:dyDescent="0.25">
      <c r="A2846" s="9">
        <v>1983.2</v>
      </c>
      <c r="B2846" s="10">
        <v>2.1947975475930585E-2</v>
      </c>
    </row>
    <row r="2847" spans="1:2" x14ac:dyDescent="0.25">
      <c r="A2847" s="9">
        <v>1983.3</v>
      </c>
      <c r="B2847" s="10">
        <v>1.9865494968725157E-2</v>
      </c>
    </row>
    <row r="2848" spans="1:2" x14ac:dyDescent="0.25">
      <c r="A2848" s="9">
        <v>1983.4</v>
      </c>
      <c r="B2848" s="10">
        <v>1.7846842887947221E-2</v>
      </c>
    </row>
    <row r="2849" spans="1:2" x14ac:dyDescent="0.25">
      <c r="A2849" s="9">
        <v>1983.5</v>
      </c>
      <c r="B2849" s="10">
        <v>1.4540207358921021E-2</v>
      </c>
    </row>
    <row r="2850" spans="1:2" x14ac:dyDescent="0.25">
      <c r="A2850" s="9">
        <v>1983.6</v>
      </c>
      <c r="B2850" s="10">
        <v>1.735585446434414E-2</v>
      </c>
    </row>
    <row r="2851" spans="1:2" x14ac:dyDescent="0.25">
      <c r="A2851" s="9">
        <v>1983.7</v>
      </c>
      <c r="B2851" s="10">
        <v>1.4086833990994699E-2</v>
      </c>
    </row>
    <row r="2852" spans="1:2" x14ac:dyDescent="0.25">
      <c r="A2852" s="9">
        <v>1983.8</v>
      </c>
      <c r="B2852" s="10">
        <v>1.5921646085784367E-2</v>
      </c>
    </row>
    <row r="2853" spans="1:2" x14ac:dyDescent="0.25">
      <c r="A2853" s="9">
        <v>1983.9</v>
      </c>
      <c r="B2853" s="10">
        <v>1.7031573481901031E-2</v>
      </c>
    </row>
    <row r="2854" spans="1:2" x14ac:dyDescent="0.25">
      <c r="A2854" s="9">
        <v>1984</v>
      </c>
      <c r="B2854" s="10">
        <v>2.308531505525702E-2</v>
      </c>
    </row>
    <row r="2855" spans="1:2" x14ac:dyDescent="0.25">
      <c r="A2855" s="9">
        <v>1984.1</v>
      </c>
      <c r="B2855" s="10">
        <v>1.8796542544799528E-2</v>
      </c>
    </row>
    <row r="2856" spans="1:2" x14ac:dyDescent="0.25">
      <c r="A2856" s="9">
        <v>1984.2</v>
      </c>
      <c r="B2856" s="10">
        <v>2.1745545504797365E-2</v>
      </c>
    </row>
    <row r="2857" spans="1:2" x14ac:dyDescent="0.25">
      <c r="A2857" s="9">
        <v>1984.3</v>
      </c>
      <c r="B2857" s="10">
        <v>2.072574340119045E-2</v>
      </c>
    </row>
    <row r="2858" spans="1:2" x14ac:dyDescent="0.25">
      <c r="A2858" s="9">
        <v>1984.4</v>
      </c>
      <c r="B2858" s="10">
        <v>1.4778293082620953E-2</v>
      </c>
    </row>
    <row r="2859" spans="1:2" x14ac:dyDescent="0.25">
      <c r="A2859" s="9">
        <v>1984.5</v>
      </c>
      <c r="B2859" s="10">
        <v>1.0826825358283252E-2</v>
      </c>
    </row>
    <row r="2860" spans="1:2" x14ac:dyDescent="0.25">
      <c r="A2860" s="9">
        <v>1984.6</v>
      </c>
      <c r="B2860" s="10">
        <v>1.4449877581147189E-2</v>
      </c>
    </row>
    <row r="2861" spans="1:2" x14ac:dyDescent="0.25">
      <c r="A2861" s="9">
        <v>1984.7</v>
      </c>
      <c r="B2861" s="10">
        <v>1.5302605829434868E-2</v>
      </c>
    </row>
    <row r="2862" spans="1:2" x14ac:dyDescent="0.25">
      <c r="A2862" s="9">
        <v>1984.8</v>
      </c>
      <c r="B2862" s="10">
        <v>1.6413296725973723E-2</v>
      </c>
    </row>
    <row r="2863" spans="1:2" x14ac:dyDescent="0.25">
      <c r="A2863" s="9">
        <v>1984.9</v>
      </c>
      <c r="B2863" s="10">
        <v>2.0365998631894162E-2</v>
      </c>
    </row>
    <row r="2864" spans="1:2" x14ac:dyDescent="0.25">
      <c r="A2864" s="9">
        <v>1985</v>
      </c>
      <c r="B2864" s="10">
        <v>2.1159040258496884E-2</v>
      </c>
    </row>
    <row r="2865" spans="1:2" x14ac:dyDescent="0.25">
      <c r="A2865" s="9">
        <v>1985.1</v>
      </c>
      <c r="B2865" s="10">
        <v>1.62262086786682E-2</v>
      </c>
    </row>
    <row r="2866" spans="1:2" x14ac:dyDescent="0.25">
      <c r="A2866" s="9">
        <v>1985.2</v>
      </c>
      <c r="B2866" s="10">
        <v>1.6156095880365404E-2</v>
      </c>
    </row>
    <row r="2867" spans="1:2" x14ac:dyDescent="0.25">
      <c r="A2867" s="9">
        <v>1985.3</v>
      </c>
      <c r="B2867" s="10">
        <v>1.8925368638520904E-2</v>
      </c>
    </row>
    <row r="2868" spans="1:2" x14ac:dyDescent="0.25">
      <c r="A2868" s="9">
        <v>1985.4</v>
      </c>
      <c r="B2868" s="10">
        <v>2.1281496907006318E-2</v>
      </c>
    </row>
    <row r="2869" spans="1:2" x14ac:dyDescent="0.25">
      <c r="A2869" s="9">
        <v>1985.5</v>
      </c>
      <c r="B2869" s="10">
        <v>2.2622888836142014E-2</v>
      </c>
    </row>
    <row r="2870" spans="1:2" x14ac:dyDescent="0.25">
      <c r="A2870" s="9">
        <v>1985.6</v>
      </c>
      <c r="B2870" s="10">
        <v>2.7759032554120395E-2</v>
      </c>
    </row>
    <row r="2871" spans="1:2" x14ac:dyDescent="0.25">
      <c r="A2871" s="9">
        <v>1985.7</v>
      </c>
      <c r="B2871" s="10">
        <v>2.5260402016800732E-2</v>
      </c>
    </row>
    <row r="2872" spans="1:2" x14ac:dyDescent="0.25">
      <c r="A2872" s="9">
        <v>1985.8</v>
      </c>
      <c r="B2872" s="10">
        <v>2.3588046910536748E-2</v>
      </c>
    </row>
    <row r="2873" spans="1:2" x14ac:dyDescent="0.25">
      <c r="A2873" s="9">
        <v>1985.9</v>
      </c>
      <c r="B2873" s="10">
        <v>2.4628909238477093E-2</v>
      </c>
    </row>
    <row r="2874" spans="1:2" x14ac:dyDescent="0.25">
      <c r="A2874" s="9">
        <v>1986</v>
      </c>
      <c r="B2874" s="10">
        <v>2.4205134680664462E-2</v>
      </c>
    </row>
    <row r="2875" spans="1:2" x14ac:dyDescent="0.25">
      <c r="A2875" s="9">
        <v>1986.1</v>
      </c>
      <c r="B2875" s="10">
        <v>2.0061881770406135E-2</v>
      </c>
    </row>
    <row r="2876" spans="1:2" x14ac:dyDescent="0.25">
      <c r="A2876" s="9">
        <v>1986.2</v>
      </c>
      <c r="B2876" s="10">
        <v>2.0292646196410722E-2</v>
      </c>
    </row>
    <row r="2877" spans="1:2" x14ac:dyDescent="0.25">
      <c r="A2877" s="9">
        <v>1986.3</v>
      </c>
      <c r="B2877" s="10">
        <v>1.8678962934664676E-2</v>
      </c>
    </row>
    <row r="2878" spans="1:2" x14ac:dyDescent="0.25">
      <c r="A2878" s="9">
        <v>1986.4</v>
      </c>
      <c r="B2878" s="10">
        <v>1.6924244181120058E-2</v>
      </c>
    </row>
    <row r="2879" spans="1:2" x14ac:dyDescent="0.25">
      <c r="A2879" s="9">
        <v>1986.5</v>
      </c>
      <c r="B2879" s="10">
        <v>2.0606081697718246E-2</v>
      </c>
    </row>
    <row r="2880" spans="1:2" x14ac:dyDescent="0.25">
      <c r="A2880" s="9">
        <v>1986.6</v>
      </c>
      <c r="B2880" s="10">
        <v>2.4312212537353873E-2</v>
      </c>
    </row>
    <row r="2881" spans="1:2" x14ac:dyDescent="0.25">
      <c r="A2881" s="9">
        <v>1986.7</v>
      </c>
      <c r="B2881" s="10">
        <v>2.6360484758012451E-2</v>
      </c>
    </row>
    <row r="2882" spans="1:2" x14ac:dyDescent="0.25">
      <c r="A2882" s="9">
        <v>1986.8</v>
      </c>
      <c r="B2882" s="10">
        <v>2.6211453923938286E-2</v>
      </c>
    </row>
    <row r="2883" spans="1:2" x14ac:dyDescent="0.25">
      <c r="A2883" s="9">
        <v>1986.9</v>
      </c>
      <c r="B2883" s="10">
        <v>2.8717973516771318E-2</v>
      </c>
    </row>
    <row r="2884" spans="1:2" x14ac:dyDescent="0.25">
      <c r="A2884" s="9">
        <v>1987</v>
      </c>
      <c r="B2884" s="10">
        <v>2.0120609681570329E-2</v>
      </c>
    </row>
    <row r="2885" spans="1:2" x14ac:dyDescent="0.25">
      <c r="A2885" s="9">
        <v>1987.1</v>
      </c>
      <c r="B2885" s="10">
        <v>1.7951210389491355E-2</v>
      </c>
    </row>
    <row r="2886" spans="1:2" x14ac:dyDescent="0.25">
      <c r="A2886" s="9">
        <v>1987.2</v>
      </c>
      <c r="B2886" s="10">
        <v>1.1511614863818496E-2</v>
      </c>
    </row>
    <row r="2887" spans="1:2" x14ac:dyDescent="0.25">
      <c r="A2887" s="9">
        <v>1987.3</v>
      </c>
      <c r="B2887" s="10">
        <v>1.5651758428191016E-2</v>
      </c>
    </row>
    <row r="2888" spans="1:2" x14ac:dyDescent="0.25">
      <c r="A2888" s="9">
        <v>1987.4</v>
      </c>
      <c r="B2888" s="10">
        <v>1.5107563434896779E-2</v>
      </c>
    </row>
    <row r="2889" spans="1:2" x14ac:dyDescent="0.25">
      <c r="A2889" s="9">
        <v>1987.5</v>
      </c>
      <c r="B2889" s="10">
        <v>1.8054984377293987E-2</v>
      </c>
    </row>
    <row r="2890" spans="1:2" x14ac:dyDescent="0.25">
      <c r="A2890" s="9">
        <v>1987.6</v>
      </c>
      <c r="B2890" s="10">
        <v>1.7934236527823572E-2</v>
      </c>
    </row>
    <row r="2891" spans="1:2" x14ac:dyDescent="0.25">
      <c r="A2891" s="9">
        <v>1987.7</v>
      </c>
      <c r="B2891" s="10">
        <v>2.52427790909391E-2</v>
      </c>
    </row>
    <row r="2892" spans="1:2" x14ac:dyDescent="0.25">
      <c r="A2892" s="9">
        <v>1987.8</v>
      </c>
      <c r="B2892" s="10">
        <v>2.2156191902945477E-2</v>
      </c>
    </row>
    <row r="2893" spans="1:2" x14ac:dyDescent="0.25">
      <c r="A2893" s="9">
        <v>1987.9</v>
      </c>
      <c r="B2893" s="10">
        <v>2.4693250291293104E-2</v>
      </c>
    </row>
    <row r="2894" spans="1:2" x14ac:dyDescent="0.25">
      <c r="A2894" s="9">
        <v>1988</v>
      </c>
      <c r="B2894" s="10">
        <v>2.9266996917910858E-2</v>
      </c>
    </row>
    <row r="2895" spans="1:2" x14ac:dyDescent="0.25">
      <c r="A2895" s="9">
        <v>1988.1</v>
      </c>
      <c r="B2895" s="10">
        <v>2.4455573206235554E-2</v>
      </c>
    </row>
    <row r="2896" spans="1:2" x14ac:dyDescent="0.25">
      <c r="A2896" s="9">
        <v>1988.2</v>
      </c>
      <c r="B2896" s="10">
        <v>2.8423358429136309E-2</v>
      </c>
    </row>
    <row r="2897" spans="1:2" x14ac:dyDescent="0.25">
      <c r="A2897" s="9">
        <v>1988.3</v>
      </c>
      <c r="B2897" s="10">
        <v>3.1087090680187137E-2</v>
      </c>
    </row>
    <row r="2898" spans="1:2" x14ac:dyDescent="0.25">
      <c r="A2898" s="9">
        <v>1988.4</v>
      </c>
      <c r="B2898" s="10">
        <v>2.2294129225609961E-2</v>
      </c>
    </row>
    <row r="2899" spans="1:2" x14ac:dyDescent="0.25">
      <c r="A2899" s="9">
        <v>1988.5</v>
      </c>
      <c r="B2899" s="10">
        <v>1.822578396972201E-2</v>
      </c>
    </row>
    <row r="2900" spans="1:2" x14ac:dyDescent="0.25">
      <c r="A2900" s="9">
        <v>1988.6</v>
      </c>
      <c r="B2900" s="10">
        <v>2.4312584928773449E-2</v>
      </c>
    </row>
    <row r="2901" spans="1:2" x14ac:dyDescent="0.25">
      <c r="A2901" s="9">
        <v>1988.7</v>
      </c>
      <c r="B2901" s="10">
        <v>1.7402698735611306E-2</v>
      </c>
    </row>
    <row r="2902" spans="1:2" x14ac:dyDescent="0.25">
      <c r="A2902" s="9">
        <v>1988.8</v>
      </c>
      <c r="B2902" s="10">
        <v>1.4352658451687084E-2</v>
      </c>
    </row>
    <row r="2903" spans="1:2" x14ac:dyDescent="0.25">
      <c r="A2903" s="9">
        <v>1988.9</v>
      </c>
      <c r="B2903" s="10">
        <v>1.9357943083041829E-2</v>
      </c>
    </row>
    <row r="2904" spans="1:2" x14ac:dyDescent="0.25">
      <c r="A2904" s="9">
        <v>1989</v>
      </c>
      <c r="B2904" s="10">
        <v>2.2365754088651619E-2</v>
      </c>
    </row>
    <row r="2905" spans="1:2" x14ac:dyDescent="0.25">
      <c r="A2905" s="9">
        <v>1989.1</v>
      </c>
      <c r="B2905" s="10">
        <v>2.3485367093481205E-2</v>
      </c>
    </row>
    <row r="2906" spans="1:2" x14ac:dyDescent="0.25">
      <c r="A2906" s="9">
        <v>1989.2</v>
      </c>
      <c r="B2906" s="10">
        <v>2.3418736441395627E-2</v>
      </c>
    </row>
    <row r="2907" spans="1:2" x14ac:dyDescent="0.25">
      <c r="A2907" s="9">
        <v>1989.3</v>
      </c>
      <c r="B2907" s="10">
        <v>2.3842052538834344E-2</v>
      </c>
    </row>
    <row r="2908" spans="1:2" x14ac:dyDescent="0.25">
      <c r="A2908" s="9">
        <v>1989.4</v>
      </c>
      <c r="B2908" s="10">
        <v>2.4342500375882193E-2</v>
      </c>
    </row>
    <row r="2909" spans="1:2" x14ac:dyDescent="0.25">
      <c r="A2909" s="9">
        <v>1989.5</v>
      </c>
      <c r="B2909" s="10">
        <v>2.4487091886971197E-2</v>
      </c>
    </row>
    <row r="2910" spans="1:2" x14ac:dyDescent="0.25">
      <c r="A2910" s="9">
        <v>1989.6</v>
      </c>
      <c r="B2910" s="10">
        <v>2.0311600077740178E-2</v>
      </c>
    </row>
    <row r="2911" spans="1:2" x14ac:dyDescent="0.25">
      <c r="A2911" s="9">
        <v>1989.7</v>
      </c>
      <c r="B2911" s="10">
        <v>2.0104870637723694E-2</v>
      </c>
    </row>
    <row r="2912" spans="1:2" x14ac:dyDescent="0.25">
      <c r="A2912" s="9">
        <v>1989.8</v>
      </c>
      <c r="B2912" s="10">
        <v>2.1333836976268481E-2</v>
      </c>
    </row>
    <row r="2913" spans="1:2" x14ac:dyDescent="0.25">
      <c r="A2913" s="9">
        <v>1989.9</v>
      </c>
      <c r="B2913" s="10">
        <v>1.7452321921419146E-2</v>
      </c>
    </row>
    <row r="2914" spans="1:2" x14ac:dyDescent="0.25">
      <c r="A2914" s="9">
        <v>1990</v>
      </c>
      <c r="B2914" s="10">
        <v>1.5251447892053741E-2</v>
      </c>
    </row>
    <row r="2915" spans="1:2" x14ac:dyDescent="0.25">
      <c r="A2915" s="9">
        <v>1990.1</v>
      </c>
      <c r="B2915" s="10">
        <v>1.4077130454322257E-2</v>
      </c>
    </row>
    <row r="2916" spans="1:2" x14ac:dyDescent="0.25">
      <c r="A2916" s="9">
        <v>1990.2</v>
      </c>
      <c r="B2916" s="10">
        <v>1.525726210596837E-2</v>
      </c>
    </row>
    <row r="2917" spans="1:2" x14ac:dyDescent="0.25">
      <c r="A2917" s="9">
        <v>1990.3</v>
      </c>
      <c r="B2917" s="10">
        <v>1.3961569287437237E-2</v>
      </c>
    </row>
    <row r="2918" spans="1:2" x14ac:dyDescent="0.25">
      <c r="A2918" s="9">
        <v>1990.4</v>
      </c>
      <c r="B2918" s="10">
        <v>1.7150443697740343E-2</v>
      </c>
    </row>
    <row r="2919" spans="1:2" x14ac:dyDescent="0.25">
      <c r="A2919" s="9">
        <v>1990.5</v>
      </c>
      <c r="B2919" s="10">
        <v>2.100596589105579E-2</v>
      </c>
    </row>
    <row r="2920" spans="1:2" x14ac:dyDescent="0.25">
      <c r="A2920" s="9">
        <v>1990.6</v>
      </c>
      <c r="B2920" s="10">
        <v>2.2389834296297099E-2</v>
      </c>
    </row>
    <row r="2921" spans="1:2" x14ac:dyDescent="0.25">
      <c r="A2921" s="9">
        <v>1990.7</v>
      </c>
      <c r="B2921" s="10">
        <v>2.6526174933307656E-2</v>
      </c>
    </row>
    <row r="2922" spans="1:2" x14ac:dyDescent="0.25">
      <c r="A2922" s="9">
        <v>1990.8</v>
      </c>
      <c r="B2922" s="10">
        <v>2.7516122019233178E-2</v>
      </c>
    </row>
    <row r="2923" spans="1:2" x14ac:dyDescent="0.25">
      <c r="A2923" s="9">
        <v>1990.9</v>
      </c>
      <c r="B2923" s="10">
        <v>2.5442787309954296E-2</v>
      </c>
    </row>
    <row r="2924" spans="1:2" x14ac:dyDescent="0.25">
      <c r="A2924" s="9">
        <v>1991</v>
      </c>
      <c r="B2924" s="10">
        <v>2.4693361365363879E-2</v>
      </c>
    </row>
    <row r="2925" spans="1:2" x14ac:dyDescent="0.25">
      <c r="A2925" s="9">
        <v>1991.1</v>
      </c>
      <c r="B2925" s="10">
        <v>2.3876675687086558E-2</v>
      </c>
    </row>
    <row r="2926" spans="1:2" x14ac:dyDescent="0.25">
      <c r="A2926" s="9">
        <v>1991.2</v>
      </c>
      <c r="B2926" s="10">
        <v>1.896280687967843E-2</v>
      </c>
    </row>
    <row r="2927" spans="1:2" x14ac:dyDescent="0.25">
      <c r="A2927" s="9">
        <v>1991.3</v>
      </c>
      <c r="B2927" s="10">
        <v>1.683190330848507E-2</v>
      </c>
    </row>
    <row r="2928" spans="1:2" x14ac:dyDescent="0.25">
      <c r="A2928" s="9">
        <v>1991.4</v>
      </c>
      <c r="B2928" s="10">
        <v>1.8920776057665557E-2</v>
      </c>
    </row>
    <row r="2929" spans="1:2" x14ac:dyDescent="0.25">
      <c r="A2929" s="9">
        <v>1991.5</v>
      </c>
      <c r="B2929" s="10">
        <v>1.5002351461928649E-2</v>
      </c>
    </row>
    <row r="2930" spans="1:2" x14ac:dyDescent="0.25">
      <c r="A2930" s="9">
        <v>1991.6</v>
      </c>
      <c r="B2930" s="10">
        <v>1.9858741504501193E-2</v>
      </c>
    </row>
    <row r="2931" spans="1:2" x14ac:dyDescent="0.25">
      <c r="A2931" s="9">
        <v>1991.7</v>
      </c>
      <c r="B2931" s="10">
        <v>1.6637840102719102E-2</v>
      </c>
    </row>
    <row r="2932" spans="1:2" x14ac:dyDescent="0.25">
      <c r="A2932" s="9">
        <v>1991.8</v>
      </c>
      <c r="B2932" s="10">
        <v>1.2854545786405675E-2</v>
      </c>
    </row>
    <row r="2933" spans="1:2" x14ac:dyDescent="0.25">
      <c r="A2933" s="9">
        <v>1991.9</v>
      </c>
      <c r="B2933" s="10">
        <v>1.2787131666747015E-2</v>
      </c>
    </row>
    <row r="2934" spans="1:2" x14ac:dyDescent="0.25">
      <c r="A2934" s="9">
        <v>1992</v>
      </c>
      <c r="B2934" s="10">
        <v>1.4930950556993051E-2</v>
      </c>
    </row>
    <row r="2935" spans="1:2" x14ac:dyDescent="0.25">
      <c r="A2935" s="9">
        <v>1992.1</v>
      </c>
      <c r="B2935" s="10">
        <v>1.263426042998864E-2</v>
      </c>
    </row>
    <row r="2936" spans="1:2" x14ac:dyDescent="0.25">
      <c r="A2936" s="9">
        <v>1992.2</v>
      </c>
      <c r="B2936" s="10">
        <v>1.6628600066975297E-2</v>
      </c>
    </row>
    <row r="2937" spans="1:2" x14ac:dyDescent="0.25">
      <c r="A2937" s="9">
        <v>1992.3</v>
      </c>
      <c r="B2937" s="10">
        <v>2.1834519398814357E-2</v>
      </c>
    </row>
    <row r="2938" spans="1:2" x14ac:dyDescent="0.25">
      <c r="A2938" s="9">
        <v>1992.4</v>
      </c>
      <c r="B2938" s="10">
        <v>1.7389530510384433E-2</v>
      </c>
    </row>
    <row r="2939" spans="1:2" x14ac:dyDescent="0.25">
      <c r="A2939" s="9">
        <v>1992.5</v>
      </c>
      <c r="B2939" s="10">
        <v>1.7560286646806342E-2</v>
      </c>
    </row>
    <row r="2940" spans="1:2" x14ac:dyDescent="0.25">
      <c r="A2940" s="9">
        <v>1992.6</v>
      </c>
      <c r="B2940" s="10">
        <v>1.7798477300897873E-2</v>
      </c>
    </row>
    <row r="2941" spans="1:2" x14ac:dyDescent="0.25">
      <c r="A2941" s="9">
        <v>1992.7</v>
      </c>
      <c r="B2941" s="10">
        <v>1.6611598336052403E-2</v>
      </c>
    </row>
    <row r="2942" spans="1:2" x14ac:dyDescent="0.25">
      <c r="A2942" s="9">
        <v>1992.8</v>
      </c>
      <c r="B2942" s="10">
        <v>1.6775742286972057E-2</v>
      </c>
    </row>
    <row r="2943" spans="1:2" x14ac:dyDescent="0.25">
      <c r="A2943" s="9">
        <v>1992.9</v>
      </c>
      <c r="B2943" s="10">
        <v>1.7166591377573485E-2</v>
      </c>
    </row>
    <row r="2944" spans="1:2" x14ac:dyDescent="0.25">
      <c r="A2944" s="9">
        <v>1993</v>
      </c>
      <c r="B2944" s="10">
        <v>1.4324311867445542E-2</v>
      </c>
    </row>
    <row r="2945" spans="1:2" x14ac:dyDescent="0.25">
      <c r="A2945" s="9">
        <v>1993.1</v>
      </c>
      <c r="B2945" s="10">
        <v>1.0919622838070773E-2</v>
      </c>
    </row>
    <row r="2946" spans="1:2" x14ac:dyDescent="0.25">
      <c r="A2946" s="9">
        <v>1993.2</v>
      </c>
      <c r="B2946" s="10">
        <v>1.5049892439061189E-2</v>
      </c>
    </row>
    <row r="2947" spans="1:2" x14ac:dyDescent="0.25">
      <c r="A2947" s="9">
        <v>1993.3</v>
      </c>
      <c r="B2947" s="10">
        <v>1.3836435384792321E-2</v>
      </c>
    </row>
    <row r="2948" spans="1:2" x14ac:dyDescent="0.25">
      <c r="A2948" s="9">
        <v>1993.4</v>
      </c>
      <c r="B2948" s="10">
        <v>1.3269431978755967E-2</v>
      </c>
    </row>
    <row r="2949" spans="1:2" x14ac:dyDescent="0.25">
      <c r="A2949" s="9">
        <v>1993.5</v>
      </c>
      <c r="B2949" s="10">
        <v>1.5408399830663184E-2</v>
      </c>
    </row>
    <row r="2950" spans="1:2" x14ac:dyDescent="0.25">
      <c r="A2950" s="9">
        <v>1993.6</v>
      </c>
      <c r="B2950" s="10">
        <v>1.652222549480362E-2</v>
      </c>
    </row>
    <row r="2951" spans="1:2" x14ac:dyDescent="0.25">
      <c r="A2951" s="9">
        <v>1993.7</v>
      </c>
      <c r="B2951" s="10">
        <v>1.1588287516716134E-2</v>
      </c>
    </row>
    <row r="2952" spans="1:2" x14ac:dyDescent="0.25">
      <c r="A2952" s="9">
        <v>1993.8</v>
      </c>
      <c r="B2952" s="10">
        <v>1.7349349919582566E-2</v>
      </c>
    </row>
    <row r="2953" spans="1:2" x14ac:dyDescent="0.25">
      <c r="A2953" s="9">
        <v>1993.9</v>
      </c>
      <c r="B2953" s="10">
        <v>2.1123376514900736E-2</v>
      </c>
    </row>
    <row r="2954" spans="1:2" x14ac:dyDescent="0.25">
      <c r="A2954" s="9">
        <v>1994</v>
      </c>
      <c r="B2954" s="10">
        <v>2.3138928867500439E-2</v>
      </c>
    </row>
    <row r="2955" spans="1:2" x14ac:dyDescent="0.25">
      <c r="A2955" s="9">
        <v>1994.1</v>
      </c>
      <c r="B2955" s="10">
        <v>2.0038619825554566E-2</v>
      </c>
    </row>
    <row r="2956" spans="1:2" x14ac:dyDescent="0.25">
      <c r="A2956" s="9">
        <v>1994.2</v>
      </c>
      <c r="B2956" s="10">
        <v>2.0269722583673006E-2</v>
      </c>
    </row>
    <row r="2957" spans="1:2" x14ac:dyDescent="0.25">
      <c r="A2957" s="9">
        <v>1994.3</v>
      </c>
      <c r="B2957" s="10">
        <v>1.2320732816949984E-2</v>
      </c>
    </row>
    <row r="2958" spans="1:2" x14ac:dyDescent="0.25">
      <c r="A2958" s="9">
        <v>1994.4</v>
      </c>
      <c r="B2958" s="10">
        <v>1.4893541601034361E-2</v>
      </c>
    </row>
    <row r="2959" spans="1:2" x14ac:dyDescent="0.25">
      <c r="A2959" s="9">
        <v>1994.5</v>
      </c>
      <c r="B2959" s="10">
        <v>1.1290277469259331E-2</v>
      </c>
    </row>
    <row r="2960" spans="1:2" x14ac:dyDescent="0.25">
      <c r="A2960" s="9">
        <v>1994.6</v>
      </c>
      <c r="B2960" s="10">
        <v>1.5452860703815397E-2</v>
      </c>
    </row>
    <row r="2961" spans="1:2" x14ac:dyDescent="0.25">
      <c r="A2961" s="9">
        <v>1994.7</v>
      </c>
      <c r="B2961" s="10">
        <v>1.8237661472690184E-2</v>
      </c>
    </row>
    <row r="2962" spans="1:2" x14ac:dyDescent="0.25">
      <c r="A2962" s="9">
        <v>1994.8</v>
      </c>
      <c r="B2962" s="10">
        <v>1.6992830873204499E-2</v>
      </c>
    </row>
    <row r="2963" spans="1:2" x14ac:dyDescent="0.25">
      <c r="A2963" s="9">
        <v>1994.9</v>
      </c>
      <c r="B2963" s="10">
        <v>1.5193251436164904E-2</v>
      </c>
    </row>
    <row r="2964" spans="1:2" x14ac:dyDescent="0.25">
      <c r="A2964" s="9">
        <v>1995</v>
      </c>
      <c r="B2964" s="10">
        <v>1.3968936301927502E-2</v>
      </c>
    </row>
    <row r="2965" spans="1:2" x14ac:dyDescent="0.25">
      <c r="A2965" s="9">
        <v>1995.1</v>
      </c>
      <c r="B2965" s="10">
        <v>1.2833824073993933E-2</v>
      </c>
    </row>
    <row r="2966" spans="1:2" x14ac:dyDescent="0.25">
      <c r="A2966" s="9">
        <v>1995.2</v>
      </c>
      <c r="B2966" s="10">
        <v>1.5447145419809575E-2</v>
      </c>
    </row>
    <row r="2967" spans="1:2" x14ac:dyDescent="0.25">
      <c r="A2967" s="9">
        <v>1995.3</v>
      </c>
      <c r="B2967" s="10">
        <v>1.6455150589851728E-2</v>
      </c>
    </row>
    <row r="2968" spans="1:2" x14ac:dyDescent="0.25">
      <c r="A2968" s="9">
        <v>1995.4</v>
      </c>
      <c r="B2968" s="10">
        <v>1.5121863820948798E-2</v>
      </c>
    </row>
    <row r="2969" spans="1:2" x14ac:dyDescent="0.25">
      <c r="A2969" s="9">
        <v>1995.5</v>
      </c>
      <c r="B2969" s="10">
        <v>1.6988287903731056E-2</v>
      </c>
    </row>
    <row r="2970" spans="1:2" x14ac:dyDescent="0.25">
      <c r="A2970" s="9">
        <v>1995.6</v>
      </c>
      <c r="B2970" s="10">
        <v>2.0275691029907842E-2</v>
      </c>
    </row>
    <row r="2971" spans="1:2" x14ac:dyDescent="0.25">
      <c r="A2971" s="9">
        <v>1995.7</v>
      </c>
      <c r="B2971" s="10">
        <v>1.5815718905762711E-2</v>
      </c>
    </row>
    <row r="2972" spans="1:2" x14ac:dyDescent="0.25">
      <c r="A2972" s="9">
        <v>1995.8</v>
      </c>
      <c r="B2972" s="10">
        <v>2.1874411684842127E-2</v>
      </c>
    </row>
    <row r="2973" spans="1:2" x14ac:dyDescent="0.25">
      <c r="A2973" s="9">
        <v>1995.9</v>
      </c>
      <c r="B2973" s="10">
        <v>2.6062023545211397E-2</v>
      </c>
    </row>
    <row r="2974" spans="1:2" x14ac:dyDescent="0.25">
      <c r="A2974" s="9">
        <v>1996</v>
      </c>
      <c r="B2974" s="10">
        <v>2.5395146568346214E-2</v>
      </c>
    </row>
    <row r="2975" spans="1:2" x14ac:dyDescent="0.25">
      <c r="A2975" s="9">
        <v>1996.1</v>
      </c>
      <c r="B2975" s="10">
        <v>2.0509952920251127E-2</v>
      </c>
    </row>
    <row r="2976" spans="1:2" x14ac:dyDescent="0.25">
      <c r="A2976" s="9">
        <v>1996.2</v>
      </c>
      <c r="B2976" s="10">
        <v>1.9002260549408404E-2</v>
      </c>
    </row>
    <row r="2977" spans="1:2" x14ac:dyDescent="0.25">
      <c r="A2977" s="9">
        <v>1996.3</v>
      </c>
      <c r="B2977" s="10">
        <v>1.604566805218945E-2</v>
      </c>
    </row>
    <row r="2978" spans="1:2" x14ac:dyDescent="0.25">
      <c r="A2978" s="9">
        <v>1996.4</v>
      </c>
      <c r="B2978" s="10">
        <v>1.5314122121824678E-2</v>
      </c>
    </row>
    <row r="2979" spans="1:2" x14ac:dyDescent="0.25">
      <c r="A2979" s="9">
        <v>1996.5</v>
      </c>
      <c r="B2979" s="10">
        <v>1.5885843727905125E-2</v>
      </c>
    </row>
    <row r="2980" spans="1:2" x14ac:dyDescent="0.25">
      <c r="A2980" s="9">
        <v>1996.6</v>
      </c>
      <c r="B2980" s="10">
        <v>2.5489776022023184E-2</v>
      </c>
    </row>
    <row r="2981" spans="1:2" x14ac:dyDescent="0.25">
      <c r="A2981" s="9">
        <v>1996.7</v>
      </c>
      <c r="B2981" s="10">
        <v>3.2879335362303391E-2</v>
      </c>
    </row>
    <row r="2982" spans="1:2" x14ac:dyDescent="0.25">
      <c r="A2982" s="9">
        <v>1996.8</v>
      </c>
      <c r="B2982" s="10">
        <v>3.2334237923299855E-2</v>
      </c>
    </row>
    <row r="2983" spans="1:2" x14ac:dyDescent="0.25">
      <c r="A2983" s="9">
        <v>1996.9</v>
      </c>
      <c r="B2983" s="10">
        <v>2.7158849286366322E-2</v>
      </c>
    </row>
    <row r="2984" spans="1:2" x14ac:dyDescent="0.25">
      <c r="A2984" s="9">
        <v>1997</v>
      </c>
      <c r="B2984" s="10">
        <v>2.8874343636373197E-2</v>
      </c>
    </row>
    <row r="2985" spans="1:2" x14ac:dyDescent="0.25">
      <c r="A2985" s="9">
        <v>1997.1</v>
      </c>
      <c r="B2985" s="10">
        <v>2.1020432058382447E-2</v>
      </c>
    </row>
    <row r="2986" spans="1:2" x14ac:dyDescent="0.25">
      <c r="A2986" s="9">
        <v>1997.2</v>
      </c>
      <c r="B2986" s="10">
        <v>1.5977019657642772E-2</v>
      </c>
    </row>
    <row r="2987" spans="1:2" x14ac:dyDescent="0.25">
      <c r="A2987" s="9">
        <v>1997.3</v>
      </c>
      <c r="B2987" s="10">
        <v>1.7918310793569901E-2</v>
      </c>
    </row>
    <row r="2988" spans="1:2" x14ac:dyDescent="0.25">
      <c r="A2988" s="9">
        <v>1997.4</v>
      </c>
      <c r="B2988" s="10">
        <v>2.1306187510978711E-2</v>
      </c>
    </row>
    <row r="2989" spans="1:2" x14ac:dyDescent="0.25">
      <c r="A2989" s="9">
        <v>1997.5</v>
      </c>
      <c r="B2989" s="10">
        <v>2.2237268904815439E-2</v>
      </c>
    </row>
    <row r="2990" spans="1:2" x14ac:dyDescent="0.25">
      <c r="A2990" s="9">
        <v>1997.6</v>
      </c>
      <c r="B2990" s="10">
        <v>2.9453953579042149E-2</v>
      </c>
    </row>
    <row r="2991" spans="1:2" x14ac:dyDescent="0.25">
      <c r="A2991" s="9">
        <v>1997.7</v>
      </c>
      <c r="B2991" s="10">
        <v>2.8763668524209095E-2</v>
      </c>
    </row>
    <row r="2992" spans="1:2" x14ac:dyDescent="0.25">
      <c r="A2992" s="9">
        <v>1997.8</v>
      </c>
      <c r="B2992" s="10">
        <v>2.8840997455879449E-2</v>
      </c>
    </row>
    <row r="2993" spans="1:2" x14ac:dyDescent="0.25">
      <c r="A2993" s="9">
        <v>1997.9</v>
      </c>
      <c r="B2993" s="10">
        <v>2.8818627500066137E-2</v>
      </c>
    </row>
    <row r="2994" spans="1:2" x14ac:dyDescent="0.25">
      <c r="A2994" s="9">
        <v>1998</v>
      </c>
      <c r="B2994" s="10">
        <v>2.3286004392686733E-2</v>
      </c>
    </row>
    <row r="2995" spans="1:2" x14ac:dyDescent="0.25">
      <c r="A2995" s="9">
        <v>1998.1</v>
      </c>
      <c r="B2995" s="10">
        <v>1.3104930951640659E-2</v>
      </c>
    </row>
    <row r="2996" spans="1:2" x14ac:dyDescent="0.25">
      <c r="A2996" s="9">
        <v>1998.2</v>
      </c>
      <c r="B2996" s="10">
        <v>1.4947698934280166E-2</v>
      </c>
    </row>
    <row r="2997" spans="1:2" x14ac:dyDescent="0.25">
      <c r="A2997" s="9">
        <v>1998.3</v>
      </c>
      <c r="B2997" s="10">
        <v>8.6193480274470054E-3</v>
      </c>
    </row>
    <row r="2998" spans="1:2" x14ac:dyDescent="0.25">
      <c r="A2998" s="9">
        <v>1998.4</v>
      </c>
      <c r="B2998" s="10">
        <v>5.1349218700455675E-3</v>
      </c>
    </row>
    <row r="2999" spans="1:2" x14ac:dyDescent="0.25">
      <c r="A2999" s="9">
        <v>1998.5</v>
      </c>
      <c r="B2999" s="10">
        <v>9.3168144325617465E-3</v>
      </c>
    </row>
    <row r="3000" spans="1:2" x14ac:dyDescent="0.25">
      <c r="A3000" s="9">
        <v>1998.6</v>
      </c>
      <c r="B3000" s="10">
        <v>1.2477131977590084E-2</v>
      </c>
    </row>
    <row r="3001" spans="1:2" x14ac:dyDescent="0.25">
      <c r="A3001" s="9">
        <v>1998.7</v>
      </c>
      <c r="B3001" s="10">
        <v>9.5411769589583313E-3</v>
      </c>
    </row>
    <row r="3002" spans="1:2" x14ac:dyDescent="0.25">
      <c r="A3002" s="9">
        <v>1998.8</v>
      </c>
      <c r="B3002" s="10">
        <v>1.4773813835081504E-2</v>
      </c>
    </row>
    <row r="3003" spans="1:2" x14ac:dyDescent="0.25">
      <c r="A3003" s="9">
        <v>1998.9</v>
      </c>
      <c r="B3003" s="10">
        <v>1.6316718922827909E-2</v>
      </c>
    </row>
    <row r="3004" spans="1:2" x14ac:dyDescent="0.25">
      <c r="A3004" s="9">
        <v>1999</v>
      </c>
      <c r="B3004" s="10">
        <v>1.6541912582369232E-2</v>
      </c>
    </row>
    <row r="3005" spans="1:2" x14ac:dyDescent="0.25">
      <c r="A3005" s="9">
        <v>1999.1</v>
      </c>
      <c r="B3005" s="10">
        <v>1.5032961944533466E-2</v>
      </c>
    </row>
    <row r="3006" spans="1:2" x14ac:dyDescent="0.25">
      <c r="A3006" s="9">
        <v>1999.2</v>
      </c>
      <c r="B3006" s="10">
        <v>1.9456487533124279E-2</v>
      </c>
    </row>
    <row r="3007" spans="1:2" x14ac:dyDescent="0.25">
      <c r="A3007" s="9">
        <v>1999.3</v>
      </c>
      <c r="B3007" s="10">
        <v>1.901441208224643E-2</v>
      </c>
    </row>
    <row r="3008" spans="1:2" x14ac:dyDescent="0.25">
      <c r="A3008" s="9">
        <v>1999.4</v>
      </c>
      <c r="B3008" s="10">
        <v>2.0181634800705079E-2</v>
      </c>
    </row>
    <row r="3009" spans="1:2" x14ac:dyDescent="0.25">
      <c r="A3009" s="9">
        <v>1999.5</v>
      </c>
      <c r="B3009" s="10">
        <v>1.6930738439293356E-2</v>
      </c>
    </row>
    <row r="3010" spans="1:2" x14ac:dyDescent="0.25">
      <c r="A3010" s="9">
        <v>1999.6</v>
      </c>
      <c r="B3010" s="10">
        <v>1.7300074441001904E-2</v>
      </c>
    </row>
    <row r="3011" spans="1:2" x14ac:dyDescent="0.25">
      <c r="A3011" s="9">
        <v>1999.7</v>
      </c>
      <c r="B3011" s="10">
        <v>1.4239465494453544E-2</v>
      </c>
    </row>
    <row r="3012" spans="1:2" x14ac:dyDescent="0.25">
      <c r="A3012" s="9">
        <v>1999.8</v>
      </c>
      <c r="B3012" s="10">
        <v>1.8709248388125741E-2</v>
      </c>
    </row>
    <row r="3013" spans="1:2" x14ac:dyDescent="0.25">
      <c r="A3013" s="9">
        <v>1999.9</v>
      </c>
      <c r="B3013" s="10">
        <v>1.4846812934038115E-2</v>
      </c>
    </row>
    <row r="3014" spans="1:2" x14ac:dyDescent="0.25">
      <c r="A3014" s="9">
        <v>2000</v>
      </c>
      <c r="B3014" s="10">
        <v>1.5687951968558465E-2</v>
      </c>
    </row>
    <row r="3015" spans="1:2" x14ac:dyDescent="0.25">
      <c r="A3015" s="9">
        <v>2000.1</v>
      </c>
      <c r="B3015" s="10">
        <v>1.4830684127661229E-2</v>
      </c>
    </row>
    <row r="3016" spans="1:2" x14ac:dyDescent="0.25">
      <c r="A3016" s="9">
        <v>2000.2</v>
      </c>
      <c r="B3016" s="10">
        <v>1.7406195445820272E-2</v>
      </c>
    </row>
    <row r="3017" spans="1:2" x14ac:dyDescent="0.25">
      <c r="A3017" s="9">
        <v>2000.3</v>
      </c>
      <c r="B3017" s="10">
        <v>1.2440328999118903E-2</v>
      </c>
    </row>
    <row r="3018" spans="1:2" x14ac:dyDescent="0.25">
      <c r="A3018" s="9">
        <v>2000.4</v>
      </c>
      <c r="B3018" s="10">
        <v>1.8201315389264842E-2</v>
      </c>
    </row>
    <row r="3019" spans="1:2" x14ac:dyDescent="0.25">
      <c r="A3019" s="9">
        <v>2000.5</v>
      </c>
      <c r="B3019" s="10">
        <v>2.1470831307651959E-2</v>
      </c>
    </row>
    <row r="3020" spans="1:2" x14ac:dyDescent="0.25">
      <c r="A3020" s="9">
        <v>2000.6</v>
      </c>
      <c r="B3020" s="10">
        <v>2.4305664437915601E-2</v>
      </c>
    </row>
    <row r="3021" spans="1:2" x14ac:dyDescent="0.25">
      <c r="A3021" s="9">
        <v>2000.7</v>
      </c>
      <c r="B3021" s="10">
        <v>2.0255679996931997E-2</v>
      </c>
    </row>
    <row r="3022" spans="1:2" x14ac:dyDescent="0.25">
      <c r="A3022" s="9">
        <v>2000.8</v>
      </c>
      <c r="B3022" s="10">
        <v>2.0043394692782244E-2</v>
      </c>
    </row>
    <row r="3023" spans="1:2" x14ac:dyDescent="0.25">
      <c r="A3023" s="9">
        <v>2000.9</v>
      </c>
      <c r="B3023" s="10">
        <v>1.5296883275950791E-2</v>
      </c>
    </row>
    <row r="3024" spans="1:2" x14ac:dyDescent="0.25">
      <c r="A3024" s="9">
        <v>2001</v>
      </c>
      <c r="B3024" s="10">
        <v>1.4739992275043957E-2</v>
      </c>
    </row>
    <row r="3025" spans="1:2" x14ac:dyDescent="0.25">
      <c r="A3025" s="9">
        <v>2001.1</v>
      </c>
      <c r="B3025" s="10">
        <v>1.4554657096127206E-2</v>
      </c>
    </row>
    <row r="3026" spans="1:2" x14ac:dyDescent="0.25">
      <c r="A3026" s="9">
        <v>2001.2</v>
      </c>
      <c r="B3026" s="10">
        <v>1.8414983469412078E-2</v>
      </c>
    </row>
    <row r="3027" spans="1:2" x14ac:dyDescent="0.25">
      <c r="A3027" s="9">
        <v>2001.3</v>
      </c>
      <c r="B3027" s="10">
        <v>1.5405793672040691E-2</v>
      </c>
    </row>
    <row r="3028" spans="1:2" x14ac:dyDescent="0.25">
      <c r="A3028" s="9">
        <v>2001.4</v>
      </c>
      <c r="B3028" s="10">
        <v>1.6697480782238667E-2</v>
      </c>
    </row>
    <row r="3029" spans="1:2" x14ac:dyDescent="0.25">
      <c r="A3029" s="9">
        <v>2001.5</v>
      </c>
      <c r="B3029" s="10">
        <v>1.5936328458110636E-2</v>
      </c>
    </row>
    <row r="3030" spans="1:2" x14ac:dyDescent="0.25">
      <c r="A3030" s="9">
        <v>2001.6</v>
      </c>
      <c r="B3030" s="10">
        <v>1.6912235959805667E-2</v>
      </c>
    </row>
    <row r="3031" spans="1:2" x14ac:dyDescent="0.25">
      <c r="A3031" s="9">
        <v>2001.7</v>
      </c>
      <c r="B3031" s="10">
        <v>1.5707743647878001E-2</v>
      </c>
    </row>
    <row r="3032" spans="1:2" x14ac:dyDescent="0.25">
      <c r="A3032" s="9">
        <v>2001.8</v>
      </c>
      <c r="B3032" s="10">
        <v>1.7356713043281142E-2</v>
      </c>
    </row>
    <row r="3033" spans="1:2" x14ac:dyDescent="0.25">
      <c r="A3033" s="9">
        <v>2001.9</v>
      </c>
      <c r="B3033" s="10">
        <v>1.8817430534089134E-2</v>
      </c>
    </row>
    <row r="3034" spans="1:2" x14ac:dyDescent="0.25">
      <c r="A3034" s="9">
        <v>2002</v>
      </c>
      <c r="B3034" s="10">
        <v>1.3964632307601938E-2</v>
      </c>
    </row>
    <row r="3035" spans="1:2" x14ac:dyDescent="0.25">
      <c r="A3035" s="9">
        <v>2002.1</v>
      </c>
      <c r="B3035" s="10">
        <v>1.2653794202711208E-2</v>
      </c>
    </row>
    <row r="3036" spans="1:2" x14ac:dyDescent="0.25">
      <c r="A3036" s="9">
        <v>2002.2</v>
      </c>
      <c r="B3036" s="10">
        <v>1.3419679299718369E-2</v>
      </c>
    </row>
    <row r="3037" spans="1:2" x14ac:dyDescent="0.25">
      <c r="A3037" s="9">
        <v>2002.3</v>
      </c>
      <c r="B3037" s="10">
        <v>1.7506008031075219E-2</v>
      </c>
    </row>
    <row r="3038" spans="1:2" x14ac:dyDescent="0.25">
      <c r="A3038" s="9">
        <v>2002.4</v>
      </c>
      <c r="B3038" s="10">
        <v>1.0222325524399365E-2</v>
      </c>
    </row>
    <row r="3039" spans="1:2" x14ac:dyDescent="0.25">
      <c r="A3039" s="9">
        <v>2002.5</v>
      </c>
      <c r="B3039" s="10">
        <v>1.0921857797754331E-2</v>
      </c>
    </row>
    <row r="3040" spans="1:2" x14ac:dyDescent="0.25">
      <c r="A3040" s="9">
        <v>2002.6</v>
      </c>
      <c r="B3040" s="10">
        <v>1.2290534228209724E-2</v>
      </c>
    </row>
    <row r="3041" spans="1:2" x14ac:dyDescent="0.25">
      <c r="A3041" s="9">
        <v>2002.7</v>
      </c>
      <c r="B3041" s="10">
        <v>1.6770589775110662E-2</v>
      </c>
    </row>
    <row r="3042" spans="1:2" x14ac:dyDescent="0.25">
      <c r="A3042" s="9">
        <v>2002.8</v>
      </c>
      <c r="B3042" s="10">
        <v>1.287885337494735E-2</v>
      </c>
    </row>
    <row r="3043" spans="1:2" x14ac:dyDescent="0.25">
      <c r="A3043" s="9">
        <v>2002.9</v>
      </c>
      <c r="B3043" s="10">
        <v>1.5552806517500285E-2</v>
      </c>
    </row>
    <row r="3044" spans="1:2" x14ac:dyDescent="0.25">
      <c r="A3044" s="9">
        <v>2003</v>
      </c>
      <c r="B3044" s="10">
        <v>1.6915105078795113E-2</v>
      </c>
    </row>
    <row r="3045" spans="1:2" x14ac:dyDescent="0.25">
      <c r="A3045" s="9">
        <v>2003.1</v>
      </c>
      <c r="B3045" s="10">
        <v>1.1918316441114508E-2</v>
      </c>
    </row>
    <row r="3046" spans="1:2" x14ac:dyDescent="0.25">
      <c r="A3046" s="9">
        <v>2003.2</v>
      </c>
      <c r="B3046" s="10">
        <v>7.0928721253369111E-3</v>
      </c>
    </row>
    <row r="3047" spans="1:2" x14ac:dyDescent="0.25">
      <c r="A3047" s="9">
        <v>2003.3</v>
      </c>
      <c r="B3047" s="10">
        <v>1.1223381044717127E-2</v>
      </c>
    </row>
    <row r="3048" spans="1:2" x14ac:dyDescent="0.25">
      <c r="A3048" s="9">
        <v>2003.4</v>
      </c>
      <c r="B3048" s="10">
        <v>1.2684393070416636E-2</v>
      </c>
    </row>
    <row r="3049" spans="1:2" x14ac:dyDescent="0.25">
      <c r="A3049" s="9">
        <v>2003.5</v>
      </c>
      <c r="B3049" s="10">
        <v>1.3729791359993169E-2</v>
      </c>
    </row>
    <row r="3050" spans="1:2" x14ac:dyDescent="0.25">
      <c r="A3050" s="9">
        <v>2003.6</v>
      </c>
      <c r="B3050" s="10">
        <v>1.4146018957997514E-2</v>
      </c>
    </row>
    <row r="3051" spans="1:2" x14ac:dyDescent="0.25">
      <c r="A3051" s="9">
        <v>2003.7</v>
      </c>
      <c r="B3051" s="10">
        <v>1.3226192441959748E-2</v>
      </c>
    </row>
    <row r="3052" spans="1:2" x14ac:dyDescent="0.25">
      <c r="A3052" s="9">
        <v>2003.8</v>
      </c>
      <c r="B3052" s="10">
        <v>1.3941000451643721E-2</v>
      </c>
    </row>
    <row r="3053" spans="1:2" x14ac:dyDescent="0.25">
      <c r="A3053" s="9">
        <v>2003.9</v>
      </c>
      <c r="B3053" s="10">
        <v>1.8729749221192558E-2</v>
      </c>
    </row>
    <row r="3054" spans="1:2" x14ac:dyDescent="0.25">
      <c r="A3054" s="9">
        <v>2004</v>
      </c>
      <c r="B3054" s="10">
        <v>2.1841301312603121E-2</v>
      </c>
    </row>
    <row r="3055" spans="1:2" x14ac:dyDescent="0.25">
      <c r="A3055" s="9">
        <v>2004.1</v>
      </c>
      <c r="B3055" s="10">
        <v>2.2738737478933169E-2</v>
      </c>
    </row>
    <row r="3056" spans="1:2" x14ac:dyDescent="0.25">
      <c r="A3056" s="9">
        <v>2004.2</v>
      </c>
      <c r="B3056" s="10">
        <v>2.3802952852598456E-2</v>
      </c>
    </row>
    <row r="3057" spans="1:2" x14ac:dyDescent="0.25">
      <c r="A3057" s="9">
        <v>2004.3</v>
      </c>
      <c r="B3057" s="10">
        <v>2.1003909265433125E-2</v>
      </c>
    </row>
    <row r="3058" spans="1:2" x14ac:dyDescent="0.25">
      <c r="A3058" s="9">
        <v>2004.4</v>
      </c>
      <c r="B3058" s="10">
        <v>1.8737740767541065E-2</v>
      </c>
    </row>
    <row r="3059" spans="1:2" x14ac:dyDescent="0.25">
      <c r="A3059" s="9">
        <v>2004.5</v>
      </c>
      <c r="B3059" s="10">
        <v>1.3540469167856079E-2</v>
      </c>
    </row>
    <row r="3060" spans="1:2" x14ac:dyDescent="0.25">
      <c r="A3060" s="9">
        <v>2004.6</v>
      </c>
      <c r="B3060" s="10">
        <v>1.6459546265800904E-2</v>
      </c>
    </row>
    <row r="3061" spans="1:2" x14ac:dyDescent="0.25">
      <c r="A3061" s="9">
        <v>2004.7</v>
      </c>
      <c r="B3061" s="10">
        <v>2.1332921051595028E-2</v>
      </c>
    </row>
    <row r="3062" spans="1:2" x14ac:dyDescent="0.25">
      <c r="A3062" s="9">
        <v>2004.8</v>
      </c>
      <c r="B3062" s="10">
        <v>2.185169683827028E-2</v>
      </c>
    </row>
    <row r="3063" spans="1:2" x14ac:dyDescent="0.25">
      <c r="A3063" s="9">
        <v>2004.9</v>
      </c>
      <c r="B3063" s="10">
        <v>2.6323489980291822E-2</v>
      </c>
    </row>
    <row r="3064" spans="1:2" x14ac:dyDescent="0.25">
      <c r="A3064" s="9">
        <v>2005</v>
      </c>
      <c r="B3064" s="10">
        <v>3.1724275845563601E-2</v>
      </c>
    </row>
    <row r="3065" spans="1:2" x14ac:dyDescent="0.25">
      <c r="A3065" s="9">
        <v>2005.1</v>
      </c>
      <c r="B3065" s="10">
        <v>3.2464920660255761E-2</v>
      </c>
    </row>
    <row r="3066" spans="1:2" x14ac:dyDescent="0.25">
      <c r="A3066" s="9">
        <v>2005.2</v>
      </c>
      <c r="B3066" s="10">
        <v>2.3593844698990844E-2</v>
      </c>
    </row>
    <row r="3067" spans="1:2" x14ac:dyDescent="0.25">
      <c r="A3067" s="9">
        <v>2005.3</v>
      </c>
      <c r="B3067" s="10">
        <v>2.1260173846772357E-2</v>
      </c>
    </row>
    <row r="3068" spans="1:2" x14ac:dyDescent="0.25">
      <c r="A3068" s="9">
        <v>2005.4</v>
      </c>
      <c r="B3068" s="10">
        <v>2.2510936710542776E-2</v>
      </c>
    </row>
    <row r="3069" spans="1:2" x14ac:dyDescent="0.25">
      <c r="A3069" s="9">
        <v>2005.5</v>
      </c>
      <c r="B3069" s="10">
        <v>1.8271231581448211E-2</v>
      </c>
    </row>
    <row r="3070" spans="1:2" x14ac:dyDescent="0.25">
      <c r="A3070" s="9">
        <v>2005.6</v>
      </c>
      <c r="B3070" s="10">
        <v>2.0051912520078919E-2</v>
      </c>
    </row>
    <row r="3071" spans="1:2" x14ac:dyDescent="0.25">
      <c r="A3071" s="9">
        <v>2005.7</v>
      </c>
      <c r="B3071" s="10">
        <v>2.3661124557353686E-2</v>
      </c>
    </row>
    <row r="3072" spans="1:2" x14ac:dyDescent="0.25">
      <c r="A3072" s="9">
        <v>2005.8</v>
      </c>
      <c r="B3072" s="10">
        <v>2.470964059335028E-2</v>
      </c>
    </row>
    <row r="3073" spans="1:2" x14ac:dyDescent="0.25">
      <c r="A3073" s="9">
        <v>2005.9</v>
      </c>
      <c r="B3073" s="10">
        <v>1.6601523181886475E-2</v>
      </c>
    </row>
    <row r="3074" spans="1:2" x14ac:dyDescent="0.25">
      <c r="A3074" s="9">
        <v>2006</v>
      </c>
      <c r="B3074" s="10">
        <v>1.926625638793188E-2</v>
      </c>
    </row>
    <row r="3075" spans="1:2" x14ac:dyDescent="0.25">
      <c r="A3075" s="9">
        <v>2006.1</v>
      </c>
      <c r="B3075" s="10">
        <v>1.7782570528148387E-2</v>
      </c>
    </row>
    <row r="3076" spans="1:2" x14ac:dyDescent="0.25">
      <c r="A3076" s="9">
        <v>2006.2</v>
      </c>
      <c r="B3076" s="10">
        <v>1.8713007255103265E-2</v>
      </c>
    </row>
    <row r="3077" spans="1:2" x14ac:dyDescent="0.25">
      <c r="A3077" s="9">
        <v>2006.3</v>
      </c>
      <c r="B3077" s="10">
        <v>1.8439734884090998E-2</v>
      </c>
    </row>
    <row r="3078" spans="1:2" x14ac:dyDescent="0.25">
      <c r="A3078" s="9">
        <v>2006.4</v>
      </c>
      <c r="B3078" s="10">
        <v>2.5955311259760829E-2</v>
      </c>
    </row>
    <row r="3079" spans="1:2" x14ac:dyDescent="0.25">
      <c r="A3079" s="9">
        <v>2006.5</v>
      </c>
      <c r="B3079" s="10">
        <v>2.4211783674000235E-2</v>
      </c>
    </row>
    <row r="3080" spans="1:2" x14ac:dyDescent="0.25">
      <c r="A3080" s="9">
        <v>2006.6</v>
      </c>
      <c r="B3080" s="10">
        <v>2.1607421473224631E-2</v>
      </c>
    </row>
    <row r="3081" spans="1:2" x14ac:dyDescent="0.25">
      <c r="A3081" s="9">
        <v>2006.7</v>
      </c>
      <c r="B3081" s="10">
        <v>1.9696929245512976E-2</v>
      </c>
    </row>
    <row r="3082" spans="1:2" x14ac:dyDescent="0.25">
      <c r="A3082" s="9">
        <v>2006.8</v>
      </c>
      <c r="B3082" s="10">
        <v>1.9109769504900207E-2</v>
      </c>
    </row>
    <row r="3083" spans="1:2" x14ac:dyDescent="0.25">
      <c r="A3083" s="9">
        <v>2006.9</v>
      </c>
      <c r="B3083" s="10">
        <v>1.6272016731531353E-2</v>
      </c>
    </row>
    <row r="3084" spans="1:2" x14ac:dyDescent="0.25">
      <c r="A3084" s="9">
        <v>2007</v>
      </c>
      <c r="B3084" s="10">
        <v>2.3896042749739752E-2</v>
      </c>
    </row>
    <row r="3085" spans="1:2" x14ac:dyDescent="0.25">
      <c r="A3085" s="9">
        <v>2007.1</v>
      </c>
      <c r="B3085" s="10">
        <v>2.8594265923084363E-2</v>
      </c>
    </row>
    <row r="3086" spans="1:2" x14ac:dyDescent="0.25">
      <c r="A3086" s="9">
        <v>2007.2</v>
      </c>
      <c r="B3086" s="10">
        <v>3.0873473618775762E-2</v>
      </c>
    </row>
    <row r="3087" spans="1:2" x14ac:dyDescent="0.25">
      <c r="A3087" s="9">
        <v>2007.3</v>
      </c>
      <c r="B3087" s="10">
        <v>3.3849825868678116E-2</v>
      </c>
    </row>
    <row r="3088" spans="1:2" x14ac:dyDescent="0.25">
      <c r="A3088" s="9">
        <v>2007.4</v>
      </c>
      <c r="B3088" s="10">
        <v>3.107231809862394E-2</v>
      </c>
    </row>
    <row r="3089" spans="1:2" x14ac:dyDescent="0.25">
      <c r="A3089" s="9">
        <v>2007.5</v>
      </c>
      <c r="B3089" s="10">
        <v>2.2655341423328205E-2</v>
      </c>
    </row>
    <row r="3090" spans="1:2" x14ac:dyDescent="0.25">
      <c r="A3090" s="9">
        <v>2007.6</v>
      </c>
      <c r="B3090" s="10">
        <v>1.5512764902335403E-2</v>
      </c>
    </row>
    <row r="3091" spans="1:2" x14ac:dyDescent="0.25">
      <c r="A3091" s="9">
        <v>2007.7</v>
      </c>
      <c r="B3091" s="10">
        <v>1.3494503352562404E-2</v>
      </c>
    </row>
    <row r="3092" spans="1:2" x14ac:dyDescent="0.25">
      <c r="A3092" s="9">
        <v>2007.8</v>
      </c>
      <c r="B3092" s="10">
        <v>1.0050524148822518E-2</v>
      </c>
    </row>
    <row r="3093" spans="1:2" x14ac:dyDescent="0.25">
      <c r="A3093" s="9">
        <v>2007.9</v>
      </c>
      <c r="B3093" s="10">
        <v>1.1237200168083581E-2</v>
      </c>
    </row>
    <row r="3094" spans="1:2" x14ac:dyDescent="0.25">
      <c r="A3094" s="9">
        <v>2008</v>
      </c>
      <c r="B3094" s="10">
        <v>1.1620378587847206E-2</v>
      </c>
    </row>
    <row r="3095" spans="1:2" x14ac:dyDescent="0.25">
      <c r="A3095" s="9">
        <v>2008.1</v>
      </c>
      <c r="B3095" s="10">
        <v>1.6096403067759866E-2</v>
      </c>
    </row>
    <row r="3096" spans="1:2" x14ac:dyDescent="0.25">
      <c r="A3096" s="9">
        <v>2008.2</v>
      </c>
      <c r="B3096" s="10">
        <v>1.7122959208258005E-2</v>
      </c>
    </row>
    <row r="3097" spans="1:2" x14ac:dyDescent="0.25">
      <c r="A3097" s="9">
        <v>2008.3</v>
      </c>
      <c r="B3097" s="10">
        <v>1.6886366924641519E-2</v>
      </c>
    </row>
    <row r="3098" spans="1:2" x14ac:dyDescent="0.25">
      <c r="A3098" s="9">
        <v>2008.4</v>
      </c>
      <c r="B3098" s="10">
        <v>1.5539174401460899E-2</v>
      </c>
    </row>
    <row r="3099" spans="1:2" x14ac:dyDescent="0.25">
      <c r="A3099" s="9">
        <v>2008.5</v>
      </c>
      <c r="B3099" s="10">
        <v>1.5660816383231333E-2</v>
      </c>
    </row>
    <row r="3100" spans="1:2" x14ac:dyDescent="0.25">
      <c r="A3100" s="9">
        <v>2008.6</v>
      </c>
      <c r="B3100" s="10">
        <v>1.33792323052369E-2</v>
      </c>
    </row>
    <row r="3101" spans="1:2" x14ac:dyDescent="0.25">
      <c r="A3101" s="9">
        <v>2008.7</v>
      </c>
      <c r="B3101" s="10">
        <v>9.9054608513877603E-3</v>
      </c>
    </row>
    <row r="3102" spans="1:2" x14ac:dyDescent="0.25">
      <c r="A3102" s="9">
        <v>2008.8</v>
      </c>
      <c r="B3102" s="10">
        <v>8.9268610211919626E-3</v>
      </c>
    </row>
    <row r="3103" spans="1:2" x14ac:dyDescent="0.25">
      <c r="A3103" s="9">
        <v>2008.9</v>
      </c>
      <c r="B3103" s="10">
        <v>1.0798783027963627E-2</v>
      </c>
    </row>
    <row r="3104" spans="1:2" x14ac:dyDescent="0.25">
      <c r="A3104" s="9">
        <v>2009</v>
      </c>
      <c r="B3104" s="10">
        <v>1.6075957378510339E-2</v>
      </c>
    </row>
    <row r="3105" spans="1:2" x14ac:dyDescent="0.25">
      <c r="A3105" s="9">
        <v>2009.1</v>
      </c>
      <c r="B3105" s="10">
        <v>1.5289659940095988E-2</v>
      </c>
    </row>
    <row r="3106" spans="1:2" x14ac:dyDescent="0.25">
      <c r="A3106" s="9">
        <v>2009.2</v>
      </c>
      <c r="B3106" s="10">
        <v>1.710501828309938E-2</v>
      </c>
    </row>
    <row r="3107" spans="1:2" x14ac:dyDescent="0.25">
      <c r="A3107" s="9">
        <v>2009.3</v>
      </c>
      <c r="B3107" s="10">
        <v>1.5996047818557946E-2</v>
      </c>
    </row>
    <row r="3108" spans="1:2" x14ac:dyDescent="0.25">
      <c r="A3108" s="9">
        <v>2009.4</v>
      </c>
      <c r="B3108" s="10">
        <v>1.4075938234057828E-2</v>
      </c>
    </row>
    <row r="3109" spans="1:2" x14ac:dyDescent="0.25">
      <c r="A3109" s="9">
        <v>2009.5</v>
      </c>
      <c r="B3109" s="10">
        <v>1.0791572304991063E-2</v>
      </c>
    </row>
    <row r="3110" spans="1:2" x14ac:dyDescent="0.25">
      <c r="A3110" s="9">
        <v>2009.6</v>
      </c>
      <c r="B3110" s="10">
        <v>1.4632424147813548E-2</v>
      </c>
    </row>
    <row r="3111" spans="1:2" x14ac:dyDescent="0.25">
      <c r="A3111" s="9">
        <v>2009.7</v>
      </c>
      <c r="B3111" s="10">
        <v>1.7327322532711426E-2</v>
      </c>
    </row>
    <row r="3112" spans="1:2" x14ac:dyDescent="0.25">
      <c r="A3112" s="9">
        <v>2009.8</v>
      </c>
      <c r="B3112" s="10">
        <v>2.2960465157202157E-2</v>
      </c>
    </row>
    <row r="3113" spans="1:2" x14ac:dyDescent="0.25">
      <c r="A3113" s="9">
        <v>2009.9</v>
      </c>
      <c r="B3113" s="10">
        <v>2.7848237874795189E-2</v>
      </c>
    </row>
    <row r="3114" spans="1:2" x14ac:dyDescent="0.25">
      <c r="A3114" s="9">
        <v>2010</v>
      </c>
      <c r="B3114" s="10">
        <v>2.8104324654199899E-2</v>
      </c>
    </row>
    <row r="3115" spans="1:2" x14ac:dyDescent="0.25">
      <c r="A3115" s="9">
        <v>2010.1</v>
      </c>
      <c r="B3115" s="10">
        <v>2.6366465862075316E-2</v>
      </c>
    </row>
    <row r="3116" spans="1:2" x14ac:dyDescent="0.25">
      <c r="A3116" s="9">
        <v>2010.2</v>
      </c>
      <c r="B3116" s="10">
        <v>2.1197168499761086E-2</v>
      </c>
    </row>
    <row r="3117" spans="1:2" x14ac:dyDescent="0.25">
      <c r="A3117" s="9">
        <v>2010.3</v>
      </c>
      <c r="B3117" s="10">
        <v>1.7440320622161918E-2</v>
      </c>
    </row>
    <row r="3118" spans="1:2" x14ac:dyDescent="0.25">
      <c r="A3118" s="9">
        <v>2010.4</v>
      </c>
      <c r="B3118" s="10">
        <v>1.2997302069232473E-2</v>
      </c>
    </row>
    <row r="3119" spans="1:2" x14ac:dyDescent="0.25">
      <c r="A3119" s="9">
        <v>2010.5</v>
      </c>
      <c r="B3119" s="10">
        <v>1.1086453921916598E-2</v>
      </c>
    </row>
    <row r="3120" spans="1:2" x14ac:dyDescent="0.25">
      <c r="A3120" s="9">
        <v>2010.6</v>
      </c>
      <c r="B3120" s="10">
        <v>1.0283175547559937E-2</v>
      </c>
    </row>
    <row r="3121" spans="1:2" x14ac:dyDescent="0.25">
      <c r="A3121" s="9">
        <v>2010.7</v>
      </c>
      <c r="B3121" s="10">
        <v>1.4042465678882721E-2</v>
      </c>
    </row>
    <row r="3122" spans="1:2" x14ac:dyDescent="0.25">
      <c r="A3122" s="9">
        <v>2010.8</v>
      </c>
      <c r="B3122" s="10">
        <v>1.6963590952620126E-2</v>
      </c>
    </row>
    <row r="3123" spans="1:2" x14ac:dyDescent="0.25">
      <c r="A3123" s="9">
        <v>2010.9</v>
      </c>
      <c r="B3123" s="10">
        <v>1.683994443446173E-2</v>
      </c>
    </row>
    <row r="3124" spans="1:2" x14ac:dyDescent="0.25">
      <c r="A3124" s="9">
        <v>2011</v>
      </c>
      <c r="B3124" s="10">
        <v>1.7672750821921924E-2</v>
      </c>
    </row>
    <row r="3125" spans="1:2" x14ac:dyDescent="0.25">
      <c r="A3125" s="9">
        <v>2011.1</v>
      </c>
      <c r="B3125" s="10">
        <v>2.2279304281842219E-2</v>
      </c>
    </row>
    <row r="3126" spans="1:2" x14ac:dyDescent="0.25">
      <c r="A3126" s="9">
        <v>2011.2</v>
      </c>
      <c r="B3126" s="10">
        <v>2.4968455452027107E-2</v>
      </c>
    </row>
    <row r="3127" spans="1:2" x14ac:dyDescent="0.25">
      <c r="A3127" s="9">
        <v>2011.3</v>
      </c>
      <c r="B3127" s="10">
        <v>2.8526981649094226E-2</v>
      </c>
    </row>
    <row r="3128" spans="1:2" x14ac:dyDescent="0.25">
      <c r="A3128" s="9">
        <v>2011.4</v>
      </c>
      <c r="B3128" s="10">
        <v>2.8791211536533214E-2</v>
      </c>
    </row>
    <row r="3129" spans="1:2" x14ac:dyDescent="0.25">
      <c r="A3129" s="9">
        <v>2011.5</v>
      </c>
      <c r="B3129" s="10">
        <v>2.8269294541595016E-2</v>
      </c>
    </row>
    <row r="3130" spans="1:2" x14ac:dyDescent="0.25">
      <c r="A3130" s="9">
        <v>2011.6</v>
      </c>
      <c r="B3130" s="10">
        <v>2.298820391553261E-2</v>
      </c>
    </row>
    <row r="3131" spans="1:2" x14ac:dyDescent="0.25">
      <c r="A3131" s="9">
        <v>2011.7</v>
      </c>
      <c r="B3131" s="10">
        <v>2.2497963697207708E-2</v>
      </c>
    </row>
    <row r="3132" spans="1:2" x14ac:dyDescent="0.25">
      <c r="A3132" s="9">
        <v>2011.8</v>
      </c>
      <c r="B3132" s="10">
        <v>1.8694888814354261E-2</v>
      </c>
    </row>
    <row r="3133" spans="1:2" x14ac:dyDescent="0.25">
      <c r="A3133" s="9">
        <v>2011.9</v>
      </c>
      <c r="B3133" s="10">
        <v>2.1510328401149918E-2</v>
      </c>
    </row>
    <row r="3134" spans="1:2" x14ac:dyDescent="0.25">
      <c r="A3134" s="9">
        <v>2012</v>
      </c>
      <c r="B3134" s="10">
        <v>2.247796199005846E-2</v>
      </c>
    </row>
    <row r="3135" spans="1:2" x14ac:dyDescent="0.25">
      <c r="A3135" s="9">
        <v>2012.1</v>
      </c>
      <c r="B3135" s="10">
        <v>2.7722457823705009E-2</v>
      </c>
    </row>
    <row r="3136" spans="1:2" x14ac:dyDescent="0.25">
      <c r="A3136" s="9">
        <v>2012.2</v>
      </c>
      <c r="B3136" s="10">
        <v>2.7214154099455972E-2</v>
      </c>
    </row>
    <row r="3137" spans="1:2" x14ac:dyDescent="0.25">
      <c r="A3137" s="9">
        <v>2012.3</v>
      </c>
      <c r="B3137" s="10">
        <v>2.3003018120744904E-2</v>
      </c>
    </row>
    <row r="3138" spans="1:2" x14ac:dyDescent="0.25">
      <c r="A3138" s="9">
        <v>2012.4</v>
      </c>
      <c r="B3138" s="10">
        <v>2.4249700465688948E-2</v>
      </c>
    </row>
    <row r="3139" spans="1:2" x14ac:dyDescent="0.25">
      <c r="A3139" s="9">
        <v>2012.5</v>
      </c>
      <c r="B3139" s="10">
        <v>2.7320364881467992E-2</v>
      </c>
    </row>
    <row r="3140" spans="1:2" x14ac:dyDescent="0.25">
      <c r="A3140" s="9">
        <v>2012.6</v>
      </c>
      <c r="B3140" s="10">
        <v>2.1642457169040497E-2</v>
      </c>
    </row>
    <row r="3141" spans="1:2" x14ac:dyDescent="0.25">
      <c r="A3141" s="9">
        <v>2012.7</v>
      </c>
      <c r="B3141" s="10">
        <v>1.7386901432523322E-2</v>
      </c>
    </row>
    <row r="3142" spans="1:2" x14ac:dyDescent="0.25">
      <c r="A3142" s="9">
        <v>2012.8</v>
      </c>
      <c r="B3142" s="10">
        <v>2.1653917584232883E-2</v>
      </c>
    </row>
    <row r="3143" spans="1:2" x14ac:dyDescent="0.25">
      <c r="A3143" s="9">
        <v>2012.9</v>
      </c>
      <c r="B3143" s="10">
        <v>1.9478079973263025E-2</v>
      </c>
    </row>
    <row r="3144" spans="1:2" x14ac:dyDescent="0.25">
      <c r="A3144" s="9">
        <v>2013</v>
      </c>
      <c r="B3144" s="10">
        <v>1.4369150164269543E-2</v>
      </c>
    </row>
    <row r="3145" spans="1:2" x14ac:dyDescent="0.25">
      <c r="A3145" s="9">
        <v>2013.1</v>
      </c>
      <c r="B3145" s="10">
        <v>1.6115214378881224E-2</v>
      </c>
    </row>
    <row r="3146" spans="1:2" x14ac:dyDescent="0.25">
      <c r="A3146" s="9">
        <v>2013.2</v>
      </c>
      <c r="B3146" s="10">
        <v>1.9637817527367502E-2</v>
      </c>
    </row>
    <row r="3147" spans="1:2" x14ac:dyDescent="0.25">
      <c r="A3147" s="9">
        <v>2013.3</v>
      </c>
      <c r="B3147" s="10">
        <v>1.9181609968810732E-2</v>
      </c>
    </row>
    <row r="3148" spans="1:2" x14ac:dyDescent="0.25">
      <c r="A3148" s="9">
        <v>2013.4</v>
      </c>
      <c r="B3148" s="10">
        <v>2.0928532180496898E-2</v>
      </c>
    </row>
    <row r="3149" spans="1:2" x14ac:dyDescent="0.25">
      <c r="A3149" s="9">
        <v>2013.5</v>
      </c>
      <c r="B3149" s="10">
        <v>2.6149001738068205E-2</v>
      </c>
    </row>
    <row r="3150" spans="1:2" x14ac:dyDescent="0.25">
      <c r="A3150" s="9">
        <v>2013.6</v>
      </c>
      <c r="B3150" s="10">
        <v>2.4498623966402382E-2</v>
      </c>
    </row>
    <row r="3151" spans="1:2" x14ac:dyDescent="0.25">
      <c r="A3151" s="9">
        <v>2013.7</v>
      </c>
      <c r="B3151" s="10">
        <v>2.2176460817822281E-2</v>
      </c>
    </row>
    <row r="3152" spans="1:2" x14ac:dyDescent="0.25">
      <c r="A3152" s="9">
        <v>2013.8</v>
      </c>
      <c r="B3152" s="10">
        <v>2.3190844571166328E-2</v>
      </c>
    </row>
    <row r="3153" spans="1:2" x14ac:dyDescent="0.25">
      <c r="A3153" s="9">
        <v>2013.9</v>
      </c>
      <c r="B3153" s="10">
        <v>2.1391166470736554E-2</v>
      </c>
    </row>
    <row r="3154" spans="1:2" x14ac:dyDescent="0.25">
      <c r="A3154" s="9">
        <v>2014</v>
      </c>
      <c r="B3154" s="10">
        <v>1.2589299753098904E-2</v>
      </c>
    </row>
    <row r="3155" spans="1:2" x14ac:dyDescent="0.25">
      <c r="A3155" s="9">
        <v>2014.1</v>
      </c>
      <c r="B3155" s="10">
        <v>1.5966086753813006E-2</v>
      </c>
    </row>
    <row r="3156" spans="1:2" x14ac:dyDescent="0.25">
      <c r="A3156" s="9">
        <v>2014.2</v>
      </c>
      <c r="B3156" s="10">
        <v>1.9759881608240108E-2</v>
      </c>
    </row>
    <row r="3157" spans="1:2" x14ac:dyDescent="0.25">
      <c r="A3157" s="9">
        <v>2014.3</v>
      </c>
      <c r="B3157" s="10">
        <v>1.4958376450430636E-2</v>
      </c>
    </row>
    <row r="3158" spans="1:2" x14ac:dyDescent="0.25">
      <c r="A3158" s="9">
        <v>2014.4</v>
      </c>
      <c r="B3158" s="10">
        <v>1.4672746939503465E-2</v>
      </c>
    </row>
    <row r="3159" spans="1:2" x14ac:dyDescent="0.25">
      <c r="A3159" s="9">
        <v>2014.5</v>
      </c>
      <c r="B3159" s="10">
        <v>2.1580961504419686E-2</v>
      </c>
    </row>
    <row r="3160" spans="1:2" x14ac:dyDescent="0.25">
      <c r="A3160" s="9">
        <v>2014.6</v>
      </c>
      <c r="B3160" s="10">
        <v>2.059129610847563E-2</v>
      </c>
    </row>
    <row r="3161" spans="1:2" x14ac:dyDescent="0.25">
      <c r="A3161" s="9">
        <v>2014.7</v>
      </c>
      <c r="B3161" s="10">
        <v>1.7705189770115277E-2</v>
      </c>
    </row>
    <row r="3162" spans="1:2" x14ac:dyDescent="0.25">
      <c r="A3162" s="9">
        <v>2014.8</v>
      </c>
      <c r="B3162" s="10">
        <v>2.167850413560549E-2</v>
      </c>
    </row>
    <row r="3163" spans="1:2" x14ac:dyDescent="0.25">
      <c r="A3163" s="9">
        <v>2014.9</v>
      </c>
      <c r="B3163" s="10">
        <v>2.4661193125366517E-2</v>
      </c>
    </row>
    <row r="3164" spans="1:2" x14ac:dyDescent="0.25">
      <c r="A3164" s="9">
        <v>2015</v>
      </c>
      <c r="B3164" s="10">
        <v>2.4912706464887188E-2</v>
      </c>
    </row>
    <row r="3165" spans="1:2" x14ac:dyDescent="0.25">
      <c r="A3165" s="9">
        <v>2015.1</v>
      </c>
      <c r="B3165" s="10">
        <v>2.5168225528904169E-2</v>
      </c>
    </row>
    <row r="3166" spans="1:2" x14ac:dyDescent="0.25">
      <c r="A3166" s="9">
        <v>2015.2</v>
      </c>
      <c r="B3166" s="10">
        <v>2.3818769906195737E-2</v>
      </c>
    </row>
    <row r="3167" spans="1:2" x14ac:dyDescent="0.25">
      <c r="A3167" s="9">
        <v>2015.3</v>
      </c>
      <c r="B3167" s="10">
        <v>2.4377858143316524E-2</v>
      </c>
    </row>
    <row r="3168" spans="1:2" x14ac:dyDescent="0.25">
      <c r="A3168" s="9">
        <v>2015.4</v>
      </c>
      <c r="B3168" s="10">
        <v>1.8631917374137625E-2</v>
      </c>
    </row>
    <row r="3169" spans="1:2" x14ac:dyDescent="0.25">
      <c r="A3169" s="9">
        <v>2015.5</v>
      </c>
      <c r="B3169" s="10">
        <v>1.6194009586708708E-2</v>
      </c>
    </row>
    <row r="3170" spans="1:2" x14ac:dyDescent="0.25">
      <c r="A3170" s="9">
        <v>2015.6</v>
      </c>
      <c r="B3170" s="10">
        <v>1.567032676883107E-2</v>
      </c>
    </row>
    <row r="3171" spans="1:2" x14ac:dyDescent="0.25">
      <c r="A3171" s="9">
        <v>2015.7</v>
      </c>
      <c r="B3171" s="10">
        <v>2.0752719686771604E-2</v>
      </c>
    </row>
    <row r="3172" spans="1:2" x14ac:dyDescent="0.25">
      <c r="A3172" s="9">
        <v>2015.8</v>
      </c>
      <c r="B3172" s="10">
        <v>2.3853523118052323E-2</v>
      </c>
    </row>
    <row r="3173" spans="1:2" x14ac:dyDescent="0.25">
      <c r="A3173" s="9">
        <v>2015.9</v>
      </c>
      <c r="B3173" s="10">
        <v>2.578403367970784E-2</v>
      </c>
    </row>
    <row r="3174" spans="1:2" x14ac:dyDescent="0.25">
      <c r="A3174" s="9">
        <v>2016</v>
      </c>
      <c r="B3174" s="10">
        <v>3.161969376034808E-2</v>
      </c>
    </row>
    <row r="3175" spans="1:2" x14ac:dyDescent="0.25">
      <c r="A3175" s="9">
        <v>2016.1</v>
      </c>
      <c r="B3175" s="10">
        <v>3.2594178450972247E-2</v>
      </c>
    </row>
    <row r="3176" spans="1:2" x14ac:dyDescent="0.25">
      <c r="A3176" s="9">
        <v>2016.2</v>
      </c>
      <c r="B3176" s="10">
        <v>2.7887914827485174E-2</v>
      </c>
    </row>
    <row r="3177" spans="1:2" x14ac:dyDescent="0.25">
      <c r="A3177" s="9">
        <v>2016.3</v>
      </c>
      <c r="B3177" s="10">
        <v>2.2039759935826676E-2</v>
      </c>
    </row>
    <row r="3178" spans="1:2" x14ac:dyDescent="0.25">
      <c r="A3178" s="9">
        <v>2016.4</v>
      </c>
      <c r="B3178" s="10">
        <v>2.3236356037300235E-2</v>
      </c>
    </row>
    <row r="3179" spans="1:2" x14ac:dyDescent="0.25">
      <c r="A3179" s="9">
        <v>2016.5</v>
      </c>
      <c r="B3179" s="10">
        <v>1.6568628228112687E-2</v>
      </c>
    </row>
    <row r="3180" spans="1:2" x14ac:dyDescent="0.25">
      <c r="A3180" s="9">
        <v>2016.6</v>
      </c>
      <c r="B3180" s="10">
        <v>1.9407662775671814E-2</v>
      </c>
    </row>
    <row r="3181" spans="1:2" x14ac:dyDescent="0.25">
      <c r="A3181" s="9">
        <v>2016.7</v>
      </c>
      <c r="B3181" s="10">
        <v>1.8333821246419999E-2</v>
      </c>
    </row>
    <row r="3182" spans="1:2" x14ac:dyDescent="0.25">
      <c r="A3182" s="9">
        <v>2016.8</v>
      </c>
      <c r="B3182" s="10">
        <v>2.504106662379486E-2</v>
      </c>
    </row>
    <row r="3183" spans="1:2" x14ac:dyDescent="0.25">
      <c r="A3183" s="9">
        <v>2016.9</v>
      </c>
      <c r="B3183" s="10">
        <v>2.8846798886364624E-2</v>
      </c>
    </row>
    <row r="3184" spans="1:2" x14ac:dyDescent="0.25">
      <c r="A3184" s="9">
        <v>2017</v>
      </c>
      <c r="B3184" s="10">
        <v>2.6764031758698705E-2</v>
      </c>
    </row>
    <row r="3185" spans="1:2" x14ac:dyDescent="0.25">
      <c r="A3185" s="9">
        <v>2017.1</v>
      </c>
      <c r="B3185" s="10">
        <v>2.5295254973757227E-2</v>
      </c>
    </row>
    <row r="3186" spans="1:2" x14ac:dyDescent="0.25">
      <c r="A3186" s="9">
        <v>2017.2</v>
      </c>
      <c r="B3186" s="10">
        <v>2.9365532338338673E-2</v>
      </c>
    </row>
    <row r="3187" spans="1:2" x14ac:dyDescent="0.25">
      <c r="A3187" s="9">
        <v>2017.3</v>
      </c>
      <c r="B3187" s="10">
        <v>2.2237226574282971E-2</v>
      </c>
    </row>
    <row r="3188" spans="1:2" x14ac:dyDescent="0.25">
      <c r="A3188" s="9">
        <v>2017.4</v>
      </c>
      <c r="B3188" s="10">
        <v>1.5947985107658675E-2</v>
      </c>
    </row>
    <row r="3189" spans="1:2" x14ac:dyDescent="0.25">
      <c r="A3189" s="9">
        <v>2017.5</v>
      </c>
      <c r="B3189" s="10">
        <v>2.4942206282043269E-2</v>
      </c>
    </row>
    <row r="3190" spans="1:2" x14ac:dyDescent="0.25">
      <c r="A3190" s="9">
        <v>2017.6</v>
      </c>
      <c r="B3190" s="10">
        <v>2.6541792104750214E-2</v>
      </c>
    </row>
    <row r="3191" spans="1:2" x14ac:dyDescent="0.25">
      <c r="A3191" s="9">
        <v>2017.7</v>
      </c>
      <c r="B3191" s="10">
        <v>2.6713810255121938E-2</v>
      </c>
    </row>
    <row r="3192" spans="1:2" x14ac:dyDescent="0.25">
      <c r="A3192" s="9">
        <v>2017.8</v>
      </c>
      <c r="B3192" s="10">
        <v>3.1623037809922136E-2</v>
      </c>
    </row>
    <row r="3193" spans="1:2" x14ac:dyDescent="0.25">
      <c r="A3193" s="9">
        <v>2017.9</v>
      </c>
      <c r="B3193" s="10">
        <v>3.017856258660238E-2</v>
      </c>
    </row>
    <row r="3194" spans="1:2" x14ac:dyDescent="0.25">
      <c r="A3194" s="9">
        <v>2018</v>
      </c>
      <c r="B3194" s="10">
        <v>2.9304962210123169E-2</v>
      </c>
    </row>
    <row r="3195" spans="1:2" x14ac:dyDescent="0.25">
      <c r="A3195" s="9">
        <v>2018.1</v>
      </c>
      <c r="B3195" s="10">
        <v>2.1566923465614663E-2</v>
      </c>
    </row>
    <row r="3196" spans="1:2" x14ac:dyDescent="0.25">
      <c r="A3196" s="9">
        <v>2018.2</v>
      </c>
      <c r="B3196" s="10">
        <v>2.2555293399428706E-2</v>
      </c>
    </row>
    <row r="3197" spans="1:2" x14ac:dyDescent="0.25">
      <c r="A3197" s="9">
        <v>2018.3</v>
      </c>
      <c r="B3197" s="10">
        <v>1.8885900765016037E-2</v>
      </c>
    </row>
    <row r="3198" spans="1:2" x14ac:dyDescent="0.25">
      <c r="A3198" s="9">
        <v>2018.4</v>
      </c>
      <c r="B3198" s="10">
        <v>2.6354928577138708E-2</v>
      </c>
    </row>
    <row r="3199" spans="1:2" x14ac:dyDescent="0.25">
      <c r="A3199" s="9">
        <v>2018.5</v>
      </c>
      <c r="B3199" s="10">
        <v>2.4612367241809357E-2</v>
      </c>
    </row>
    <row r="3200" spans="1:2" x14ac:dyDescent="0.25">
      <c r="A3200" s="9">
        <v>2018.6</v>
      </c>
      <c r="B3200" s="10">
        <v>2.9639615243055455E-2</v>
      </c>
    </row>
    <row r="3201" spans="1:2" x14ac:dyDescent="0.25">
      <c r="A3201" s="9">
        <v>2018.7</v>
      </c>
      <c r="B3201" s="10">
        <v>2.8432033410662038E-2</v>
      </c>
    </row>
    <row r="3202" spans="1:2" x14ac:dyDescent="0.25">
      <c r="A3202" s="9">
        <v>2018.8</v>
      </c>
      <c r="B3202" s="10">
        <v>3.2077781564151905E-2</v>
      </c>
    </row>
    <row r="3203" spans="1:2" x14ac:dyDescent="0.25">
      <c r="A3203" s="9">
        <v>2018.9</v>
      </c>
      <c r="B3203" s="10">
        <v>2.8083298085266561E-2</v>
      </c>
    </row>
    <row r="3204" spans="1:2" x14ac:dyDescent="0.25">
      <c r="A3204" s="9">
        <v>2019</v>
      </c>
      <c r="B3204" s="10">
        <v>2.3579383154669602E-2</v>
      </c>
    </row>
    <row r="3205" spans="1:2" x14ac:dyDescent="0.25">
      <c r="A3205" s="9">
        <v>2019.1</v>
      </c>
      <c r="B3205" s="10">
        <v>2.1932993950035954E-2</v>
      </c>
    </row>
    <row r="3206" spans="1:2" x14ac:dyDescent="0.25">
      <c r="A3206" s="9">
        <v>2019.2</v>
      </c>
      <c r="B3206" s="10">
        <v>1.9328950666994905E-2</v>
      </c>
    </row>
    <row r="3207" spans="1:2" x14ac:dyDescent="0.25">
      <c r="A3207" s="9">
        <v>2019.3</v>
      </c>
      <c r="B3207" s="10">
        <v>1.4914836776881647E-2</v>
      </c>
    </row>
    <row r="3208" spans="1:2" x14ac:dyDescent="0.25">
      <c r="A3208" s="9">
        <v>2019.4</v>
      </c>
      <c r="B3208" s="10">
        <v>1.5136649151996102E-2</v>
      </c>
    </row>
    <row r="3209" spans="1:2" x14ac:dyDescent="0.25">
      <c r="A3209" s="9">
        <v>2019.5</v>
      </c>
      <c r="B3209" s="10">
        <v>1.3736082128646524E-2</v>
      </c>
    </row>
    <row r="3210" spans="1:2" x14ac:dyDescent="0.25">
      <c r="A3210" s="9">
        <v>2019.6</v>
      </c>
      <c r="B3210" s="10">
        <v>1.5294636258268397E-2</v>
      </c>
    </row>
    <row r="3211" spans="1:2" x14ac:dyDescent="0.25">
      <c r="A3211" s="9">
        <v>2019.7</v>
      </c>
      <c r="B3211" s="10">
        <v>1.8644922510884791E-2</v>
      </c>
    </row>
    <row r="3212" spans="1:2" x14ac:dyDescent="0.25">
      <c r="A3212" s="9">
        <v>2019.8</v>
      </c>
      <c r="B3212" s="10">
        <v>2.0933550018641309E-2</v>
      </c>
    </row>
    <row r="3213" spans="1:2" x14ac:dyDescent="0.25">
      <c r="A3213" s="9">
        <v>2019.9</v>
      </c>
      <c r="B3213" s="10">
        <v>2.2413404939206964E-2</v>
      </c>
    </row>
    <row r="3214" spans="1:2" x14ac:dyDescent="0.25">
      <c r="A3214" s="9">
        <v>2020</v>
      </c>
      <c r="B3214" s="10">
        <v>2.3687198678973894E-2</v>
      </c>
    </row>
    <row r="3215" spans="1:2" x14ac:dyDescent="0.25">
      <c r="A3215" s="9">
        <v>2020.1</v>
      </c>
      <c r="B3215" s="10">
        <v>2.0252700169591274E-2</v>
      </c>
    </row>
    <row r="3216" spans="1:2" x14ac:dyDescent="0.25">
      <c r="A3216" s="9">
        <v>2020.2</v>
      </c>
      <c r="B3216" s="10">
        <v>1.6227725363208243E-2</v>
      </c>
    </row>
    <row r="3217" spans="1:2" x14ac:dyDescent="0.25">
      <c r="A3217" s="9">
        <v>2020.3</v>
      </c>
      <c r="B3217" s="10">
        <v>1.4494382637279053E-2</v>
      </c>
    </row>
    <row r="3218" spans="1:2" x14ac:dyDescent="0.25">
      <c r="A3218" s="9">
        <v>2020.4</v>
      </c>
      <c r="B3218" s="10">
        <v>6.7464133336675482E-3</v>
      </c>
    </row>
    <row r="3219" spans="1:2" x14ac:dyDescent="0.25">
      <c r="A3219" s="9">
        <v>2020.5</v>
      </c>
      <c r="B3219" s="10">
        <v>8.9858052090168068E-3</v>
      </c>
    </row>
    <row r="3220" spans="1:2" x14ac:dyDescent="0.25">
      <c r="A3220" s="9">
        <v>2020.6</v>
      </c>
      <c r="B3220" s="10">
        <v>1.0031670844466229E-2</v>
      </c>
    </row>
    <row r="3221" spans="1:2" x14ac:dyDescent="0.25">
      <c r="A3221" s="9">
        <v>2020.7</v>
      </c>
      <c r="B3221" s="10">
        <v>1.3561774067949065E-2</v>
      </c>
    </row>
    <row r="3222" spans="1:2" x14ac:dyDescent="0.25">
      <c r="A3222" s="9">
        <v>2020.8</v>
      </c>
      <c r="B3222" s="10">
        <v>1.3470732537168881E-2</v>
      </c>
    </row>
    <row r="3223" spans="1:2" x14ac:dyDescent="0.25">
      <c r="A3223" s="9">
        <v>2020.9</v>
      </c>
      <c r="B3223" s="10">
        <v>2.1759532276453806E-2</v>
      </c>
    </row>
    <row r="3224" spans="1:2" x14ac:dyDescent="0.25">
      <c r="A3224" s="9">
        <v>2021</v>
      </c>
      <c r="B3224" s="10">
        <v>2.1432524091433692E-2</v>
      </c>
    </row>
    <row r="3225" spans="1:2" x14ac:dyDescent="0.25">
      <c r="A3225" s="9">
        <v>2021.1</v>
      </c>
      <c r="B3225" s="10">
        <v>2.6989886206977756E-2</v>
      </c>
    </row>
    <row r="3226" spans="1:2" x14ac:dyDescent="0.25">
      <c r="A3226" s="9">
        <v>2021.2</v>
      </c>
      <c r="B3226" s="10">
        <v>2.399283501216946E-2</v>
      </c>
    </row>
    <row r="3227" spans="1:2" x14ac:dyDescent="0.25">
      <c r="A3227" s="9">
        <v>2021.3</v>
      </c>
      <c r="B3227" s="10">
        <v>2.5606347411884302E-2</v>
      </c>
    </row>
    <row r="3228" spans="1:2" x14ac:dyDescent="0.25">
      <c r="A3228" s="9">
        <v>2021.4</v>
      </c>
      <c r="B3228" s="10">
        <v>2.3575924745017348E-2</v>
      </c>
    </row>
    <row r="3229" spans="1:2" x14ac:dyDescent="0.25">
      <c r="A3229" s="9">
        <v>2021.5</v>
      </c>
      <c r="B3229" s="10">
        <v>2.1210973068135883E-2</v>
      </c>
    </row>
    <row r="3230" spans="1:2" x14ac:dyDescent="0.25">
      <c r="A3230" s="9">
        <v>2021.6</v>
      </c>
      <c r="B3230" s="10">
        <v>1.1448683676749106E-2</v>
      </c>
    </row>
    <row r="3231" spans="1:2" x14ac:dyDescent="0.25">
      <c r="A3231" s="9">
        <v>2021.7</v>
      </c>
      <c r="B3231" s="10">
        <v>1.4902655318328868E-2</v>
      </c>
    </row>
    <row r="3232" spans="1:2" x14ac:dyDescent="0.25">
      <c r="A3232" s="9">
        <v>2021.8</v>
      </c>
      <c r="B3232" s="10">
        <v>1.8928187963692517E-2</v>
      </c>
    </row>
    <row r="3233" spans="1:2" x14ac:dyDescent="0.25">
      <c r="A3233" s="9">
        <v>2021.9</v>
      </c>
      <c r="B3233" s="10">
        <v>2.0996104459086496E-2</v>
      </c>
    </row>
    <row r="3234" spans="1:2" x14ac:dyDescent="0.25">
      <c r="A3234" s="9">
        <v>2022</v>
      </c>
      <c r="B3234" s="10">
        <v>2.49365465651635E-2</v>
      </c>
    </row>
    <row r="3235" spans="1:2" x14ac:dyDescent="0.25">
      <c r="A3235" s="9">
        <v>2022.1</v>
      </c>
      <c r="B3235" s="10">
        <v>3.1539259766442215E-2</v>
      </c>
    </row>
    <row r="3236" spans="1:2" x14ac:dyDescent="0.25">
      <c r="A3236" s="9">
        <v>2022.2</v>
      </c>
      <c r="B3236" s="10">
        <v>2.3929131464424807E-2</v>
      </c>
    </row>
    <row r="3237" spans="1:2" x14ac:dyDescent="0.25">
      <c r="A3237" s="9">
        <v>2022.3</v>
      </c>
      <c r="B3237" s="10">
        <v>2.1969831273120344E-2</v>
      </c>
    </row>
    <row r="3238" spans="1:2" x14ac:dyDescent="0.25">
      <c r="A3238" s="9">
        <v>2022.4</v>
      </c>
      <c r="B3238" s="10">
        <v>1.5901813631632417E-2</v>
      </c>
    </row>
    <row r="3239" spans="1:2" x14ac:dyDescent="0.25">
      <c r="A3239" s="9">
        <v>2022.5</v>
      </c>
      <c r="B3239" s="10">
        <v>1.1689470728952201E-2</v>
      </c>
    </row>
    <row r="3240" spans="1:2" x14ac:dyDescent="0.25">
      <c r="A3240" s="9">
        <v>2022.6</v>
      </c>
      <c r="B3240" s="10">
        <v>1.134738967979711E-2</v>
      </c>
    </row>
    <row r="3241" spans="1:2" x14ac:dyDescent="0.25">
      <c r="A3241" s="9">
        <v>2022.7</v>
      </c>
      <c r="B3241" s="10">
        <v>1.5522815162378582E-2</v>
      </c>
    </row>
    <row r="3242" spans="1:2" x14ac:dyDescent="0.25">
      <c r="A3242" s="9">
        <v>2022.8</v>
      </c>
      <c r="B3242" s="10">
        <v>1.2153610185078784E-2</v>
      </c>
    </row>
    <row r="3243" spans="1:2" x14ac:dyDescent="0.25">
      <c r="A3243" s="9">
        <v>2022.9</v>
      </c>
      <c r="B3243" s="10">
        <v>1.6924759899969253E-2</v>
      </c>
    </row>
    <row r="3244" spans="1:2" x14ac:dyDescent="0.25">
      <c r="A3244" s="9">
        <v>2023</v>
      </c>
      <c r="B3244" s="10">
        <v>2.1784582094506556E-2</v>
      </c>
    </row>
    <row r="3245" spans="1:2" x14ac:dyDescent="0.25">
      <c r="A3245" s="9">
        <v>2023.1</v>
      </c>
      <c r="B3245" s="10">
        <v>2.3739665101388332E-2</v>
      </c>
    </row>
    <row r="3246" spans="1:2" x14ac:dyDescent="0.25">
      <c r="A3246" s="9">
        <v>2023.2</v>
      </c>
      <c r="B3246" s="10">
        <v>2.7968358515491992E-2</v>
      </c>
    </row>
    <row r="3247" spans="1:2" x14ac:dyDescent="0.25">
      <c r="A3247" s="9">
        <v>2023.3</v>
      </c>
      <c r="B3247" s="10">
        <v>3.1047213872289658E-2</v>
      </c>
    </row>
    <row r="3248" spans="1:2" x14ac:dyDescent="0.25">
      <c r="A3248" s="9">
        <v>2023.4</v>
      </c>
      <c r="B3248" s="10">
        <v>2.8073679171121826E-2</v>
      </c>
    </row>
    <row r="3249" spans="1:2" x14ac:dyDescent="0.25">
      <c r="A3249" s="9">
        <v>2023.5</v>
      </c>
      <c r="B3249" s="10">
        <v>2.2957023436489723E-2</v>
      </c>
    </row>
    <row r="3250" spans="1:2" x14ac:dyDescent="0.25">
      <c r="A3250" s="9">
        <v>2023.6</v>
      </c>
      <c r="B3250" s="10">
        <v>1.9784093329952377E-2</v>
      </c>
    </row>
    <row r="3251" spans="1:2" x14ac:dyDescent="0.25">
      <c r="A3251" s="9">
        <v>2023.7</v>
      </c>
      <c r="B3251" s="10">
        <v>1.8828580594986186E-2</v>
      </c>
    </row>
    <row r="3252" spans="1:2" x14ac:dyDescent="0.25">
      <c r="A3252" s="9">
        <v>2023.8</v>
      </c>
      <c r="B3252" s="10">
        <v>1.277043072292321E-2</v>
      </c>
    </row>
    <row r="3253" spans="1:2" x14ac:dyDescent="0.25">
      <c r="A3253" s="9">
        <v>2023.9</v>
      </c>
      <c r="B3253" s="10">
        <v>1.2151878190528365E-2</v>
      </c>
    </row>
    <row r="3254" spans="1:2" x14ac:dyDescent="0.25">
      <c r="A3254" s="9">
        <v>2024</v>
      </c>
      <c r="B3254" s="10">
        <v>1.6059728044990691E-2</v>
      </c>
    </row>
    <row r="3255" spans="1:2" x14ac:dyDescent="0.25">
      <c r="A3255" s="9">
        <v>2024.1</v>
      </c>
      <c r="B3255" s="10">
        <v>1.9135877502356683E-2</v>
      </c>
    </row>
    <row r="3256" spans="1:2" x14ac:dyDescent="0.25">
      <c r="A3256" s="9">
        <v>2024.2</v>
      </c>
      <c r="B3256" s="10">
        <v>1.8536893156030302E-2</v>
      </c>
    </row>
    <row r="3257" spans="1:2" x14ac:dyDescent="0.25">
      <c r="A3257" s="9">
        <v>2024.3</v>
      </c>
      <c r="B3257" s="10">
        <v>2.1903549746135596E-2</v>
      </c>
    </row>
    <row r="3258" spans="1:2" x14ac:dyDescent="0.25">
      <c r="A3258" s="9">
        <v>2024.4</v>
      </c>
      <c r="B3258" s="10">
        <v>2.6680043834239688E-2</v>
      </c>
    </row>
    <row r="3259" spans="1:2" x14ac:dyDescent="0.25">
      <c r="A3259" s="9">
        <v>2024.5</v>
      </c>
      <c r="B3259" s="10">
        <v>2.3718938378166878E-2</v>
      </c>
    </row>
    <row r="3260" spans="1:2" x14ac:dyDescent="0.25">
      <c r="A3260" s="9">
        <v>2024.6</v>
      </c>
      <c r="B3260" s="10">
        <v>2.2671785366905294E-2</v>
      </c>
    </row>
    <row r="3261" spans="1:2" x14ac:dyDescent="0.25">
      <c r="A3261" s="9">
        <v>2024.7</v>
      </c>
      <c r="B3261" s="10">
        <v>2.0320744686711318E-2</v>
      </c>
    </row>
    <row r="3262" spans="1:2" x14ac:dyDescent="0.25">
      <c r="A3262" s="9">
        <v>2024.8</v>
      </c>
      <c r="B3262" s="10">
        <v>2.2191008288535503E-2</v>
      </c>
    </row>
    <row r="3263" spans="1:2" x14ac:dyDescent="0.25">
      <c r="A3263" s="9">
        <v>2024.9</v>
      </c>
      <c r="B3263" s="10">
        <v>1.9227330170676783E-2</v>
      </c>
    </row>
    <row r="3264" spans="1:2" x14ac:dyDescent="0.25">
      <c r="A3264" s="9">
        <v>2025</v>
      </c>
      <c r="B3264" s="10">
        <v>2.3635966390353477E-2</v>
      </c>
    </row>
    <row r="3265" spans="1:2" x14ac:dyDescent="0.25">
      <c r="A3265" s="9">
        <v>2025.1</v>
      </c>
      <c r="B3265" s="10">
        <v>1.8825062004094801E-2</v>
      </c>
    </row>
    <row r="3266" spans="1:2" x14ac:dyDescent="0.25">
      <c r="A3266" s="9">
        <v>2025.2</v>
      </c>
      <c r="B3266" s="10">
        <v>2.2565142943905752E-2</v>
      </c>
    </row>
    <row r="3267" spans="1:2" x14ac:dyDescent="0.25">
      <c r="A3267" s="9">
        <v>2025.3</v>
      </c>
      <c r="B3267" s="10">
        <v>2.1029832420565085E-2</v>
      </c>
    </row>
    <row r="3268" spans="1:2" x14ac:dyDescent="0.25">
      <c r="A3268" s="9">
        <v>2025.4</v>
      </c>
      <c r="B3268" s="10">
        <v>2.2634384152269978E-2</v>
      </c>
    </row>
    <row r="3269" spans="1:2" x14ac:dyDescent="0.25">
      <c r="A3269" s="9">
        <v>2025.5</v>
      </c>
      <c r="B3269" s="10">
        <v>2.1839474565694825E-2</v>
      </c>
    </row>
    <row r="3270" spans="1:2" x14ac:dyDescent="0.25">
      <c r="A3270" s="9">
        <v>2025.6</v>
      </c>
      <c r="B3270" s="10">
        <v>2.5837018692331109E-2</v>
      </c>
    </row>
    <row r="3271" spans="1:2" x14ac:dyDescent="0.25">
      <c r="A3271" s="9">
        <v>2025.7</v>
      </c>
      <c r="B3271" s="10">
        <v>2.140217846886228E-2</v>
      </c>
    </row>
    <row r="3272" spans="1:2" x14ac:dyDescent="0.25">
      <c r="A3272" s="9">
        <v>2025.8</v>
      </c>
      <c r="B3272" s="10">
        <v>2.18038252485734E-2</v>
      </c>
    </row>
    <row r="3273" spans="1:2" x14ac:dyDescent="0.25">
      <c r="A3273" s="9">
        <v>2025.9</v>
      </c>
      <c r="B3273" s="10">
        <v>2.3206591917804383E-2</v>
      </c>
    </row>
    <row r="3274" spans="1:2" x14ac:dyDescent="0.25">
      <c r="A3274" s="9">
        <v>2026</v>
      </c>
      <c r="B3274" s="10">
        <v>2.0978008313081307E-2</v>
      </c>
    </row>
    <row r="3275" spans="1:2" x14ac:dyDescent="0.25">
      <c r="A3275" s="9">
        <v>2026.1</v>
      </c>
      <c r="B3275" s="10">
        <v>2.3792555526047875E-2</v>
      </c>
    </row>
    <row r="3276" spans="1:2" x14ac:dyDescent="0.25">
      <c r="A3276" s="9">
        <v>2026.2</v>
      </c>
      <c r="B3276" s="10">
        <v>2.2827590880054992E-2</v>
      </c>
    </row>
    <row r="3277" spans="1:2" x14ac:dyDescent="0.25">
      <c r="A3277" s="9">
        <v>2026.3</v>
      </c>
      <c r="B3277" s="10">
        <v>2.3600936564544216E-2</v>
      </c>
    </row>
    <row r="3278" spans="1:2" x14ac:dyDescent="0.25">
      <c r="A3278" s="9">
        <v>2026.4</v>
      </c>
      <c r="B3278" s="10">
        <v>2.0471493013595358E-2</v>
      </c>
    </row>
    <row r="3279" spans="1:2" x14ac:dyDescent="0.25">
      <c r="A3279" s="9">
        <v>2026.5</v>
      </c>
      <c r="B3279" s="10">
        <v>2.4545494184565805E-2</v>
      </c>
    </row>
    <row r="3280" spans="1:2" x14ac:dyDescent="0.25">
      <c r="A3280" s="9">
        <v>2026.6</v>
      </c>
      <c r="B3280" s="10">
        <v>1.9759002011145933E-2</v>
      </c>
    </row>
    <row r="3281" spans="1:2" x14ac:dyDescent="0.25">
      <c r="A3281" s="9">
        <v>2026.7</v>
      </c>
      <c r="B3281" s="10">
        <v>2.0516881705229102E-2</v>
      </c>
    </row>
    <row r="3282" spans="1:2" x14ac:dyDescent="0.25">
      <c r="A3282" s="9">
        <v>2026.8</v>
      </c>
      <c r="B3282" s="10">
        <v>2.0442238191126023E-2</v>
      </c>
    </row>
    <row r="3283" spans="1:2" x14ac:dyDescent="0.25">
      <c r="A3283" s="9">
        <v>2026.9</v>
      </c>
      <c r="B3283" s="10">
        <v>2.4438952049733922E-2</v>
      </c>
    </row>
    <row r="3284" spans="1:2" x14ac:dyDescent="0.25">
      <c r="A3284" s="9">
        <v>2027</v>
      </c>
      <c r="B3284" s="10">
        <v>2.2999935985732117E-2</v>
      </c>
    </row>
    <row r="3285" spans="1:2" x14ac:dyDescent="0.25">
      <c r="A3285" s="9">
        <v>2027.1</v>
      </c>
      <c r="B3285" s="10">
        <v>2.2948737938248569E-2</v>
      </c>
    </row>
    <row r="3286" spans="1:2" x14ac:dyDescent="0.25">
      <c r="A3286" s="9">
        <v>2027.2</v>
      </c>
      <c r="B3286" s="10">
        <v>2.7029554697541213E-2</v>
      </c>
    </row>
    <row r="3287" spans="1:2" x14ac:dyDescent="0.25">
      <c r="A3287" s="9">
        <v>2027.3</v>
      </c>
      <c r="B3287" s="10">
        <v>2.2184694700512344E-2</v>
      </c>
    </row>
    <row r="3288" spans="1:2" x14ac:dyDescent="0.25">
      <c r="A3288" s="9">
        <v>2027.4</v>
      </c>
      <c r="B3288" s="10">
        <v>2.0692573439945201E-2</v>
      </c>
    </row>
    <row r="3289" spans="1:2" x14ac:dyDescent="0.25">
      <c r="A3289" s="9">
        <v>2027.5</v>
      </c>
      <c r="B3289" s="10">
        <v>1.7887203158697369E-2</v>
      </c>
    </row>
    <row r="3290" spans="1:2" x14ac:dyDescent="0.25">
      <c r="A3290" s="9">
        <v>2027.6</v>
      </c>
      <c r="B3290" s="10">
        <v>2.4012008599234243E-2</v>
      </c>
    </row>
    <row r="3291" spans="1:2" x14ac:dyDescent="0.25">
      <c r="A3291" s="9">
        <v>2027.7</v>
      </c>
      <c r="B3291" s="10">
        <v>2.3436029920056316E-2</v>
      </c>
    </row>
    <row r="3292" spans="1:2" x14ac:dyDescent="0.25">
      <c r="A3292" s="9">
        <v>2027.8</v>
      </c>
      <c r="B3292" s="10">
        <v>2.7885473298088558E-2</v>
      </c>
    </row>
    <row r="3293" spans="1:2" x14ac:dyDescent="0.25">
      <c r="A3293" s="9">
        <v>2027.9</v>
      </c>
      <c r="B3293" s="10">
        <v>2.4074825442500999E-2</v>
      </c>
    </row>
    <row r="3294" spans="1:2" x14ac:dyDescent="0.25">
      <c r="A3294" s="9">
        <v>2028</v>
      </c>
      <c r="B3294" s="10">
        <v>2.0374097066390793E-2</v>
      </c>
    </row>
    <row r="3295" spans="1:2" x14ac:dyDescent="0.25">
      <c r="A3295" s="9">
        <v>2028.1</v>
      </c>
      <c r="B3295" s="10">
        <v>1.9132582167759708E-2</v>
      </c>
    </row>
    <row r="3296" spans="1:2" x14ac:dyDescent="0.25">
      <c r="A3296" s="9">
        <v>2028.2</v>
      </c>
      <c r="B3296" s="10">
        <v>1.7357959938588578E-2</v>
      </c>
    </row>
    <row r="3297" spans="1:2" x14ac:dyDescent="0.25">
      <c r="A3297" s="9">
        <v>2028.3</v>
      </c>
      <c r="B3297" s="10">
        <v>1.9059168779445624E-2</v>
      </c>
    </row>
    <row r="3298" spans="1:2" x14ac:dyDescent="0.25">
      <c r="A3298" s="9">
        <v>2028.4</v>
      </c>
      <c r="B3298" s="10">
        <v>1.9121711117931515E-2</v>
      </c>
    </row>
    <row r="3299" spans="1:2" x14ac:dyDescent="0.25">
      <c r="A3299" s="9">
        <v>2028.5</v>
      </c>
      <c r="B3299" s="10">
        <v>2.5201283792164918E-2</v>
      </c>
    </row>
    <row r="3300" spans="1:2" x14ac:dyDescent="0.25">
      <c r="A3300" s="9">
        <v>2028.6</v>
      </c>
      <c r="B3300" s="10">
        <v>2.1036586102030481E-2</v>
      </c>
    </row>
    <row r="3301" spans="1:2" x14ac:dyDescent="0.25">
      <c r="A3301" s="9">
        <v>2028.7</v>
      </c>
      <c r="B3301" s="10">
        <v>2.328189572942933E-2</v>
      </c>
    </row>
    <row r="3302" spans="1:2" x14ac:dyDescent="0.25">
      <c r="A3302" s="9">
        <v>2028.8</v>
      </c>
      <c r="B3302" s="10">
        <v>2.4227909271173211E-2</v>
      </c>
    </row>
    <row r="3303" spans="1:2" x14ac:dyDescent="0.25">
      <c r="A3303" s="9">
        <v>2028.9</v>
      </c>
      <c r="B3303" s="10">
        <v>2.6496397482305641E-2</v>
      </c>
    </row>
    <row r="3304" spans="1:2" x14ac:dyDescent="0.25">
      <c r="A3304" s="9">
        <v>2029</v>
      </c>
      <c r="B3304" s="10">
        <v>2.3635886809837799E-2</v>
      </c>
    </row>
    <row r="3305" spans="1:2" x14ac:dyDescent="0.25">
      <c r="A3305" s="9">
        <v>2029.1</v>
      </c>
      <c r="B3305" s="10">
        <v>2.2637827730655782E-2</v>
      </c>
    </row>
    <row r="3306" spans="1:2" x14ac:dyDescent="0.25">
      <c r="A3306" s="9">
        <v>2029.2</v>
      </c>
      <c r="B3306" s="10">
        <v>1.7632707282025515E-2</v>
      </c>
    </row>
    <row r="3307" spans="1:2" x14ac:dyDescent="0.25">
      <c r="A3307" s="9">
        <v>2029.3</v>
      </c>
      <c r="B3307" s="10">
        <v>1.4603595392428077E-2</v>
      </c>
    </row>
    <row r="3308" spans="1:2" x14ac:dyDescent="0.25">
      <c r="A3308" s="9">
        <v>2029.4</v>
      </c>
      <c r="B3308" s="10">
        <v>1.1234975448403534E-2</v>
      </c>
    </row>
    <row r="3309" spans="1:2" x14ac:dyDescent="0.25">
      <c r="A3309" s="9">
        <v>2029.5</v>
      </c>
      <c r="B3309" s="10">
        <v>1.434054591700271E-2</v>
      </c>
    </row>
    <row r="3310" spans="1:2" x14ac:dyDescent="0.25">
      <c r="A3310" s="9">
        <v>2029.6</v>
      </c>
      <c r="B3310" s="10">
        <v>1.707137535643841E-2</v>
      </c>
    </row>
    <row r="3311" spans="1:2" x14ac:dyDescent="0.25">
      <c r="A3311" s="9">
        <v>2029.7</v>
      </c>
      <c r="B3311" s="10">
        <v>2.3251056894926039E-2</v>
      </c>
    </row>
    <row r="3312" spans="1:2" x14ac:dyDescent="0.25">
      <c r="A3312" s="9">
        <v>2029.8</v>
      </c>
      <c r="B3312" s="10">
        <v>1.6811653015793852E-2</v>
      </c>
    </row>
    <row r="3313" spans="1:2" x14ac:dyDescent="0.25">
      <c r="A3313" s="9">
        <v>2029.9</v>
      </c>
      <c r="B3313" s="10">
        <v>1.8717373985144881E-2</v>
      </c>
    </row>
    <row r="3314" spans="1:2" x14ac:dyDescent="0.25">
      <c r="A3314" s="9">
        <v>2030</v>
      </c>
      <c r="B3314" s="10">
        <v>1.6063499251443281E-2</v>
      </c>
    </row>
    <row r="3315" spans="1:2" x14ac:dyDescent="0.25">
      <c r="A3315" s="9">
        <v>2030.1</v>
      </c>
      <c r="B3315" s="10">
        <v>1.5861471822771079E-2</v>
      </c>
    </row>
    <row r="3316" spans="1:2" x14ac:dyDescent="0.25">
      <c r="A3316" s="9">
        <v>2030.2</v>
      </c>
      <c r="B3316" s="10">
        <v>1.3513812525758912E-2</v>
      </c>
    </row>
    <row r="3317" spans="1:2" x14ac:dyDescent="0.25">
      <c r="A3317" s="9">
        <v>2030.3</v>
      </c>
      <c r="B3317" s="10">
        <v>2.0041832672003216E-2</v>
      </c>
    </row>
    <row r="3318" spans="1:2" x14ac:dyDescent="0.25">
      <c r="A3318" s="9">
        <v>2030.4</v>
      </c>
      <c r="B3318" s="10">
        <v>1.9697866255535188E-2</v>
      </c>
    </row>
    <row r="3319" spans="1:2" x14ac:dyDescent="0.25">
      <c r="A3319" s="9">
        <v>2030.5</v>
      </c>
      <c r="B3319" s="10">
        <v>1.9092692877234852E-2</v>
      </c>
    </row>
    <row r="3320" spans="1:2" x14ac:dyDescent="0.25">
      <c r="A3320" s="9">
        <v>2030.6</v>
      </c>
      <c r="B3320" s="10">
        <v>1.7985329695054331E-2</v>
      </c>
    </row>
    <row r="3321" spans="1:2" x14ac:dyDescent="0.25">
      <c r="A3321" s="9">
        <v>2030.7</v>
      </c>
      <c r="B3321" s="10">
        <v>1.83441127021132E-2</v>
      </c>
    </row>
    <row r="3322" spans="1:2" x14ac:dyDescent="0.25">
      <c r="A3322" s="9">
        <v>2030.8</v>
      </c>
      <c r="B3322" s="10">
        <v>1.8370075762971564E-2</v>
      </c>
    </row>
    <row r="3323" spans="1:2" x14ac:dyDescent="0.25">
      <c r="A3323" s="9">
        <v>2030.9</v>
      </c>
      <c r="B3323" s="10">
        <v>1.9948277565391862E-2</v>
      </c>
    </row>
    <row r="3324" spans="1:2" x14ac:dyDescent="0.25">
      <c r="A3324" s="9">
        <v>2031</v>
      </c>
      <c r="B3324" s="10">
        <v>2.170195294175532E-2</v>
      </c>
    </row>
    <row r="3325" spans="1:2" x14ac:dyDescent="0.25">
      <c r="A3325" s="9">
        <v>2031.1</v>
      </c>
      <c r="B3325" s="10">
        <v>1.8116387303808133E-2</v>
      </c>
    </row>
    <row r="3326" spans="1:2" x14ac:dyDescent="0.25">
      <c r="A3326" s="9">
        <v>2031.2</v>
      </c>
      <c r="B3326" s="10">
        <v>1.649641490470723E-2</v>
      </c>
    </row>
    <row r="3327" spans="1:2" x14ac:dyDescent="0.25">
      <c r="A3327" s="9">
        <v>2031.3</v>
      </c>
      <c r="B3327" s="10">
        <v>1.5101534347866308E-2</v>
      </c>
    </row>
    <row r="3328" spans="1:2" x14ac:dyDescent="0.25">
      <c r="A3328" s="9">
        <v>2031.4</v>
      </c>
      <c r="B3328" s="10">
        <v>1.4206409455544983E-2</v>
      </c>
    </row>
    <row r="3329" spans="1:2" x14ac:dyDescent="0.25">
      <c r="A3329" s="9">
        <v>2031.5</v>
      </c>
      <c r="B3329" s="10">
        <v>1.0870312265428648E-2</v>
      </c>
    </row>
    <row r="3330" spans="1:2" x14ac:dyDescent="0.25">
      <c r="A3330" s="9">
        <v>2031.6</v>
      </c>
      <c r="B3330" s="10">
        <v>1.4518080408667745E-2</v>
      </c>
    </row>
    <row r="3331" spans="1:2" x14ac:dyDescent="0.25">
      <c r="A3331" s="9">
        <v>2031.7</v>
      </c>
      <c r="B3331" s="10">
        <v>1.1803233877097839E-2</v>
      </c>
    </row>
    <row r="3332" spans="1:2" x14ac:dyDescent="0.25">
      <c r="A3332" s="9">
        <v>2031.8</v>
      </c>
      <c r="B3332" s="10">
        <v>1.5532706546435075E-2</v>
      </c>
    </row>
    <row r="3333" spans="1:2" x14ac:dyDescent="0.25">
      <c r="A3333" s="9">
        <v>2031.9</v>
      </c>
      <c r="B3333" s="10">
        <v>1.7845012121672669E-2</v>
      </c>
    </row>
    <row r="3334" spans="1:2" x14ac:dyDescent="0.25">
      <c r="A3334" s="9">
        <v>2032</v>
      </c>
      <c r="B3334" s="10">
        <v>1.9667143336896706E-2</v>
      </c>
    </row>
    <row r="3335" spans="1:2" x14ac:dyDescent="0.25">
      <c r="A3335" s="9">
        <v>2032.1</v>
      </c>
      <c r="B3335" s="10">
        <v>2.1047419218559158E-2</v>
      </c>
    </row>
    <row r="3336" spans="1:2" x14ac:dyDescent="0.25">
      <c r="A3336" s="9">
        <v>2032.2</v>
      </c>
      <c r="B3336" s="10">
        <v>1.9104819015342767E-2</v>
      </c>
    </row>
    <row r="3337" spans="1:2" x14ac:dyDescent="0.25">
      <c r="A3337" s="9">
        <v>2032.3</v>
      </c>
      <c r="B3337" s="10">
        <v>1.7309434795886609E-2</v>
      </c>
    </row>
    <row r="3338" spans="1:2" x14ac:dyDescent="0.25">
      <c r="A3338" s="9">
        <v>2032.4</v>
      </c>
      <c r="B3338" s="10">
        <v>1.5254244026836453E-2</v>
      </c>
    </row>
    <row r="3339" spans="1:2" x14ac:dyDescent="0.25">
      <c r="A3339" s="9">
        <v>2032.5</v>
      </c>
      <c r="B3339" s="10">
        <v>1.7568745553310828E-2</v>
      </c>
    </row>
    <row r="3340" spans="1:2" x14ac:dyDescent="0.25">
      <c r="A3340" s="9">
        <v>2032.6</v>
      </c>
      <c r="B3340" s="10">
        <v>1.4258462956334931E-2</v>
      </c>
    </row>
    <row r="3341" spans="1:2" x14ac:dyDescent="0.25">
      <c r="A3341" s="9">
        <v>2032.7</v>
      </c>
      <c r="B3341" s="10">
        <v>1.5807098873735149E-2</v>
      </c>
    </row>
    <row r="3342" spans="1:2" x14ac:dyDescent="0.25">
      <c r="A3342" s="9">
        <v>2032.8</v>
      </c>
      <c r="B3342" s="10">
        <v>1.3375356507231709E-2</v>
      </c>
    </row>
    <row r="3343" spans="1:2" x14ac:dyDescent="0.25">
      <c r="A3343" s="9">
        <v>2032.9</v>
      </c>
      <c r="B3343" s="10">
        <v>1.5059311944391991E-2</v>
      </c>
    </row>
    <row r="3344" spans="1:2" x14ac:dyDescent="0.25">
      <c r="A3344" s="9">
        <v>2033</v>
      </c>
      <c r="B3344" s="10">
        <v>1.3749216187102637E-2</v>
      </c>
    </row>
    <row r="3345" spans="1:2" x14ac:dyDescent="0.25">
      <c r="A3345" s="9">
        <v>2033.1</v>
      </c>
      <c r="B3345" s="10">
        <v>1.6374486197993771E-2</v>
      </c>
    </row>
    <row r="3346" spans="1:2" x14ac:dyDescent="0.25">
      <c r="A3346" s="9">
        <v>2033.2</v>
      </c>
      <c r="B3346" s="10">
        <v>2.1934679221983899E-2</v>
      </c>
    </row>
    <row r="3347" spans="1:2" x14ac:dyDescent="0.25">
      <c r="A3347" s="9">
        <v>2033.3</v>
      </c>
      <c r="B3347" s="10">
        <v>2.4605657358018767E-2</v>
      </c>
    </row>
    <row r="3348" spans="1:2" x14ac:dyDescent="0.25">
      <c r="A3348" s="9">
        <v>2033.4</v>
      </c>
      <c r="B3348" s="10">
        <v>2.2699022925094802E-2</v>
      </c>
    </row>
    <row r="3349" spans="1:2" x14ac:dyDescent="0.25">
      <c r="A3349" s="9">
        <v>2033.5</v>
      </c>
      <c r="B3349" s="10">
        <v>2.2750122469576802E-2</v>
      </c>
    </row>
    <row r="3350" spans="1:2" x14ac:dyDescent="0.25">
      <c r="A3350" s="9">
        <v>2033.6</v>
      </c>
      <c r="B3350" s="10">
        <v>2.4621337394859995E-2</v>
      </c>
    </row>
    <row r="3351" spans="1:2" x14ac:dyDescent="0.25">
      <c r="A3351" s="9">
        <v>2033.7</v>
      </c>
      <c r="B3351" s="10">
        <v>2.142318305895206E-2</v>
      </c>
    </row>
    <row r="3352" spans="1:2" x14ac:dyDescent="0.25">
      <c r="A3352" s="9">
        <v>2033.8</v>
      </c>
      <c r="B3352" s="10">
        <v>2.0160844816745963E-2</v>
      </c>
    </row>
    <row r="3353" spans="1:2" x14ac:dyDescent="0.25">
      <c r="A3353" s="9">
        <v>2033.9</v>
      </c>
      <c r="B3353" s="10">
        <v>2.5141921649561968E-2</v>
      </c>
    </row>
    <row r="3354" spans="1:2" x14ac:dyDescent="0.25">
      <c r="A3354" s="9">
        <v>2034</v>
      </c>
      <c r="B3354" s="10">
        <v>2.4355723705517068E-2</v>
      </c>
    </row>
    <row r="3355" spans="1:2" x14ac:dyDescent="0.25">
      <c r="A3355" s="9">
        <v>2034.1</v>
      </c>
      <c r="B3355" s="10">
        <v>2.0547955772460009E-2</v>
      </c>
    </row>
    <row r="3356" spans="1:2" x14ac:dyDescent="0.25">
      <c r="A3356" s="9">
        <v>2034.2</v>
      </c>
      <c r="B3356" s="10">
        <v>2.1206583295834466E-2</v>
      </c>
    </row>
    <row r="3357" spans="1:2" x14ac:dyDescent="0.25">
      <c r="A3357" s="9">
        <v>2034.3</v>
      </c>
      <c r="B3357" s="10">
        <v>1.8936158566526851E-2</v>
      </c>
    </row>
    <row r="3358" spans="1:2" x14ac:dyDescent="0.25">
      <c r="A3358" s="9">
        <v>2034.4</v>
      </c>
      <c r="B3358" s="10">
        <v>1.6925178846538425E-2</v>
      </c>
    </row>
    <row r="3359" spans="1:2" x14ac:dyDescent="0.25">
      <c r="A3359" s="9">
        <v>2034.5</v>
      </c>
      <c r="B3359" s="10">
        <v>2.3390041844410566E-2</v>
      </c>
    </row>
    <row r="3360" spans="1:2" x14ac:dyDescent="0.25">
      <c r="A3360" s="9">
        <v>2034.6</v>
      </c>
      <c r="B3360" s="10">
        <v>2.6594984398213155E-2</v>
      </c>
    </row>
    <row r="3361" spans="1:2" x14ac:dyDescent="0.25">
      <c r="A3361" s="9">
        <v>2034.7</v>
      </c>
      <c r="B3361" s="10">
        <v>2.8987444363862368E-2</v>
      </c>
    </row>
    <row r="3362" spans="1:2" x14ac:dyDescent="0.25">
      <c r="A3362" s="9">
        <v>2034.8</v>
      </c>
      <c r="B3362" s="10">
        <v>3.4107074096081533E-2</v>
      </c>
    </row>
    <row r="3363" spans="1:2" x14ac:dyDescent="0.25">
      <c r="A3363" s="9">
        <v>2034.9</v>
      </c>
      <c r="B3363" s="10">
        <v>3.1164834351799214E-2</v>
      </c>
    </row>
    <row r="3364" spans="1:2" x14ac:dyDescent="0.25">
      <c r="A3364" s="9">
        <v>2035</v>
      </c>
      <c r="B3364" s="10">
        <v>3.0195306336423876E-2</v>
      </c>
    </row>
    <row r="3365" spans="1:2" x14ac:dyDescent="0.25">
      <c r="A3365" s="9">
        <v>2035.1</v>
      </c>
      <c r="B3365" s="10">
        <v>2.8451635956111398E-2</v>
      </c>
    </row>
    <row r="3366" spans="1:2" x14ac:dyDescent="0.25">
      <c r="A3366" s="9">
        <v>2035.2</v>
      </c>
      <c r="B3366" s="10">
        <v>2.7300094181108774E-2</v>
      </c>
    </row>
    <row r="3367" spans="1:2" x14ac:dyDescent="0.25">
      <c r="A3367" s="9">
        <v>2035.3</v>
      </c>
      <c r="B3367" s="10">
        <v>2.9123774681710578E-2</v>
      </c>
    </row>
    <row r="3368" spans="1:2" x14ac:dyDescent="0.25">
      <c r="A3368" s="9">
        <v>2035.4</v>
      </c>
      <c r="B3368" s="10">
        <v>3.7341616451451551E-2</v>
      </c>
    </row>
    <row r="3369" spans="1:2" x14ac:dyDescent="0.25">
      <c r="A3369" s="9">
        <v>2035.5</v>
      </c>
      <c r="B3369" s="10">
        <v>3.1901539066578374E-2</v>
      </c>
    </row>
    <row r="3370" spans="1:2" x14ac:dyDescent="0.25">
      <c r="A3370" s="9">
        <v>2035.6</v>
      </c>
      <c r="B3370" s="10">
        <v>3.7517832049473385E-2</v>
      </c>
    </row>
    <row r="3371" spans="1:2" x14ac:dyDescent="0.25">
      <c r="A3371" s="9">
        <v>2035.7</v>
      </c>
      <c r="B3371" s="10">
        <v>3.5821021942905387E-2</v>
      </c>
    </row>
    <row r="3372" spans="1:2" x14ac:dyDescent="0.25">
      <c r="A3372" s="9">
        <v>2035.8</v>
      </c>
      <c r="B3372" s="10">
        <v>2.9824372951706073E-2</v>
      </c>
    </row>
    <row r="3373" spans="1:2" x14ac:dyDescent="0.25">
      <c r="A3373" s="9">
        <v>2035.9</v>
      </c>
      <c r="B3373" s="10">
        <v>2.2120236690527564E-2</v>
      </c>
    </row>
    <row r="3374" spans="1:2" x14ac:dyDescent="0.25">
      <c r="A3374" s="9">
        <v>2036</v>
      </c>
      <c r="B3374" s="10">
        <v>1.7025740460498862E-2</v>
      </c>
    </row>
    <row r="3375" spans="1:2" x14ac:dyDescent="0.25">
      <c r="A3375" s="9">
        <v>2036.1</v>
      </c>
      <c r="B3375" s="10">
        <v>1.7806249106383402E-2</v>
      </c>
    </row>
    <row r="3376" spans="1:2" x14ac:dyDescent="0.25">
      <c r="A3376" s="9">
        <v>2036.2</v>
      </c>
      <c r="B3376" s="10">
        <v>1.3521290855889618E-2</v>
      </c>
    </row>
    <row r="3377" spans="1:2" x14ac:dyDescent="0.25">
      <c r="A3377" s="9">
        <v>2036.3</v>
      </c>
      <c r="B3377" s="10">
        <v>9.6172508414660469E-3</v>
      </c>
    </row>
    <row r="3378" spans="1:2" x14ac:dyDescent="0.25">
      <c r="A3378" s="9">
        <v>2036.4</v>
      </c>
      <c r="B3378" s="10">
        <v>9.087343118822009E-3</v>
      </c>
    </row>
    <row r="3379" spans="1:2" x14ac:dyDescent="0.25">
      <c r="A3379" s="9">
        <v>2036.5</v>
      </c>
      <c r="B3379" s="10">
        <v>1.1595303623049256E-2</v>
      </c>
    </row>
    <row r="3380" spans="1:2" x14ac:dyDescent="0.25">
      <c r="A3380" s="9">
        <v>2036.6</v>
      </c>
      <c r="B3380" s="10">
        <v>1.1244936317114408E-3</v>
      </c>
    </row>
    <row r="3381" spans="1:2" x14ac:dyDescent="0.25">
      <c r="A3381" s="9">
        <v>2036.7</v>
      </c>
      <c r="B3381" s="10">
        <v>3.0292205059174911E-3</v>
      </c>
    </row>
    <row r="3382" spans="1:2" x14ac:dyDescent="0.25">
      <c r="A3382" s="9">
        <v>2036.8</v>
      </c>
      <c r="B3382" s="10">
        <v>6.8954349481282796E-3</v>
      </c>
    </row>
    <row r="3383" spans="1:2" x14ac:dyDescent="0.25">
      <c r="A3383" s="9">
        <v>2036.9</v>
      </c>
      <c r="B3383" s="10">
        <v>8.3598482342645865E-3</v>
      </c>
    </row>
    <row r="3384" spans="1:2" x14ac:dyDescent="0.25">
      <c r="A3384" s="9">
        <v>2037</v>
      </c>
      <c r="B3384" s="10">
        <v>1.5430621513006924E-2</v>
      </c>
    </row>
    <row r="3385" spans="1:2" x14ac:dyDescent="0.25">
      <c r="A3385" s="9">
        <v>2037.1</v>
      </c>
      <c r="B3385" s="10">
        <v>1.7725192596718582E-2</v>
      </c>
    </row>
    <row r="3386" spans="1:2" x14ac:dyDescent="0.25">
      <c r="A3386" s="9">
        <v>2037.2</v>
      </c>
      <c r="B3386" s="10">
        <v>2.172983862500796E-2</v>
      </c>
    </row>
    <row r="3387" spans="1:2" x14ac:dyDescent="0.25">
      <c r="A3387" s="9">
        <v>2037.3</v>
      </c>
      <c r="B3387" s="10">
        <v>2.6526757758249652E-2</v>
      </c>
    </row>
    <row r="3388" spans="1:2" x14ac:dyDescent="0.25">
      <c r="A3388" s="9">
        <v>2037.4</v>
      </c>
      <c r="B3388" s="10">
        <v>2.6404222853053782E-2</v>
      </c>
    </row>
    <row r="3389" spans="1:2" x14ac:dyDescent="0.25">
      <c r="A3389" s="9">
        <v>2037.5</v>
      </c>
      <c r="B3389" s="10">
        <v>2.5756151495789425E-2</v>
      </c>
    </row>
    <row r="3390" spans="1:2" x14ac:dyDescent="0.25">
      <c r="A3390" s="9">
        <v>2037.6</v>
      </c>
      <c r="B3390" s="10">
        <v>2.9666964429631581E-2</v>
      </c>
    </row>
    <row r="3391" spans="1:2" x14ac:dyDescent="0.25">
      <c r="A3391" s="9">
        <v>2037.7</v>
      </c>
      <c r="B3391" s="10">
        <v>2.6684975440290925E-2</v>
      </c>
    </row>
    <row r="3392" spans="1:2" x14ac:dyDescent="0.25">
      <c r="A3392" s="9">
        <v>2037.8</v>
      </c>
      <c r="B3392" s="10">
        <v>2.3128517663093175E-2</v>
      </c>
    </row>
    <row r="3393" spans="1:2" x14ac:dyDescent="0.25">
      <c r="A3393" s="9">
        <v>2037.9</v>
      </c>
      <c r="B3393" s="10">
        <v>2.2348613701153815E-2</v>
      </c>
    </row>
    <row r="3394" spans="1:2" x14ac:dyDescent="0.25">
      <c r="A3394" s="9">
        <v>2038</v>
      </c>
      <c r="B3394" s="10">
        <v>1.9485099670945905E-2</v>
      </c>
    </row>
    <row r="3395" spans="1:2" x14ac:dyDescent="0.25">
      <c r="A3395" s="9">
        <v>2038.1</v>
      </c>
      <c r="B3395" s="10">
        <v>1.7604960225757419E-2</v>
      </c>
    </row>
    <row r="3396" spans="1:2" x14ac:dyDescent="0.25">
      <c r="A3396" s="9">
        <v>2038.2</v>
      </c>
      <c r="B3396" s="10">
        <v>2.1607190723999938E-2</v>
      </c>
    </row>
    <row r="3397" spans="1:2" x14ac:dyDescent="0.25">
      <c r="A3397" s="9">
        <v>2038.3</v>
      </c>
      <c r="B3397" s="10">
        <v>2.348038851046692E-2</v>
      </c>
    </row>
    <row r="3398" spans="1:2" x14ac:dyDescent="0.25">
      <c r="A3398" s="9">
        <v>2038.4</v>
      </c>
      <c r="B3398" s="10">
        <v>1.9758238848806581E-2</v>
      </c>
    </row>
    <row r="3399" spans="1:2" x14ac:dyDescent="0.25">
      <c r="A3399" s="9">
        <v>2038.5</v>
      </c>
      <c r="B3399" s="10">
        <v>1.465669203610458E-2</v>
      </c>
    </row>
    <row r="3400" spans="1:2" x14ac:dyDescent="0.25">
      <c r="A3400" s="9">
        <v>2038.6</v>
      </c>
      <c r="B3400" s="10">
        <v>9.9893518099772073E-3</v>
      </c>
    </row>
    <row r="3401" spans="1:2" x14ac:dyDescent="0.25">
      <c r="A3401" s="9">
        <v>2038.7</v>
      </c>
      <c r="B3401" s="10">
        <v>8.9538962077174607E-3</v>
      </c>
    </row>
    <row r="3402" spans="1:2" x14ac:dyDescent="0.25">
      <c r="A3402" s="9">
        <v>2038.8</v>
      </c>
      <c r="B3402" s="10">
        <v>6.3360916789068529E-3</v>
      </c>
    </row>
    <row r="3403" spans="1:2" x14ac:dyDescent="0.25">
      <c r="A3403" s="9">
        <v>2038.9</v>
      </c>
      <c r="B3403" s="10">
        <v>1.0140238546671222E-2</v>
      </c>
    </row>
    <row r="3404" spans="1:2" x14ac:dyDescent="0.25">
      <c r="A3404" s="9">
        <v>2039</v>
      </c>
      <c r="B3404" s="10">
        <v>1.8144718812958403E-2</v>
      </c>
    </row>
    <row r="3405" spans="1:2" x14ac:dyDescent="0.25">
      <c r="A3405" s="9">
        <v>2039.1</v>
      </c>
      <c r="B3405" s="10">
        <v>2.1602656505863068E-2</v>
      </c>
    </row>
    <row r="3406" spans="1:2" x14ac:dyDescent="0.25">
      <c r="A3406" s="9">
        <v>2039.2</v>
      </c>
      <c r="B3406" s="10">
        <v>2.4463574477394997E-2</v>
      </c>
    </row>
    <row r="3407" spans="1:2" x14ac:dyDescent="0.25">
      <c r="A3407" s="9">
        <v>2039.3</v>
      </c>
      <c r="B3407" s="10">
        <v>2.4107121441027595E-2</v>
      </c>
    </row>
    <row r="3408" spans="1:2" x14ac:dyDescent="0.25">
      <c r="A3408" s="9">
        <v>2039.4</v>
      </c>
      <c r="B3408" s="10">
        <v>2.7318401756753968E-2</v>
      </c>
    </row>
    <row r="3409" spans="1:2" x14ac:dyDescent="0.25">
      <c r="A3409" s="9">
        <v>2039.5</v>
      </c>
      <c r="B3409" s="10">
        <v>2.3502328583106313E-2</v>
      </c>
    </row>
    <row r="3410" spans="1:2" x14ac:dyDescent="0.25">
      <c r="A3410" s="9">
        <v>2039.6</v>
      </c>
      <c r="B3410" s="10">
        <v>2.3539098430258695E-2</v>
      </c>
    </row>
    <row r="3411" spans="1:2" x14ac:dyDescent="0.25">
      <c r="A3411" s="9">
        <v>2039.7</v>
      </c>
      <c r="B3411" s="10">
        <v>2.0663466582482162E-2</v>
      </c>
    </row>
    <row r="3412" spans="1:2" x14ac:dyDescent="0.25">
      <c r="A3412" s="9">
        <v>2039.8</v>
      </c>
      <c r="B3412" s="10">
        <v>2.7731604987753494E-2</v>
      </c>
    </row>
    <row r="3413" spans="1:2" x14ac:dyDescent="0.25">
      <c r="A3413" s="9">
        <v>2039.9</v>
      </c>
      <c r="B3413" s="10">
        <v>2.4702948212513173E-2</v>
      </c>
    </row>
    <row r="3414" spans="1:2" x14ac:dyDescent="0.25">
      <c r="A3414" s="9">
        <v>2040</v>
      </c>
      <c r="B3414" s="10">
        <v>2.4346372206576952E-2</v>
      </c>
    </row>
    <row r="3415" spans="1:2" x14ac:dyDescent="0.25">
      <c r="A3415" s="9">
        <v>2040.1</v>
      </c>
      <c r="B3415" s="10">
        <v>2.073261748486779E-2</v>
      </c>
    </row>
    <row r="3416" spans="1:2" x14ac:dyDescent="0.25">
      <c r="A3416" s="9">
        <v>2040.2</v>
      </c>
      <c r="B3416" s="10">
        <v>2.0833474302826765E-2</v>
      </c>
    </row>
    <row r="3417" spans="1:2" x14ac:dyDescent="0.25">
      <c r="A3417" s="9">
        <v>2040.3</v>
      </c>
      <c r="B3417" s="10">
        <v>1.4019145440974521E-2</v>
      </c>
    </row>
    <row r="3418" spans="1:2" x14ac:dyDescent="0.25">
      <c r="A3418" s="9">
        <v>2040.4</v>
      </c>
      <c r="B3418" s="10">
        <v>1.4693594850311357E-2</v>
      </c>
    </row>
    <row r="3419" spans="1:2" x14ac:dyDescent="0.25">
      <c r="A3419" s="9">
        <v>2040.5</v>
      </c>
      <c r="B3419" s="10">
        <v>1.0473330063700301E-2</v>
      </c>
    </row>
    <row r="3420" spans="1:2" x14ac:dyDescent="0.25">
      <c r="A3420" s="9">
        <v>2040.6</v>
      </c>
      <c r="B3420" s="10">
        <v>1.1246597752955324E-2</v>
      </c>
    </row>
    <row r="3421" spans="1:2" x14ac:dyDescent="0.25">
      <c r="A3421" s="9">
        <v>2040.7</v>
      </c>
      <c r="B3421" s="10">
        <v>1.1237271237925204E-2</v>
      </c>
    </row>
    <row r="3422" spans="1:2" x14ac:dyDescent="0.25">
      <c r="A3422" s="9">
        <v>2040.8</v>
      </c>
      <c r="B3422" s="10">
        <v>1.1790302155604022E-2</v>
      </c>
    </row>
    <row r="3423" spans="1:2" x14ac:dyDescent="0.25">
      <c r="A3423" s="9">
        <v>2040.9</v>
      </c>
      <c r="B3423" s="10">
        <v>1.0105227267527304E-2</v>
      </c>
    </row>
    <row r="3424" spans="1:2" x14ac:dyDescent="0.25">
      <c r="A3424" s="9">
        <v>2041</v>
      </c>
      <c r="B3424" s="10">
        <v>1.8920559507671842E-2</v>
      </c>
    </row>
    <row r="3425" spans="1:2" x14ac:dyDescent="0.25">
      <c r="A3425" s="9">
        <v>2041.1</v>
      </c>
      <c r="B3425" s="10">
        <v>2.3635969432883038E-2</v>
      </c>
    </row>
    <row r="3426" spans="1:2" x14ac:dyDescent="0.25">
      <c r="A3426" s="9">
        <v>2041.2</v>
      </c>
      <c r="B3426" s="10">
        <v>2.2180176180384769E-2</v>
      </c>
    </row>
    <row r="3427" spans="1:2" x14ac:dyDescent="0.25">
      <c r="A3427" s="9">
        <v>2041.3</v>
      </c>
      <c r="B3427" s="10">
        <v>2.3772676854849958E-2</v>
      </c>
    </row>
    <row r="3428" spans="1:2" x14ac:dyDescent="0.25">
      <c r="A3428" s="9">
        <v>2041.4</v>
      </c>
      <c r="B3428" s="10">
        <v>2.4906890577303813E-2</v>
      </c>
    </row>
    <row r="3429" spans="1:2" x14ac:dyDescent="0.25">
      <c r="A3429" s="9">
        <v>2041.5</v>
      </c>
      <c r="B3429" s="10">
        <v>2.1139389542861025E-2</v>
      </c>
    </row>
    <row r="3430" spans="1:2" x14ac:dyDescent="0.25">
      <c r="A3430" s="9">
        <v>2041.6</v>
      </c>
      <c r="B3430" s="10">
        <v>1.8511707196555444E-2</v>
      </c>
    </row>
    <row r="3431" spans="1:2" x14ac:dyDescent="0.25">
      <c r="A3431" s="9">
        <v>2041.7</v>
      </c>
      <c r="B3431" s="10">
        <v>1.9728938029315576E-2</v>
      </c>
    </row>
    <row r="3432" spans="1:2" x14ac:dyDescent="0.25">
      <c r="A3432" s="9">
        <v>2041.8</v>
      </c>
      <c r="B3432" s="10">
        <v>2.1249379232642553E-2</v>
      </c>
    </row>
    <row r="3433" spans="1:2" x14ac:dyDescent="0.25">
      <c r="A3433" s="9">
        <v>2041.9</v>
      </c>
      <c r="B3433" s="10">
        <v>1.9125117089936309E-2</v>
      </c>
    </row>
    <row r="3434" spans="1:2" x14ac:dyDescent="0.25">
      <c r="A3434" s="9">
        <v>2042</v>
      </c>
      <c r="B3434" s="10">
        <v>1.9857043744094468E-2</v>
      </c>
    </row>
    <row r="3435" spans="1:2" x14ac:dyDescent="0.25">
      <c r="A3435" s="9">
        <v>2042.1</v>
      </c>
      <c r="B3435" s="10">
        <v>2.4492206754679152E-2</v>
      </c>
    </row>
    <row r="3436" spans="1:2" x14ac:dyDescent="0.25">
      <c r="A3436" s="9">
        <v>2042.2</v>
      </c>
      <c r="B3436" s="10">
        <v>2.5333611124182042E-2</v>
      </c>
    </row>
    <row r="3437" spans="1:2" x14ac:dyDescent="0.25">
      <c r="A3437" s="9">
        <v>2042.3</v>
      </c>
      <c r="B3437" s="10">
        <v>2.2033908126545747E-2</v>
      </c>
    </row>
    <row r="3438" spans="1:2" x14ac:dyDescent="0.25">
      <c r="A3438" s="9">
        <v>2042.4</v>
      </c>
      <c r="B3438" s="10">
        <v>1.8883773418787362E-2</v>
      </c>
    </row>
    <row r="3439" spans="1:2" x14ac:dyDescent="0.25">
      <c r="A3439" s="9">
        <v>2042.5</v>
      </c>
      <c r="B3439" s="10">
        <v>1.6369969590635334E-2</v>
      </c>
    </row>
    <row r="3440" spans="1:2" x14ac:dyDescent="0.25">
      <c r="A3440" s="9">
        <v>2042.6</v>
      </c>
      <c r="B3440" s="10">
        <v>6.3561910381908955E-3</v>
      </c>
    </row>
    <row r="3441" spans="1:2" x14ac:dyDescent="0.25">
      <c r="A3441" s="9">
        <v>2042.7</v>
      </c>
      <c r="B3441" s="10">
        <v>5.6424185505814586E-4</v>
      </c>
    </row>
    <row r="3442" spans="1:2" x14ac:dyDescent="0.25">
      <c r="A3442" s="9">
        <v>2042.8</v>
      </c>
      <c r="B3442" s="10">
        <v>5.6424185505814586E-4</v>
      </c>
    </row>
    <row r="3443" spans="1:2" x14ac:dyDescent="0.25">
      <c r="A3443" s="9">
        <v>2042.9</v>
      </c>
      <c r="B3443" s="10">
        <v>9.1651927251377337E-3</v>
      </c>
    </row>
    <row r="3444" spans="1:2" x14ac:dyDescent="0.25">
      <c r="A3444" s="9">
        <v>2043</v>
      </c>
      <c r="B3444" s="10">
        <v>1.2573228251122396E-2</v>
      </c>
    </row>
    <row r="3445" spans="1:2" x14ac:dyDescent="0.25">
      <c r="A3445" s="9">
        <v>2043.1</v>
      </c>
      <c r="B3445" s="10">
        <v>1.8194787602803648E-2</v>
      </c>
    </row>
    <row r="3446" spans="1:2" x14ac:dyDescent="0.25">
      <c r="A3446" s="9">
        <v>2043.2</v>
      </c>
      <c r="B3446" s="10">
        <v>2.2608822529288263E-2</v>
      </c>
    </row>
    <row r="3447" spans="1:2" x14ac:dyDescent="0.25">
      <c r="A3447" s="9">
        <v>2043.3</v>
      </c>
      <c r="B3447" s="10">
        <v>2.2314506066663891E-2</v>
      </c>
    </row>
    <row r="3448" spans="1:2" x14ac:dyDescent="0.25">
      <c r="A3448" s="9">
        <v>2043.4</v>
      </c>
      <c r="B3448" s="10">
        <v>2.0629259455994916E-2</v>
      </c>
    </row>
    <row r="3449" spans="1:2" x14ac:dyDescent="0.25">
      <c r="A3449" s="9">
        <v>2043.5</v>
      </c>
      <c r="B3449" s="10">
        <v>1.5461461656342632E-2</v>
      </c>
    </row>
    <row r="3450" spans="1:2" x14ac:dyDescent="0.25">
      <c r="A3450" s="9">
        <v>2043.6</v>
      </c>
      <c r="B3450" s="10">
        <v>1.6754978787385414E-2</v>
      </c>
    </row>
    <row r="3451" spans="1:2" x14ac:dyDescent="0.25">
      <c r="A3451" s="9">
        <v>2043.7</v>
      </c>
      <c r="B3451" s="10">
        <v>1.9718038119511016E-2</v>
      </c>
    </row>
    <row r="3452" spans="1:2" x14ac:dyDescent="0.25">
      <c r="A3452" s="9">
        <v>2043.8</v>
      </c>
      <c r="B3452" s="10">
        <v>1.8378490630151071E-2</v>
      </c>
    </row>
    <row r="3453" spans="1:2" x14ac:dyDescent="0.25">
      <c r="A3453" s="9">
        <v>2043.9</v>
      </c>
      <c r="B3453" s="10">
        <v>1.4898696087093839E-2</v>
      </c>
    </row>
    <row r="3454" spans="1:2" x14ac:dyDescent="0.25">
      <c r="A3454" s="9">
        <v>2044</v>
      </c>
      <c r="B3454" s="10">
        <v>1.8531386189387451E-2</v>
      </c>
    </row>
    <row r="3455" spans="1:2" x14ac:dyDescent="0.25">
      <c r="A3455" s="9">
        <v>2044.1</v>
      </c>
      <c r="B3455" s="10">
        <v>1.4688453104304989E-2</v>
      </c>
    </row>
    <row r="3456" spans="1:2" x14ac:dyDescent="0.25">
      <c r="A3456" s="9">
        <v>2044.2</v>
      </c>
      <c r="B3456" s="10">
        <v>8.5020889191413825E-3</v>
      </c>
    </row>
    <row r="3457" spans="1:2" x14ac:dyDescent="0.25">
      <c r="A3457" s="9">
        <v>2044.3</v>
      </c>
      <c r="B3457" s="10">
        <v>1.5834741542387527E-2</v>
      </c>
    </row>
    <row r="3458" spans="1:2" x14ac:dyDescent="0.25">
      <c r="A3458" s="9">
        <v>2044.4</v>
      </c>
      <c r="B3458" s="10">
        <v>2.1359404702124146E-2</v>
      </c>
    </row>
    <row r="3459" spans="1:2" x14ac:dyDescent="0.25">
      <c r="A3459" s="9">
        <v>2044.5</v>
      </c>
      <c r="B3459" s="10">
        <v>2.0977468431330578E-2</v>
      </c>
    </row>
    <row r="3460" spans="1:2" x14ac:dyDescent="0.25">
      <c r="A3460" s="9">
        <v>2044.6</v>
      </c>
      <c r="B3460" s="10">
        <v>2.5117802281420697E-2</v>
      </c>
    </row>
    <row r="3461" spans="1:2" x14ac:dyDescent="0.25">
      <c r="A3461" s="9">
        <v>2044.7</v>
      </c>
      <c r="B3461" s="10">
        <v>2.7763137950390242E-2</v>
      </c>
    </row>
    <row r="3462" spans="1:2" x14ac:dyDescent="0.25">
      <c r="A3462" s="9">
        <v>2044.8</v>
      </c>
      <c r="B3462" s="10">
        <v>2.2909316146698954E-2</v>
      </c>
    </row>
    <row r="3463" spans="1:2" x14ac:dyDescent="0.25">
      <c r="A3463" s="9">
        <v>2044.9</v>
      </c>
      <c r="B3463" s="10">
        <v>2.0996915883418826E-2</v>
      </c>
    </row>
    <row r="3464" spans="1:2" x14ac:dyDescent="0.25">
      <c r="A3464" s="9">
        <v>2045</v>
      </c>
      <c r="B3464" s="10">
        <v>2.0772497463070718E-2</v>
      </c>
    </row>
    <row r="3465" spans="1:2" x14ac:dyDescent="0.25">
      <c r="A3465" s="9">
        <v>2045.1</v>
      </c>
      <c r="B3465" s="10">
        <v>2.335899172603775E-2</v>
      </c>
    </row>
    <row r="3466" spans="1:2" x14ac:dyDescent="0.25">
      <c r="A3466" s="9">
        <v>2045.2</v>
      </c>
      <c r="B3466" s="10">
        <v>2.1229038500443647E-2</v>
      </c>
    </row>
    <row r="3467" spans="1:2" x14ac:dyDescent="0.25">
      <c r="A3467" s="9">
        <v>2045.3</v>
      </c>
      <c r="B3467" s="10">
        <v>2.2663356446662657E-2</v>
      </c>
    </row>
    <row r="3468" spans="1:2" x14ac:dyDescent="0.25">
      <c r="A3468" s="9">
        <v>2045.4</v>
      </c>
      <c r="B3468" s="10">
        <v>2.3319481833347224E-2</v>
      </c>
    </row>
    <row r="3469" spans="1:2" x14ac:dyDescent="0.25">
      <c r="A3469" s="9">
        <v>2045.5</v>
      </c>
      <c r="B3469" s="10">
        <v>2.3620736915246184E-2</v>
      </c>
    </row>
    <row r="3470" spans="1:2" x14ac:dyDescent="0.25">
      <c r="A3470" s="9">
        <v>2045.6</v>
      </c>
      <c r="B3470" s="10">
        <v>2.46370586066255E-2</v>
      </c>
    </row>
    <row r="3471" spans="1:2" x14ac:dyDescent="0.25">
      <c r="A3471" s="9">
        <v>2045.7</v>
      </c>
      <c r="B3471" s="10">
        <v>2.9964918918313887E-2</v>
      </c>
    </row>
    <row r="3472" spans="1:2" x14ac:dyDescent="0.25">
      <c r="A3472" s="9">
        <v>2045.8</v>
      </c>
      <c r="B3472" s="10">
        <v>3.0448513255806119E-2</v>
      </c>
    </row>
    <row r="3473" spans="1:2" x14ac:dyDescent="0.25">
      <c r="A3473" s="9">
        <v>2045.9</v>
      </c>
      <c r="B3473" s="10">
        <v>2.6011913022703097E-2</v>
      </c>
    </row>
    <row r="3474" spans="1:2" x14ac:dyDescent="0.25">
      <c r="A3474" s="9">
        <v>2046</v>
      </c>
      <c r="B3474" s="10">
        <v>2.4227506860348743E-2</v>
      </c>
    </row>
    <row r="3475" spans="1:2" x14ac:dyDescent="0.25">
      <c r="A3475" s="9">
        <v>2046.1</v>
      </c>
      <c r="B3475" s="10">
        <v>1.9874736115003535E-2</v>
      </c>
    </row>
    <row r="3476" spans="1:2" x14ac:dyDescent="0.25">
      <c r="A3476" s="9">
        <v>2046.2</v>
      </c>
      <c r="B3476" s="10">
        <v>1.5649204939914219E-2</v>
      </c>
    </row>
    <row r="3477" spans="1:2" x14ac:dyDescent="0.25">
      <c r="A3477" s="9">
        <v>2046.3</v>
      </c>
      <c r="B3477" s="10">
        <v>9.0681214762508462E-3</v>
      </c>
    </row>
    <row r="3478" spans="1:2" x14ac:dyDescent="0.25">
      <c r="A3478" s="9">
        <v>2046.4</v>
      </c>
      <c r="B3478" s="10">
        <v>8.567424015268655E-3</v>
      </c>
    </row>
    <row r="3479" spans="1:2" x14ac:dyDescent="0.25">
      <c r="A3479" s="9">
        <v>2046.5</v>
      </c>
      <c r="B3479" s="10">
        <v>8.4155178180971187E-3</v>
      </c>
    </row>
    <row r="3480" spans="1:2" x14ac:dyDescent="0.25">
      <c r="A3480" s="9">
        <v>2046.6</v>
      </c>
      <c r="B3480" s="10">
        <v>1.3384875851040538E-2</v>
      </c>
    </row>
    <row r="3481" spans="1:2" x14ac:dyDescent="0.25">
      <c r="A3481" s="9">
        <v>2046.7</v>
      </c>
      <c r="B3481" s="10">
        <v>1.8121602899988074E-2</v>
      </c>
    </row>
    <row r="3482" spans="1:2" x14ac:dyDescent="0.25">
      <c r="A3482" s="9">
        <v>2046.8</v>
      </c>
      <c r="B3482" s="10">
        <v>1.9601554062948608E-2</v>
      </c>
    </row>
    <row r="3483" spans="1:2" x14ac:dyDescent="0.25">
      <c r="A3483" s="9">
        <v>2046.9</v>
      </c>
      <c r="B3483" s="10">
        <v>2.2059622444079562E-2</v>
      </c>
    </row>
    <row r="3484" spans="1:2" x14ac:dyDescent="0.25">
      <c r="A3484" s="9">
        <v>2047</v>
      </c>
      <c r="B3484" s="10">
        <v>2.4774217637843637E-2</v>
      </c>
    </row>
    <row r="3485" spans="1:2" x14ac:dyDescent="0.25">
      <c r="A3485" s="9">
        <v>2047.1</v>
      </c>
      <c r="B3485" s="10">
        <v>1.9054863102167512E-2</v>
      </c>
    </row>
    <row r="3486" spans="1:2" x14ac:dyDescent="0.25">
      <c r="A3486" s="9">
        <v>2047.2</v>
      </c>
      <c r="B3486" s="10">
        <v>1.6029080439625438E-2</v>
      </c>
    </row>
    <row r="3487" spans="1:2" x14ac:dyDescent="0.25">
      <c r="A3487" s="9">
        <v>2047.3</v>
      </c>
      <c r="B3487" s="10">
        <v>1.5645009787504164E-2</v>
      </c>
    </row>
    <row r="3488" spans="1:2" x14ac:dyDescent="0.25">
      <c r="A3488" s="9">
        <v>2047.4</v>
      </c>
      <c r="B3488" s="10">
        <v>1.3581449002498375E-2</v>
      </c>
    </row>
    <row r="3489" spans="1:2" x14ac:dyDescent="0.25">
      <c r="A3489" s="9">
        <v>2047.5</v>
      </c>
      <c r="B3489" s="10">
        <v>1.3068032767432767E-2</v>
      </c>
    </row>
    <row r="3490" spans="1:2" x14ac:dyDescent="0.25">
      <c r="A3490" s="9">
        <v>2047.6</v>
      </c>
      <c r="B3490" s="10">
        <v>8.6225944543927464E-3</v>
      </c>
    </row>
    <row r="3491" spans="1:2" x14ac:dyDescent="0.25">
      <c r="A3491" s="9">
        <v>2047.7</v>
      </c>
      <c r="B3491" s="10">
        <v>1.2457050534611967E-2</v>
      </c>
    </row>
    <row r="3492" spans="1:2" x14ac:dyDescent="0.25">
      <c r="A3492" s="9">
        <v>2047.8</v>
      </c>
      <c r="B3492" s="10">
        <v>1.6943077686574052E-2</v>
      </c>
    </row>
    <row r="3493" spans="1:2" x14ac:dyDescent="0.25">
      <c r="A3493" s="9">
        <v>2047.9</v>
      </c>
      <c r="B3493" s="10">
        <v>1.7536740001673882E-2</v>
      </c>
    </row>
    <row r="3494" spans="1:2" x14ac:dyDescent="0.25">
      <c r="A3494" s="9">
        <v>2048</v>
      </c>
      <c r="B3494" s="10">
        <v>1.7165144107152409E-2</v>
      </c>
    </row>
    <row r="3495" spans="1:2" x14ac:dyDescent="0.25">
      <c r="A3495" s="9">
        <v>2048.1</v>
      </c>
      <c r="B3495" s="10">
        <v>2.0866567976454291E-2</v>
      </c>
    </row>
    <row r="3496" spans="1:2" x14ac:dyDescent="0.25">
      <c r="A3496" s="9">
        <v>2048.1999999999998</v>
      </c>
      <c r="B3496" s="10">
        <v>2.0522636381195235E-2</v>
      </c>
    </row>
    <row r="3497" spans="1:2" x14ac:dyDescent="0.25">
      <c r="A3497" s="9">
        <v>2048.3000000000002</v>
      </c>
      <c r="B3497" s="10">
        <v>1.8189401649743756E-2</v>
      </c>
    </row>
    <row r="3498" spans="1:2" x14ac:dyDescent="0.25">
      <c r="A3498" s="9">
        <v>2048.4</v>
      </c>
      <c r="B3498" s="10">
        <v>2.034931137138522E-2</v>
      </c>
    </row>
    <row r="3499" spans="1:2" x14ac:dyDescent="0.25">
      <c r="A3499" s="9">
        <v>2048.5</v>
      </c>
      <c r="B3499" s="10">
        <v>2.0749535616061684E-2</v>
      </c>
    </row>
    <row r="3500" spans="1:2" x14ac:dyDescent="0.25">
      <c r="A3500" s="9">
        <v>2048.6</v>
      </c>
      <c r="B3500" s="10">
        <v>1.842612776380893E-2</v>
      </c>
    </row>
    <row r="3501" spans="1:2" x14ac:dyDescent="0.25">
      <c r="A3501" s="9">
        <v>2048.6999999999998</v>
      </c>
      <c r="B3501" s="10">
        <v>1.2279386392836145E-2</v>
      </c>
    </row>
    <row r="3502" spans="1:2" x14ac:dyDescent="0.25">
      <c r="A3502" s="9">
        <v>2048.8000000000002</v>
      </c>
      <c r="B3502" s="10">
        <v>1.1736591047595297E-2</v>
      </c>
    </row>
    <row r="3503" spans="1:2" x14ac:dyDescent="0.25">
      <c r="A3503" s="9">
        <v>2048.9</v>
      </c>
      <c r="B3503" s="10">
        <v>7.0694902461320604E-3</v>
      </c>
    </row>
    <row r="3504" spans="1:2" x14ac:dyDescent="0.25">
      <c r="A3504" s="9">
        <v>2049</v>
      </c>
      <c r="B3504" s="10">
        <v>7.4201517731853663E-3</v>
      </c>
    </row>
    <row r="3505" spans="1:2" x14ac:dyDescent="0.25">
      <c r="A3505" s="9">
        <v>2049.1</v>
      </c>
      <c r="B3505" s="10">
        <v>1.1626708249976862E-2</v>
      </c>
    </row>
    <row r="3506" spans="1:2" x14ac:dyDescent="0.25">
      <c r="A3506" s="9">
        <v>2049.1999999999998</v>
      </c>
      <c r="B3506" s="10">
        <v>1.9184224121834136E-2</v>
      </c>
    </row>
    <row r="3507" spans="1:2" x14ac:dyDescent="0.25">
      <c r="A3507" s="9">
        <v>2049.3000000000002</v>
      </c>
      <c r="B3507" s="10">
        <v>2.0289748019588615E-2</v>
      </c>
    </row>
    <row r="3508" spans="1:2" x14ac:dyDescent="0.25">
      <c r="A3508" s="9">
        <v>2049.4</v>
      </c>
      <c r="B3508" s="10">
        <v>2.8620745078159936E-2</v>
      </c>
    </row>
    <row r="3509" spans="1:2" x14ac:dyDescent="0.25">
      <c r="A3509" s="9">
        <v>2049.5</v>
      </c>
      <c r="B3509" s="10">
        <v>3.1564404550342942E-2</v>
      </c>
    </row>
    <row r="3510" spans="1:2" x14ac:dyDescent="0.25">
      <c r="A3510" s="9">
        <v>2049.6</v>
      </c>
      <c r="B3510" s="10">
        <v>3.0554960413191928E-2</v>
      </c>
    </row>
    <row r="3511" spans="1:2" x14ac:dyDescent="0.25">
      <c r="A3511" s="9">
        <v>2049.6999999999998</v>
      </c>
      <c r="B3511" s="10">
        <v>2.7623658337173878E-2</v>
      </c>
    </row>
    <row r="3512" spans="1:2" x14ac:dyDescent="0.25">
      <c r="A3512" s="9">
        <v>2049.8000000000002</v>
      </c>
      <c r="B3512" s="10">
        <v>2.3059777008329101E-2</v>
      </c>
    </row>
    <row r="3513" spans="1:2" x14ac:dyDescent="0.25">
      <c r="A3513" s="9">
        <v>2049.9</v>
      </c>
      <c r="B3513" s="10">
        <v>2.2361194052768787E-2</v>
      </c>
    </row>
    <row r="3514" spans="1:2" x14ac:dyDescent="0.25">
      <c r="A3514" s="9">
        <v>2050</v>
      </c>
      <c r="B3514" s="10">
        <v>2.1572402786247055E-2</v>
      </c>
    </row>
    <row r="3515" spans="1:2" x14ac:dyDescent="0.25">
      <c r="A3515" s="9">
        <v>2050.1</v>
      </c>
      <c r="B3515" s="10">
        <v>2.3246660357099807E-2</v>
      </c>
    </row>
    <row r="3516" spans="1:2" x14ac:dyDescent="0.25">
      <c r="A3516" s="9">
        <v>2050.1999999999998</v>
      </c>
      <c r="B3516" s="10">
        <v>2.5314193031588005E-2</v>
      </c>
    </row>
    <row r="3517" spans="1:2" x14ac:dyDescent="0.25">
      <c r="A3517" s="9">
        <v>2050.3000000000002</v>
      </c>
      <c r="B3517" s="10">
        <v>3.2605503274783218E-2</v>
      </c>
    </row>
    <row r="3518" spans="1:2" x14ac:dyDescent="0.25">
      <c r="A3518" s="9">
        <v>2050.4</v>
      </c>
      <c r="B3518" s="10">
        <v>3.1710382852476474E-2</v>
      </c>
    </row>
    <row r="3519" spans="1:2" x14ac:dyDescent="0.25">
      <c r="A3519" s="9">
        <v>2050.5</v>
      </c>
      <c r="B3519" s="10">
        <v>2.8747481983719913E-2</v>
      </c>
    </row>
    <row r="3520" spans="1:2" x14ac:dyDescent="0.25">
      <c r="A3520" s="9">
        <v>2050.6</v>
      </c>
      <c r="B3520" s="10">
        <v>2.7465653734962136E-2</v>
      </c>
    </row>
    <row r="3521" spans="1:2" x14ac:dyDescent="0.25">
      <c r="A3521" s="9">
        <v>2050.6999999999998</v>
      </c>
      <c r="B3521" s="10">
        <v>2.1990207190794499E-2</v>
      </c>
    </row>
    <row r="3522" spans="1:2" x14ac:dyDescent="0.25">
      <c r="A3522" s="9">
        <v>2050.8000000000002</v>
      </c>
      <c r="B3522" s="10">
        <v>1.8108522497789364E-2</v>
      </c>
    </row>
    <row r="3523" spans="1:2" x14ac:dyDescent="0.25">
      <c r="A3523" s="9">
        <v>2050.9</v>
      </c>
      <c r="B3523" s="10">
        <v>1.6959172049183544E-2</v>
      </c>
    </row>
    <row r="3524" spans="1:2" x14ac:dyDescent="0.25">
      <c r="A3524" s="9">
        <v>2051</v>
      </c>
      <c r="B3524" s="10">
        <v>1.556940419049305E-2</v>
      </c>
    </row>
    <row r="3525" spans="1:2" x14ac:dyDescent="0.25">
      <c r="A3525" s="9">
        <v>2051.1</v>
      </c>
      <c r="B3525" s="10">
        <v>1.3120180182451886E-2</v>
      </c>
    </row>
    <row r="3526" spans="1:2" x14ac:dyDescent="0.25">
      <c r="A3526" s="9">
        <v>2051.1999999999998</v>
      </c>
      <c r="B3526" s="10">
        <v>1.9250955748262726E-2</v>
      </c>
    </row>
    <row r="3527" spans="1:2" x14ac:dyDescent="0.25">
      <c r="A3527" s="9">
        <v>2051.3000000000002</v>
      </c>
      <c r="B3527" s="10">
        <v>1.5932268409097453E-2</v>
      </c>
    </row>
    <row r="3528" spans="1:2" x14ac:dyDescent="0.25">
      <c r="A3528" s="9">
        <v>2051.4</v>
      </c>
      <c r="B3528" s="10">
        <v>1.3233048647808641E-2</v>
      </c>
    </row>
    <row r="3529" spans="1:2" x14ac:dyDescent="0.25">
      <c r="A3529" s="9">
        <v>2051.5</v>
      </c>
      <c r="B3529" s="10">
        <v>1.1827488305905371E-2</v>
      </c>
    </row>
    <row r="3530" spans="1:2" x14ac:dyDescent="0.25">
      <c r="A3530" s="9">
        <v>2051.6</v>
      </c>
      <c r="B3530" s="10">
        <v>2.0236023407985481E-2</v>
      </c>
    </row>
    <row r="3531" spans="1:2" x14ac:dyDescent="0.25">
      <c r="A3531" s="9">
        <v>2051.6999999999998</v>
      </c>
      <c r="B3531" s="10">
        <v>1.7815668016139024E-2</v>
      </c>
    </row>
    <row r="3532" spans="1:2" x14ac:dyDescent="0.25">
      <c r="A3532" s="9">
        <v>2051.8000000000002</v>
      </c>
      <c r="B3532" s="10">
        <v>2.4059411659336265E-2</v>
      </c>
    </row>
    <row r="3533" spans="1:2" x14ac:dyDescent="0.25">
      <c r="A3533" s="9">
        <v>2051.9</v>
      </c>
      <c r="B3533" s="10">
        <v>2.6038154804905022E-2</v>
      </c>
    </row>
    <row r="3534" spans="1:2" x14ac:dyDescent="0.25">
      <c r="A3534" s="9">
        <v>2052</v>
      </c>
      <c r="B3534" s="10">
        <v>3.4653487386207008E-2</v>
      </c>
    </row>
    <row r="3535" spans="1:2" x14ac:dyDescent="0.25">
      <c r="A3535" s="9">
        <v>2052.1</v>
      </c>
      <c r="B3535" s="10">
        <v>2.8056739890576537E-2</v>
      </c>
    </row>
    <row r="3536" spans="1:2" x14ac:dyDescent="0.25">
      <c r="A3536" s="9">
        <v>2052.1999999999998</v>
      </c>
      <c r="B3536" s="10">
        <v>2.7263205293474684E-2</v>
      </c>
    </row>
    <row r="3537" spans="1:2" x14ac:dyDescent="0.25">
      <c r="A3537" s="9">
        <v>2052.3000000000002</v>
      </c>
      <c r="B3537" s="10">
        <v>2.5165854662808306E-2</v>
      </c>
    </row>
    <row r="3538" spans="1:2" x14ac:dyDescent="0.25">
      <c r="A3538" s="9">
        <v>2052.4</v>
      </c>
      <c r="B3538" s="10">
        <v>2.921952152887523E-2</v>
      </c>
    </row>
    <row r="3539" spans="1:2" x14ac:dyDescent="0.25">
      <c r="A3539" s="9">
        <v>2052.5</v>
      </c>
      <c r="B3539" s="10">
        <v>2.3780163655651564E-2</v>
      </c>
    </row>
    <row r="3540" spans="1:2" x14ac:dyDescent="0.25">
      <c r="A3540" s="9">
        <v>2052.6</v>
      </c>
      <c r="B3540" s="10">
        <v>2.8143196720339058E-2</v>
      </c>
    </row>
    <row r="3541" spans="1:2" x14ac:dyDescent="0.25">
      <c r="A3541" s="9">
        <v>2052.6999999999998</v>
      </c>
      <c r="B3541" s="10">
        <v>2.8329912312146859E-2</v>
      </c>
    </row>
    <row r="3542" spans="1:2" x14ac:dyDescent="0.25">
      <c r="A3542" s="9">
        <v>2052.8000000000002</v>
      </c>
      <c r="B3542" s="10">
        <v>2.9274278487149679E-2</v>
      </c>
    </row>
    <row r="3543" spans="1:2" x14ac:dyDescent="0.25">
      <c r="A3543" s="9">
        <v>2052.9</v>
      </c>
      <c r="B3543" s="10">
        <v>2.5716482111175536E-2</v>
      </c>
    </row>
    <row r="3544" spans="1:2" x14ac:dyDescent="0.25">
      <c r="A3544" s="9">
        <v>2053</v>
      </c>
      <c r="B3544" s="10">
        <v>2.8466552214898643E-2</v>
      </c>
    </row>
    <row r="3545" spans="1:2" x14ac:dyDescent="0.25">
      <c r="A3545" s="9">
        <v>2053.1</v>
      </c>
      <c r="B3545" s="10">
        <v>2.7501933175789844E-2</v>
      </c>
    </row>
    <row r="3546" spans="1:2" x14ac:dyDescent="0.25">
      <c r="A3546" s="9">
        <v>2053.1999999999998</v>
      </c>
      <c r="B3546" s="10">
        <v>2.7409427366803862E-2</v>
      </c>
    </row>
    <row r="3547" spans="1:2" x14ac:dyDescent="0.25">
      <c r="A3547" s="9">
        <v>2053.3000000000002</v>
      </c>
      <c r="B3547" s="10">
        <v>2.5611055425210066E-2</v>
      </c>
    </row>
    <row r="3548" spans="1:2" x14ac:dyDescent="0.25">
      <c r="A3548" s="9">
        <v>2053.4</v>
      </c>
      <c r="B3548" s="10">
        <v>3.1021686826423128E-2</v>
      </c>
    </row>
    <row r="3549" spans="1:2" x14ac:dyDescent="0.25">
      <c r="A3549" s="9">
        <v>2053.5</v>
      </c>
      <c r="B3549" s="10">
        <v>3.0203101587549668E-2</v>
      </c>
    </row>
    <row r="3550" spans="1:2" x14ac:dyDescent="0.25">
      <c r="A3550" s="9">
        <v>2053.6</v>
      </c>
      <c r="B3550" s="10">
        <v>2.6299309814116194E-2</v>
      </c>
    </row>
    <row r="3551" spans="1:2" x14ac:dyDescent="0.25">
      <c r="A3551" s="9">
        <v>2053.6999999999998</v>
      </c>
      <c r="B3551" s="10">
        <v>2.5076667853255057E-2</v>
      </c>
    </row>
    <row r="3552" spans="1:2" x14ac:dyDescent="0.25">
      <c r="A3552" s="9">
        <v>2053.8000000000002</v>
      </c>
      <c r="B3552" s="10">
        <v>2.5493796169344784E-2</v>
      </c>
    </row>
    <row r="3553" spans="1:2" x14ac:dyDescent="0.25">
      <c r="A3553" s="9">
        <v>2053.9</v>
      </c>
      <c r="B3553" s="10">
        <v>2.1664752870717351E-2</v>
      </c>
    </row>
    <row r="3554" spans="1:2" x14ac:dyDescent="0.25">
      <c r="A3554" s="9">
        <v>2054</v>
      </c>
      <c r="B3554" s="10">
        <v>2.1205860888374544E-2</v>
      </c>
    </row>
    <row r="3555" spans="1:2" x14ac:dyDescent="0.25">
      <c r="A3555" s="9">
        <v>2054.1</v>
      </c>
      <c r="B3555" s="10">
        <v>2.0607898696459983E-2</v>
      </c>
    </row>
    <row r="3556" spans="1:2" x14ac:dyDescent="0.25">
      <c r="A3556" s="9">
        <v>2054.1999999999998</v>
      </c>
      <c r="B3556" s="10">
        <v>1.6721478432850715E-2</v>
      </c>
    </row>
    <row r="3557" spans="1:2" x14ac:dyDescent="0.25">
      <c r="A3557" s="9">
        <v>2054.3000000000002</v>
      </c>
      <c r="B3557" s="10">
        <v>1.5341712502066094E-2</v>
      </c>
    </row>
    <row r="3558" spans="1:2" x14ac:dyDescent="0.25">
      <c r="A3558" s="9">
        <v>2054.4</v>
      </c>
      <c r="B3558" s="10">
        <v>1.3289346332657551E-2</v>
      </c>
    </row>
    <row r="3559" spans="1:2" x14ac:dyDescent="0.25">
      <c r="A3559" s="9">
        <v>2054.5</v>
      </c>
      <c r="B3559" s="10">
        <v>1.6973781994885823E-2</v>
      </c>
    </row>
    <row r="3560" spans="1:2" x14ac:dyDescent="0.25">
      <c r="A3560" s="9">
        <v>2054.6</v>
      </c>
      <c r="B3560" s="10">
        <v>2.237512911567038E-2</v>
      </c>
    </row>
    <row r="3561" spans="1:2" x14ac:dyDescent="0.25">
      <c r="A3561" s="9">
        <v>2054.6999999999998</v>
      </c>
      <c r="B3561" s="10">
        <v>2.769247106247295E-2</v>
      </c>
    </row>
    <row r="3562" spans="1:2" x14ac:dyDescent="0.25">
      <c r="A3562" s="9">
        <v>2054.8000000000002</v>
      </c>
      <c r="B3562" s="10">
        <v>3.0500694683552054E-2</v>
      </c>
    </row>
    <row r="3563" spans="1:2" x14ac:dyDescent="0.25">
      <c r="A3563" s="9">
        <v>2054.9</v>
      </c>
      <c r="B3563" s="10">
        <v>2.7377738089846292E-2</v>
      </c>
    </row>
    <row r="3564" spans="1:2" x14ac:dyDescent="0.25">
      <c r="A3564" s="9">
        <v>2055</v>
      </c>
      <c r="B3564" s="10">
        <v>2.2061885606618658E-2</v>
      </c>
    </row>
    <row r="3565" spans="1:2" x14ac:dyDescent="0.25">
      <c r="A3565" s="9">
        <v>2055.1</v>
      </c>
      <c r="B3565" s="10">
        <v>1.8335669162868242E-2</v>
      </c>
    </row>
    <row r="3566" spans="1:2" x14ac:dyDescent="0.25">
      <c r="A3566" s="9">
        <v>2055.1999999999998</v>
      </c>
      <c r="B3566" s="10">
        <v>1.812455066848041E-2</v>
      </c>
    </row>
    <row r="3567" spans="1:2" x14ac:dyDescent="0.25">
      <c r="A3567" s="9">
        <v>2055.3000000000002</v>
      </c>
      <c r="B3567" s="10">
        <v>1.6368343178079506E-2</v>
      </c>
    </row>
    <row r="3568" spans="1:2" x14ac:dyDescent="0.25">
      <c r="A3568" s="9">
        <v>2055.4</v>
      </c>
      <c r="B3568" s="10">
        <v>2.0628480611563731E-2</v>
      </c>
    </row>
    <row r="3569" spans="1:2" x14ac:dyDescent="0.25">
      <c r="A3569" s="9">
        <v>2055.5</v>
      </c>
      <c r="B3569" s="10">
        <v>2.3185030829401414E-2</v>
      </c>
    </row>
    <row r="3570" spans="1:2" x14ac:dyDescent="0.25">
      <c r="A3570" s="9">
        <v>2055.6</v>
      </c>
      <c r="B3570" s="10">
        <v>1.9663012599063331E-2</v>
      </c>
    </row>
    <row r="3571" spans="1:2" x14ac:dyDescent="0.25">
      <c r="A3571" s="9">
        <v>2055.6999999999998</v>
      </c>
      <c r="B3571" s="10">
        <v>1.9026432911770082E-2</v>
      </c>
    </row>
    <row r="3572" spans="1:2" x14ac:dyDescent="0.25">
      <c r="A3572" s="9">
        <v>2055.8000000000002</v>
      </c>
      <c r="B3572" s="10">
        <v>2.2325077960273731E-2</v>
      </c>
    </row>
    <row r="3573" spans="1:2" x14ac:dyDescent="0.25">
      <c r="A3573" s="9">
        <v>2055.9</v>
      </c>
      <c r="B3573" s="10">
        <v>2.0834674441429318E-2</v>
      </c>
    </row>
    <row r="3574" spans="1:2" x14ac:dyDescent="0.25">
      <c r="A3574" s="9">
        <v>2056</v>
      </c>
      <c r="B3574" s="10">
        <v>1.3312901320982524E-2</v>
      </c>
    </row>
    <row r="3575" spans="1:2" x14ac:dyDescent="0.25">
      <c r="A3575" s="9">
        <v>2056.1</v>
      </c>
      <c r="B3575" s="10">
        <v>1.9577439724909867E-2</v>
      </c>
    </row>
    <row r="3576" spans="1:2" x14ac:dyDescent="0.25">
      <c r="A3576" s="9">
        <v>2056.1999999999998</v>
      </c>
      <c r="B3576" s="10">
        <v>1.931223016153084E-2</v>
      </c>
    </row>
    <row r="3577" spans="1:2" x14ac:dyDescent="0.25">
      <c r="A3577" s="9">
        <v>2056.3000000000002</v>
      </c>
      <c r="B3577" s="10">
        <v>1.7764602290966863E-2</v>
      </c>
    </row>
    <row r="3578" spans="1:2" x14ac:dyDescent="0.25">
      <c r="A3578" s="9">
        <v>2056.4</v>
      </c>
      <c r="B3578" s="10">
        <v>1.6533416249184699E-2</v>
      </c>
    </row>
    <row r="3579" spans="1:2" x14ac:dyDescent="0.25">
      <c r="A3579" s="9">
        <v>2056.5</v>
      </c>
      <c r="B3579" s="10">
        <v>2.2738568024438226E-2</v>
      </c>
    </row>
    <row r="3580" spans="1:2" x14ac:dyDescent="0.25">
      <c r="A3580" s="9">
        <v>2056.6</v>
      </c>
      <c r="B3580" s="10">
        <v>2.1720944500729433E-2</v>
      </c>
    </row>
    <row r="3581" spans="1:2" x14ac:dyDescent="0.25">
      <c r="A3581" s="9">
        <v>2056.6999999999998</v>
      </c>
      <c r="B3581" s="10">
        <v>2.3857494007852236E-2</v>
      </c>
    </row>
    <row r="3582" spans="1:2" x14ac:dyDescent="0.25">
      <c r="A3582" s="9">
        <v>2056.8000000000002</v>
      </c>
      <c r="B3582" s="10">
        <v>2.0028886895431138E-2</v>
      </c>
    </row>
    <row r="3583" spans="1:2" x14ac:dyDescent="0.25">
      <c r="A3583" s="9">
        <v>2056.9</v>
      </c>
      <c r="B3583" s="10">
        <v>2.0182554400040378E-2</v>
      </c>
    </row>
    <row r="3584" spans="1:2" x14ac:dyDescent="0.25">
      <c r="A3584" s="9">
        <v>2057</v>
      </c>
      <c r="B3584" s="10">
        <v>1.8323862985720776E-2</v>
      </c>
    </row>
    <row r="3585" spans="1:2" x14ac:dyDescent="0.25">
      <c r="A3585" s="9">
        <v>2057.1</v>
      </c>
      <c r="B3585" s="10">
        <v>1.7874087737495378E-2</v>
      </c>
    </row>
    <row r="3586" spans="1:2" x14ac:dyDescent="0.25">
      <c r="A3586" s="9">
        <v>2057.1999999999998</v>
      </c>
      <c r="B3586" s="10">
        <v>2.0146977153629255E-2</v>
      </c>
    </row>
    <row r="3587" spans="1:2" x14ac:dyDescent="0.25">
      <c r="A3587" s="9">
        <v>2057.3000000000002</v>
      </c>
      <c r="B3587" s="10">
        <v>2.1712992414166101E-2</v>
      </c>
    </row>
    <row r="3588" spans="1:2" x14ac:dyDescent="0.25">
      <c r="A3588" s="9">
        <v>2057.4</v>
      </c>
      <c r="B3588" s="10">
        <v>1.9559775576908075E-2</v>
      </c>
    </row>
    <row r="3589" spans="1:2" x14ac:dyDescent="0.25">
      <c r="A3589" s="9">
        <v>2057.5</v>
      </c>
      <c r="B3589" s="10">
        <v>1.8776102837340474E-2</v>
      </c>
    </row>
    <row r="3590" spans="1:2" x14ac:dyDescent="0.25">
      <c r="A3590" s="9">
        <v>2057.6</v>
      </c>
      <c r="B3590" s="10">
        <v>1.9842056504291741E-2</v>
      </c>
    </row>
    <row r="3591" spans="1:2" x14ac:dyDescent="0.25">
      <c r="A3591" s="9">
        <v>2057.6999999999998</v>
      </c>
      <c r="B3591" s="10">
        <v>1.3010215183698468E-2</v>
      </c>
    </row>
    <row r="3592" spans="1:2" x14ac:dyDescent="0.25">
      <c r="A3592" s="9">
        <v>2057.8000000000002</v>
      </c>
      <c r="B3592" s="10">
        <v>1.0827356695204949E-2</v>
      </c>
    </row>
    <row r="3593" spans="1:2" x14ac:dyDescent="0.25">
      <c r="A3593" s="9">
        <v>2057.9</v>
      </c>
      <c r="B3593" s="10">
        <v>1.5196158721517725E-2</v>
      </c>
    </row>
    <row r="3594" spans="1:2" x14ac:dyDescent="0.25">
      <c r="A3594" s="9">
        <v>2058</v>
      </c>
      <c r="B3594" s="10">
        <v>2.0427952240235383E-2</v>
      </c>
    </row>
    <row r="3595" spans="1:2" x14ac:dyDescent="0.25">
      <c r="A3595" s="9">
        <v>2058.1</v>
      </c>
      <c r="B3595" s="10">
        <v>2.2447615623913352E-2</v>
      </c>
    </row>
    <row r="3596" spans="1:2" x14ac:dyDescent="0.25">
      <c r="A3596" s="9">
        <v>2058.1999999999998</v>
      </c>
      <c r="B3596" s="10">
        <v>2.684471150239932E-2</v>
      </c>
    </row>
    <row r="3597" spans="1:2" x14ac:dyDescent="0.25">
      <c r="A3597" s="9">
        <v>2058.3000000000002</v>
      </c>
      <c r="B3597" s="10">
        <v>3.0779288209979227E-2</v>
      </c>
    </row>
    <row r="3598" spans="1:2" x14ac:dyDescent="0.25">
      <c r="A3598" s="9">
        <v>2058.4</v>
      </c>
      <c r="B3598" s="10">
        <v>3.2183117718042456E-2</v>
      </c>
    </row>
    <row r="3599" spans="1:2" x14ac:dyDescent="0.25">
      <c r="A3599" s="9">
        <v>2058.5</v>
      </c>
      <c r="B3599" s="10">
        <v>2.6960078963058281E-2</v>
      </c>
    </row>
    <row r="3600" spans="1:2" x14ac:dyDescent="0.25">
      <c r="A3600" s="9">
        <v>2058.6</v>
      </c>
      <c r="B3600" s="10">
        <v>2.3908210993888356E-2</v>
      </c>
    </row>
    <row r="3601" spans="1:2" x14ac:dyDescent="0.25">
      <c r="A3601" s="9">
        <v>2058.6999999999998</v>
      </c>
      <c r="B3601" s="10">
        <v>2.0047936486139669E-2</v>
      </c>
    </row>
    <row r="3602" spans="1:2" x14ac:dyDescent="0.25">
      <c r="A3602" s="9">
        <v>2058.8000000000002</v>
      </c>
      <c r="B3602" s="10">
        <v>1.956181732583653E-2</v>
      </c>
    </row>
    <row r="3603" spans="1:2" x14ac:dyDescent="0.25">
      <c r="A3603" s="9">
        <v>2058.9</v>
      </c>
      <c r="B3603" s="10">
        <v>1.3098405139391634E-2</v>
      </c>
    </row>
    <row r="3604" spans="1:2" x14ac:dyDescent="0.25">
      <c r="A3604" s="9">
        <v>2059</v>
      </c>
      <c r="B3604" s="10">
        <v>1.2843826278196472E-2</v>
      </c>
    </row>
    <row r="3605" spans="1:2" x14ac:dyDescent="0.25">
      <c r="A3605" s="9">
        <v>2059.1</v>
      </c>
      <c r="B3605" s="10">
        <v>1.4028973394603187E-2</v>
      </c>
    </row>
    <row r="3606" spans="1:2" x14ac:dyDescent="0.25">
      <c r="A3606" s="9">
        <v>2059.1999999999998</v>
      </c>
      <c r="B3606" s="10">
        <v>2.2443771039415843E-2</v>
      </c>
    </row>
    <row r="3607" spans="1:2" x14ac:dyDescent="0.25">
      <c r="A3607" s="9">
        <v>2059.3000000000002</v>
      </c>
      <c r="B3607" s="10">
        <v>2.377653966464786E-2</v>
      </c>
    </row>
    <row r="3608" spans="1:2" x14ac:dyDescent="0.25">
      <c r="A3608" s="9">
        <v>2059.4</v>
      </c>
      <c r="B3608" s="10">
        <v>2.9448048385014369E-2</v>
      </c>
    </row>
    <row r="3609" spans="1:2" x14ac:dyDescent="0.25">
      <c r="A3609" s="9">
        <v>2059.5</v>
      </c>
      <c r="B3609" s="10">
        <v>2.9806473498944341E-2</v>
      </c>
    </row>
    <row r="3610" spans="1:2" x14ac:dyDescent="0.25">
      <c r="A3610" s="9">
        <v>2059.6</v>
      </c>
      <c r="B3610" s="10">
        <v>2.556182805132946E-2</v>
      </c>
    </row>
    <row r="3611" spans="1:2" x14ac:dyDescent="0.25">
      <c r="A3611" s="9">
        <v>2059.6999999999998</v>
      </c>
      <c r="B3611" s="10">
        <v>2.0008209235519849E-2</v>
      </c>
    </row>
    <row r="3612" spans="1:2" x14ac:dyDescent="0.25">
      <c r="A3612" s="9">
        <v>2059.8000000000002</v>
      </c>
      <c r="B3612" s="10">
        <v>1.3531760991775794E-2</v>
      </c>
    </row>
    <row r="3613" spans="1:2" x14ac:dyDescent="0.25">
      <c r="A3613" s="9">
        <v>2059.9</v>
      </c>
      <c r="B3613" s="10">
        <v>1.3557735416630207E-2</v>
      </c>
    </row>
    <row r="3614" spans="1:2" x14ac:dyDescent="0.25">
      <c r="A3614" s="9">
        <v>2060</v>
      </c>
      <c r="B3614" s="10">
        <v>1.4528252039685722E-2</v>
      </c>
    </row>
    <row r="3615" spans="1:2" x14ac:dyDescent="0.25">
      <c r="A3615" s="9">
        <v>2060.1</v>
      </c>
      <c r="B3615" s="10">
        <v>1.3071824900634386E-2</v>
      </c>
    </row>
    <row r="3616" spans="1:2" x14ac:dyDescent="0.25">
      <c r="A3616" s="9">
        <v>2060.1999999999998</v>
      </c>
      <c r="B3616" s="10">
        <v>1.2232811814531581E-2</v>
      </c>
    </row>
    <row r="3617" spans="1:2" x14ac:dyDescent="0.25">
      <c r="A3617" s="9">
        <v>2060.3000000000002</v>
      </c>
      <c r="B3617" s="10">
        <v>2.0768032307578396E-2</v>
      </c>
    </row>
    <row r="3618" spans="1:2" x14ac:dyDescent="0.25">
      <c r="A3618" s="9">
        <v>2060.4</v>
      </c>
      <c r="B3618" s="10">
        <v>2.0340607952465794E-2</v>
      </c>
    </row>
    <row r="3619" spans="1:2" x14ac:dyDescent="0.25">
      <c r="A3619" s="9">
        <v>2060.5</v>
      </c>
      <c r="B3619" s="10">
        <v>2.1341691859473554E-2</v>
      </c>
    </row>
    <row r="3620" spans="1:2" x14ac:dyDescent="0.25">
      <c r="A3620" s="9">
        <v>2060.6</v>
      </c>
      <c r="B3620" s="10">
        <v>3.005630747486086E-2</v>
      </c>
    </row>
    <row r="3621" spans="1:2" x14ac:dyDescent="0.25">
      <c r="A3621" s="9">
        <v>2060.6999999999998</v>
      </c>
      <c r="B3621" s="10">
        <v>3.5149905349802432E-2</v>
      </c>
    </row>
    <row r="3622" spans="1:2" x14ac:dyDescent="0.25">
      <c r="A3622" s="9">
        <v>2060.8000000000002</v>
      </c>
      <c r="B3622" s="10">
        <v>2.8872843862821167E-2</v>
      </c>
    </row>
    <row r="3623" spans="1:2" x14ac:dyDescent="0.25">
      <c r="A3623" s="9">
        <v>2060.9</v>
      </c>
      <c r="B3623" s="10">
        <v>3.0767435025272748E-2</v>
      </c>
    </row>
    <row r="3624" spans="1:2" x14ac:dyDescent="0.25">
      <c r="A3624" s="9">
        <v>2061</v>
      </c>
      <c r="B3624" s="10">
        <v>2.9685152446955309E-2</v>
      </c>
    </row>
    <row r="3625" spans="1:2" x14ac:dyDescent="0.25">
      <c r="A3625" s="9">
        <v>2061.1</v>
      </c>
      <c r="B3625" s="10">
        <v>2.207381685776914E-2</v>
      </c>
    </row>
    <row r="3626" spans="1:2" x14ac:dyDescent="0.25">
      <c r="A3626" s="9">
        <v>2061.1999999999998</v>
      </c>
      <c r="B3626" s="10">
        <v>1.3734891182550505E-2</v>
      </c>
    </row>
    <row r="3627" spans="1:2" x14ac:dyDescent="0.25">
      <c r="A3627" s="9">
        <v>2061.3000000000002</v>
      </c>
      <c r="B3627" s="10">
        <v>1.3743903025277022E-2</v>
      </c>
    </row>
    <row r="3628" spans="1:2" x14ac:dyDescent="0.25">
      <c r="A3628" s="9">
        <v>2061.4</v>
      </c>
      <c r="B3628" s="10">
        <v>1.2965508974491339E-2</v>
      </c>
    </row>
    <row r="3629" spans="1:2" x14ac:dyDescent="0.25">
      <c r="A3629" s="9">
        <v>2061.5</v>
      </c>
      <c r="B3629" s="10">
        <v>1.2267264777720544E-2</v>
      </c>
    </row>
    <row r="3630" spans="1:2" x14ac:dyDescent="0.25">
      <c r="A3630" s="9">
        <v>2061.6</v>
      </c>
      <c r="B3630" s="10">
        <v>1.437991392799955E-2</v>
      </c>
    </row>
    <row r="3631" spans="1:2" x14ac:dyDescent="0.25">
      <c r="A3631" s="9">
        <v>2061.6999999999998</v>
      </c>
      <c r="B3631" s="10">
        <v>2.0977081176745554E-2</v>
      </c>
    </row>
    <row r="3632" spans="1:2" x14ac:dyDescent="0.25">
      <c r="A3632" s="9">
        <v>2061.8000000000002</v>
      </c>
      <c r="B3632" s="10">
        <v>2.3475337751419422E-2</v>
      </c>
    </row>
    <row r="3633" spans="1:2" x14ac:dyDescent="0.25">
      <c r="A3633" s="9">
        <v>2061.9</v>
      </c>
      <c r="B3633" s="10">
        <v>2.0625756692214791E-2</v>
      </c>
    </row>
    <row r="3634" spans="1:2" x14ac:dyDescent="0.25">
      <c r="A3634" s="9">
        <v>2062</v>
      </c>
      <c r="B3634" s="10">
        <v>2.2380950840192825E-2</v>
      </c>
    </row>
    <row r="3635" spans="1:2" x14ac:dyDescent="0.25">
      <c r="A3635" s="9">
        <v>2062.1</v>
      </c>
      <c r="B3635" s="10">
        <v>2.5189489739751891E-2</v>
      </c>
    </row>
    <row r="3636" spans="1:2" x14ac:dyDescent="0.25">
      <c r="A3636" s="9">
        <v>2062.1999999999998</v>
      </c>
      <c r="B3636" s="10">
        <v>2.0604673582960514E-2</v>
      </c>
    </row>
    <row r="3637" spans="1:2" x14ac:dyDescent="0.25">
      <c r="A3637" s="9">
        <v>2062.3000000000002</v>
      </c>
      <c r="B3637" s="10">
        <v>2.1021798086023596E-2</v>
      </c>
    </row>
    <row r="3638" spans="1:2" x14ac:dyDescent="0.25">
      <c r="A3638" s="9">
        <v>2062.4</v>
      </c>
      <c r="B3638" s="10">
        <v>2.1894809649178625E-2</v>
      </c>
    </row>
    <row r="3639" spans="1:2" x14ac:dyDescent="0.25">
      <c r="A3639" s="9">
        <v>2062.5</v>
      </c>
      <c r="B3639" s="10">
        <v>1.8693527317727065E-2</v>
      </c>
    </row>
    <row r="3640" spans="1:2" x14ac:dyDescent="0.25">
      <c r="A3640" s="9">
        <v>2062.6</v>
      </c>
      <c r="B3640" s="10">
        <v>1.35580018242463E-2</v>
      </c>
    </row>
    <row r="3641" spans="1:2" x14ac:dyDescent="0.25">
      <c r="A3641" s="9">
        <v>2062.6999999999998</v>
      </c>
      <c r="B3641" s="10">
        <v>1.3817872765451895E-2</v>
      </c>
    </row>
    <row r="3642" spans="1:2" x14ac:dyDescent="0.25">
      <c r="A3642" s="9">
        <v>2062.8000000000002</v>
      </c>
      <c r="B3642" s="10">
        <v>1.6703298932053048E-2</v>
      </c>
    </row>
    <row r="3643" spans="1:2" x14ac:dyDescent="0.25">
      <c r="A3643" s="9">
        <v>2062.9</v>
      </c>
      <c r="B3643" s="10">
        <v>1.301298444322899E-2</v>
      </c>
    </row>
    <row r="3644" spans="1:2" x14ac:dyDescent="0.25">
      <c r="A3644" s="9">
        <v>2063</v>
      </c>
      <c r="B3644" s="10">
        <v>1.0378797150115627E-2</v>
      </c>
    </row>
    <row r="3645" spans="1:2" x14ac:dyDescent="0.25">
      <c r="A3645" s="9">
        <v>2063.1</v>
      </c>
      <c r="B3645" s="10">
        <v>7.211343361989201E-3</v>
      </c>
    </row>
    <row r="3646" spans="1:2" x14ac:dyDescent="0.25">
      <c r="A3646" s="9">
        <v>2063.1999999999998</v>
      </c>
      <c r="B3646" s="10">
        <v>1.349581797459436E-2</v>
      </c>
    </row>
    <row r="3647" spans="1:2" x14ac:dyDescent="0.25">
      <c r="A3647" s="9">
        <v>2063.3000000000002</v>
      </c>
      <c r="B3647" s="10">
        <v>1.2874025098698356E-2</v>
      </c>
    </row>
    <row r="3648" spans="1:2" x14ac:dyDescent="0.25">
      <c r="A3648" s="9">
        <v>2063.4</v>
      </c>
      <c r="B3648" s="10">
        <v>1.6679253672430987E-2</v>
      </c>
    </row>
    <row r="3649" spans="1:2" x14ac:dyDescent="0.25">
      <c r="A3649" s="9">
        <v>2063.5</v>
      </c>
      <c r="B3649" s="10">
        <v>2.1415469859170987E-2</v>
      </c>
    </row>
    <row r="3650" spans="1:2" x14ac:dyDescent="0.25">
      <c r="A3650" s="9">
        <v>2063.6</v>
      </c>
      <c r="B3650" s="10">
        <v>2.6592867414387499E-2</v>
      </c>
    </row>
    <row r="3651" spans="1:2" x14ac:dyDescent="0.25">
      <c r="A3651" s="9">
        <v>2063.6999999999998</v>
      </c>
      <c r="B3651" s="10">
        <v>1.9049024346044535E-2</v>
      </c>
    </row>
    <row r="3652" spans="1:2" x14ac:dyDescent="0.25">
      <c r="A3652" s="9">
        <v>2063.8000000000002</v>
      </c>
      <c r="B3652" s="10">
        <v>1.8984613036474789E-2</v>
      </c>
    </row>
    <row r="3653" spans="1:2" x14ac:dyDescent="0.25">
      <c r="A3653" s="9">
        <v>2063.9</v>
      </c>
      <c r="B3653" s="10">
        <v>1.4328848558461036E-2</v>
      </c>
    </row>
    <row r="3654" spans="1:2" x14ac:dyDescent="0.25">
      <c r="A3654" s="9">
        <v>2064</v>
      </c>
      <c r="B3654" s="10">
        <v>1.4834936925312184E-2</v>
      </c>
    </row>
    <row r="3655" spans="1:2" x14ac:dyDescent="0.25">
      <c r="A3655" s="9">
        <v>2064.1</v>
      </c>
      <c r="B3655" s="10">
        <v>1.8903055857859046E-2</v>
      </c>
    </row>
    <row r="3656" spans="1:2" x14ac:dyDescent="0.25">
      <c r="A3656" s="9">
        <v>2064.1999999999998</v>
      </c>
      <c r="B3656" s="10">
        <v>2.0354498077605889E-2</v>
      </c>
    </row>
    <row r="3657" spans="1:2" x14ac:dyDescent="0.25">
      <c r="A3657" s="9">
        <v>2064.3000000000002</v>
      </c>
      <c r="B3657" s="10">
        <v>2.3133257823769276E-2</v>
      </c>
    </row>
    <row r="3658" spans="1:2" x14ac:dyDescent="0.25">
      <c r="A3658" s="9">
        <v>2064.4</v>
      </c>
      <c r="B3658" s="10">
        <v>2.5072145316207533E-2</v>
      </c>
    </row>
    <row r="3659" spans="1:2" x14ac:dyDescent="0.25">
      <c r="A3659" s="9">
        <v>2064.5</v>
      </c>
      <c r="B3659" s="10">
        <v>2.5777126145186968E-2</v>
      </c>
    </row>
    <row r="3660" spans="1:2" x14ac:dyDescent="0.25">
      <c r="A3660" s="9">
        <v>2064.6</v>
      </c>
      <c r="B3660" s="10">
        <v>2.4966531304429978E-2</v>
      </c>
    </row>
    <row r="3661" spans="1:2" x14ac:dyDescent="0.25">
      <c r="A3661" s="9">
        <v>2064.6999999999998</v>
      </c>
      <c r="B3661" s="10">
        <v>2.8535715372895631E-2</v>
      </c>
    </row>
    <row r="3662" spans="1:2" x14ac:dyDescent="0.25">
      <c r="A3662" s="9">
        <v>2064.8000000000002</v>
      </c>
      <c r="B3662" s="10">
        <v>2.0871709994658521E-2</v>
      </c>
    </row>
    <row r="3663" spans="1:2" x14ac:dyDescent="0.25">
      <c r="A3663" s="9">
        <v>2064.9</v>
      </c>
      <c r="B3663" s="10">
        <v>2.6554430252317695E-2</v>
      </c>
    </row>
    <row r="3664" spans="1:2" x14ac:dyDescent="0.25">
      <c r="A3664" s="9">
        <v>2065</v>
      </c>
      <c r="B3664" s="10">
        <v>2.8498969658958772E-2</v>
      </c>
    </row>
    <row r="3665" spans="1:2" x14ac:dyDescent="0.25">
      <c r="A3665" s="9">
        <v>2065.1</v>
      </c>
      <c r="B3665" s="10">
        <v>2.029521355185673E-2</v>
      </c>
    </row>
    <row r="3666" spans="1:2" x14ac:dyDescent="0.25">
      <c r="A3666" s="9">
        <v>2065.1999999999998</v>
      </c>
      <c r="B3666" s="10">
        <v>1.7286471219315199E-2</v>
      </c>
    </row>
    <row r="3667" spans="1:2" x14ac:dyDescent="0.25">
      <c r="A3667" s="9">
        <v>2065.3000000000002</v>
      </c>
      <c r="B3667" s="10">
        <v>1.9084016091889516E-2</v>
      </c>
    </row>
    <row r="3668" spans="1:2" x14ac:dyDescent="0.25">
      <c r="A3668" s="9">
        <v>2065.4</v>
      </c>
      <c r="B3668" s="10">
        <v>1.3125855643964086E-2</v>
      </c>
    </row>
    <row r="3669" spans="1:2" x14ac:dyDescent="0.25">
      <c r="A3669" s="9">
        <v>2065.5</v>
      </c>
      <c r="B3669" s="10">
        <v>9.6606029126142003E-3</v>
      </c>
    </row>
    <row r="3670" spans="1:2" x14ac:dyDescent="0.25">
      <c r="A3670" s="9">
        <v>2065.6</v>
      </c>
      <c r="B3670" s="10">
        <v>1.2309398449159448E-2</v>
      </c>
    </row>
    <row r="3671" spans="1:2" x14ac:dyDescent="0.25">
      <c r="A3671" s="9">
        <v>2065.6999999999998</v>
      </c>
      <c r="B3671" s="10">
        <v>1.6338074247037978E-2</v>
      </c>
    </row>
    <row r="3672" spans="1:2" x14ac:dyDescent="0.25">
      <c r="A3672" s="9">
        <v>2065.8000000000002</v>
      </c>
      <c r="B3672" s="10">
        <v>2.3564218608366671E-2</v>
      </c>
    </row>
    <row r="3673" spans="1:2" x14ac:dyDescent="0.25">
      <c r="A3673" s="9">
        <v>2065.9</v>
      </c>
      <c r="B3673" s="10">
        <v>3.3223481444176431E-2</v>
      </c>
    </row>
    <row r="3674" spans="1:2" x14ac:dyDescent="0.25">
      <c r="A3674" s="9">
        <v>2066</v>
      </c>
      <c r="B3674" s="10">
        <v>3.9585402120160637E-2</v>
      </c>
    </row>
    <row r="3675" spans="1:2" x14ac:dyDescent="0.25">
      <c r="A3675" s="9">
        <v>2066.1</v>
      </c>
      <c r="B3675" s="10">
        <v>4.549716073818337E-2</v>
      </c>
    </row>
    <row r="3676" spans="1:2" x14ac:dyDescent="0.25">
      <c r="A3676" s="9">
        <v>2066.1999999999998</v>
      </c>
      <c r="B3676" s="10">
        <v>3.7156061603990306E-2</v>
      </c>
    </row>
    <row r="3677" spans="1:2" x14ac:dyDescent="0.25">
      <c r="A3677" s="9">
        <v>2066.3000000000002</v>
      </c>
      <c r="B3677" s="10">
        <v>2.8337530800905269E-2</v>
      </c>
    </row>
    <row r="3678" spans="1:2" x14ac:dyDescent="0.25">
      <c r="A3678" s="9">
        <v>2066.4</v>
      </c>
      <c r="B3678" s="10">
        <v>2.5194023811481735E-2</v>
      </c>
    </row>
    <row r="3679" spans="1:2" x14ac:dyDescent="0.25">
      <c r="A3679" s="9">
        <v>2066.5</v>
      </c>
      <c r="B3679" s="10">
        <v>1.8916772834708186E-2</v>
      </c>
    </row>
    <row r="3680" spans="1:2" x14ac:dyDescent="0.25">
      <c r="A3680" s="9">
        <v>2066.6</v>
      </c>
      <c r="B3680" s="10">
        <v>1.3945253598272037E-2</v>
      </c>
    </row>
    <row r="3681" spans="1:2" x14ac:dyDescent="0.25">
      <c r="A3681" s="9">
        <v>2066.6999999999998</v>
      </c>
      <c r="B3681" s="10">
        <v>1.1767459645824461E-2</v>
      </c>
    </row>
    <row r="3682" spans="1:2" x14ac:dyDescent="0.25">
      <c r="A3682" s="9">
        <v>2066.8000000000002</v>
      </c>
      <c r="B3682" s="10">
        <v>1.3086172853639045E-2</v>
      </c>
    </row>
    <row r="3683" spans="1:2" x14ac:dyDescent="0.25">
      <c r="A3683" s="9">
        <v>2066.9</v>
      </c>
      <c r="B3683" s="10">
        <v>9.8259837152250042E-3</v>
      </c>
    </row>
    <row r="3684" spans="1:2" x14ac:dyDescent="0.25">
      <c r="A3684" s="9">
        <v>2067</v>
      </c>
      <c r="B3684" s="10">
        <v>8.5775637640869325E-3</v>
      </c>
    </row>
    <row r="3685" spans="1:2" x14ac:dyDescent="0.25">
      <c r="A3685" s="9">
        <v>2067.1</v>
      </c>
      <c r="B3685" s="10">
        <v>9.975413486023519E-3</v>
      </c>
    </row>
    <row r="3686" spans="1:2" x14ac:dyDescent="0.25">
      <c r="A3686" s="9">
        <v>2067.1999999999998</v>
      </c>
      <c r="B3686" s="10">
        <v>1.8196519136245145E-2</v>
      </c>
    </row>
    <row r="3687" spans="1:2" x14ac:dyDescent="0.25">
      <c r="A3687" s="9">
        <v>2067.3000000000002</v>
      </c>
      <c r="B3687" s="10">
        <v>2.061504552656605E-2</v>
      </c>
    </row>
    <row r="3688" spans="1:2" x14ac:dyDescent="0.25">
      <c r="A3688" s="9">
        <v>2067.4</v>
      </c>
      <c r="B3688" s="10">
        <v>1.9168964246010747E-2</v>
      </c>
    </row>
    <row r="3689" spans="1:2" x14ac:dyDescent="0.25">
      <c r="A3689" s="9">
        <v>2067.5</v>
      </c>
      <c r="B3689" s="10">
        <v>2.158338007753664E-2</v>
      </c>
    </row>
    <row r="3690" spans="1:2" x14ac:dyDescent="0.25">
      <c r="A3690" s="9">
        <v>2067.6</v>
      </c>
      <c r="B3690" s="10">
        <v>1.9526644211939139E-2</v>
      </c>
    </row>
    <row r="3691" spans="1:2" x14ac:dyDescent="0.25">
      <c r="A3691" s="9">
        <v>2067.6999999999998</v>
      </c>
      <c r="B3691" s="10">
        <v>2.1380452848414149E-2</v>
      </c>
    </row>
    <row r="3692" spans="1:2" x14ac:dyDescent="0.25">
      <c r="A3692" s="9">
        <v>2067.8000000000002</v>
      </c>
      <c r="B3692" s="10">
        <v>1.5201747191279768E-2</v>
      </c>
    </row>
    <row r="3693" spans="1:2" x14ac:dyDescent="0.25">
      <c r="A3693" s="9">
        <v>2067.9</v>
      </c>
      <c r="B3693" s="10">
        <v>1.5610376462670824E-2</v>
      </c>
    </row>
    <row r="3694" spans="1:2" x14ac:dyDescent="0.25">
      <c r="A3694" s="9">
        <v>2068</v>
      </c>
      <c r="B3694" s="10">
        <v>1.5095490888387447E-2</v>
      </c>
    </row>
    <row r="3695" spans="1:2" x14ac:dyDescent="0.25">
      <c r="A3695" s="9">
        <v>2068.1</v>
      </c>
      <c r="B3695" s="10">
        <v>2.0928576159433259E-2</v>
      </c>
    </row>
    <row r="3696" spans="1:2" x14ac:dyDescent="0.25">
      <c r="A3696" s="9">
        <v>2068.1999999999998</v>
      </c>
      <c r="B3696" s="10">
        <v>1.6459594071670618E-2</v>
      </c>
    </row>
    <row r="3697" spans="1:2" x14ac:dyDescent="0.25">
      <c r="A3697" s="9">
        <v>2068.3000000000002</v>
      </c>
      <c r="B3697" s="10">
        <v>2.3919666892247681E-2</v>
      </c>
    </row>
    <row r="3698" spans="1:2" x14ac:dyDescent="0.25">
      <c r="A3698" s="9">
        <v>2068.4</v>
      </c>
      <c r="B3698" s="10">
        <v>2.8409474617520563E-2</v>
      </c>
    </row>
    <row r="3699" spans="1:2" x14ac:dyDescent="0.25">
      <c r="A3699" s="9">
        <v>2068.5</v>
      </c>
      <c r="B3699" s="10">
        <v>3.7567337294852052E-2</v>
      </c>
    </row>
    <row r="3700" spans="1:2" x14ac:dyDescent="0.25">
      <c r="A3700" s="9">
        <v>2068.6</v>
      </c>
      <c r="B3700" s="10">
        <v>3.6972952774091225E-2</v>
      </c>
    </row>
    <row r="3701" spans="1:2" x14ac:dyDescent="0.25">
      <c r="A3701" s="9">
        <v>2068.6999999999998</v>
      </c>
      <c r="B3701" s="10">
        <v>3.863903758228808E-2</v>
      </c>
    </row>
    <row r="3702" spans="1:2" x14ac:dyDescent="0.25">
      <c r="A3702" s="9">
        <v>2068.8000000000002</v>
      </c>
      <c r="B3702" s="10">
        <v>3.527709960664023E-2</v>
      </c>
    </row>
    <row r="3703" spans="1:2" x14ac:dyDescent="0.25">
      <c r="A3703" s="9">
        <v>2068.9</v>
      </c>
      <c r="B3703" s="10">
        <v>3.1339071032859114E-2</v>
      </c>
    </row>
    <row r="3704" spans="1:2" x14ac:dyDescent="0.25">
      <c r="A3704" s="9">
        <v>2069</v>
      </c>
      <c r="B3704" s="10">
        <v>1.8241889113640743E-2</v>
      </c>
    </row>
    <row r="3705" spans="1:2" x14ac:dyDescent="0.25">
      <c r="A3705" s="9">
        <v>2069.1</v>
      </c>
      <c r="B3705" s="10">
        <v>1.4841772580497497E-2</v>
      </c>
    </row>
    <row r="3706" spans="1:2" x14ac:dyDescent="0.25">
      <c r="A3706" s="9">
        <v>2069.1999999999998</v>
      </c>
      <c r="B3706" s="10">
        <v>1.3873101557677531E-2</v>
      </c>
    </row>
    <row r="3707" spans="1:2" x14ac:dyDescent="0.25">
      <c r="A3707" s="9">
        <v>2069.3000000000002</v>
      </c>
      <c r="B3707" s="10">
        <v>8.2815322615376087E-3</v>
      </c>
    </row>
    <row r="3708" spans="1:2" x14ac:dyDescent="0.25">
      <c r="A3708" s="9">
        <v>2069.4</v>
      </c>
      <c r="B3708" s="10">
        <v>1.1505084595417454E-2</v>
      </c>
    </row>
    <row r="3709" spans="1:2" x14ac:dyDescent="0.25">
      <c r="A3709" s="9">
        <v>2069.5</v>
      </c>
      <c r="B3709" s="10">
        <v>2.0337325826127056E-2</v>
      </c>
    </row>
    <row r="3710" spans="1:2" x14ac:dyDescent="0.25">
      <c r="A3710" s="9">
        <v>2069.6</v>
      </c>
      <c r="B3710" s="10">
        <v>2.8830859841760991E-2</v>
      </c>
    </row>
    <row r="3711" spans="1:2" x14ac:dyDescent="0.25">
      <c r="A3711" s="9">
        <v>2069.6999999999998</v>
      </c>
      <c r="B3711" s="10">
        <v>3.2935917529731143E-2</v>
      </c>
    </row>
    <row r="3712" spans="1:2" x14ac:dyDescent="0.25">
      <c r="A3712" s="9">
        <v>2069.8000000000002</v>
      </c>
      <c r="B3712" s="10">
        <v>4.368615479662151E-2</v>
      </c>
    </row>
    <row r="3713" spans="1:2" x14ac:dyDescent="0.25">
      <c r="A3713" s="9">
        <v>2069.9</v>
      </c>
      <c r="B3713" s="10">
        <v>3.5881866227568351E-2</v>
      </c>
    </row>
    <row r="3714" spans="1:2" x14ac:dyDescent="0.25">
      <c r="A3714" s="9">
        <v>2070</v>
      </c>
      <c r="B3714" s="10">
        <v>2.8057357373702779E-2</v>
      </c>
    </row>
    <row r="3715" spans="1:2" x14ac:dyDescent="0.25">
      <c r="A3715" s="9">
        <v>2070.1</v>
      </c>
      <c r="B3715" s="10">
        <v>2.3212659965600967E-2</v>
      </c>
    </row>
    <row r="3716" spans="1:2" x14ac:dyDescent="0.25">
      <c r="A3716" s="9">
        <v>2070.1999999999998</v>
      </c>
      <c r="B3716" s="10">
        <v>2.3029133629953191E-2</v>
      </c>
    </row>
    <row r="3717" spans="1:2" x14ac:dyDescent="0.25">
      <c r="A3717" s="9">
        <v>2070.3000000000002</v>
      </c>
      <c r="B3717" s="10">
        <v>1.7916938935429085E-2</v>
      </c>
    </row>
    <row r="3718" spans="1:2" x14ac:dyDescent="0.25">
      <c r="A3718" s="9">
        <v>2070.4</v>
      </c>
      <c r="B3718" s="10">
        <v>2.5190913407823212E-2</v>
      </c>
    </row>
    <row r="3719" spans="1:2" x14ac:dyDescent="0.25">
      <c r="A3719" s="9">
        <v>2070.5</v>
      </c>
      <c r="B3719" s="10">
        <v>2.3634368464815658E-2</v>
      </c>
    </row>
    <row r="3720" spans="1:2" x14ac:dyDescent="0.25">
      <c r="A3720" s="9">
        <v>2070.6</v>
      </c>
      <c r="B3720" s="10">
        <v>1.6115776576978959E-2</v>
      </c>
    </row>
    <row r="3721" spans="1:2" x14ac:dyDescent="0.25">
      <c r="A3721" s="9">
        <v>2070.6999999999998</v>
      </c>
      <c r="B3721" s="10">
        <v>1.0791996714297484E-2</v>
      </c>
    </row>
    <row r="3722" spans="1:2" x14ac:dyDescent="0.25">
      <c r="A3722" s="9">
        <v>2070.8000000000002</v>
      </c>
      <c r="B3722" s="10">
        <v>1.4571811240537923E-2</v>
      </c>
    </row>
    <row r="3723" spans="1:2" x14ac:dyDescent="0.25">
      <c r="A3723" s="9">
        <v>2070.9</v>
      </c>
      <c r="B3723" s="10">
        <v>1.1137462672131563E-2</v>
      </c>
    </row>
    <row r="3724" spans="1:2" x14ac:dyDescent="0.25">
      <c r="A3724" s="9">
        <v>2071</v>
      </c>
      <c r="B3724" s="10">
        <v>1.8149327923575511E-2</v>
      </c>
    </row>
    <row r="3725" spans="1:2" x14ac:dyDescent="0.25">
      <c r="A3725" s="9">
        <v>2071.1</v>
      </c>
      <c r="B3725" s="10">
        <v>1.8964532448930673E-2</v>
      </c>
    </row>
    <row r="3726" spans="1:2" x14ac:dyDescent="0.25">
      <c r="A3726" s="9">
        <v>2071.1999999999998</v>
      </c>
      <c r="B3726" s="10">
        <v>2.4732439749137091E-2</v>
      </c>
    </row>
    <row r="3727" spans="1:2" x14ac:dyDescent="0.25">
      <c r="A3727" s="9">
        <v>2071.3000000000002</v>
      </c>
      <c r="B3727" s="10">
        <v>2.4125384820599515E-2</v>
      </c>
    </row>
    <row r="3728" spans="1:2" x14ac:dyDescent="0.25">
      <c r="A3728" s="9">
        <v>2071.4</v>
      </c>
      <c r="B3728" s="10">
        <v>3.0127336959326217E-2</v>
      </c>
    </row>
    <row r="3729" spans="1:2" x14ac:dyDescent="0.25">
      <c r="A3729" s="9">
        <v>2071.5</v>
      </c>
      <c r="B3729" s="10">
        <v>2.5761369817816692E-2</v>
      </c>
    </row>
    <row r="3730" spans="1:2" x14ac:dyDescent="0.25">
      <c r="A3730" s="9">
        <v>2071.6</v>
      </c>
      <c r="B3730" s="10">
        <v>3.0669346491182147E-2</v>
      </c>
    </row>
    <row r="3731" spans="1:2" x14ac:dyDescent="0.25">
      <c r="A3731" s="9">
        <v>2071.6999999999998</v>
      </c>
      <c r="B3731" s="10">
        <v>2.7563388309810487E-2</v>
      </c>
    </row>
    <row r="3732" spans="1:2" x14ac:dyDescent="0.25">
      <c r="A3732" s="9">
        <v>2071.8000000000002</v>
      </c>
      <c r="B3732" s="10">
        <v>1.9567180047080145E-2</v>
      </c>
    </row>
    <row r="3733" spans="1:2" x14ac:dyDescent="0.25">
      <c r="A3733" s="9">
        <v>2071.9</v>
      </c>
      <c r="B3733" s="10">
        <v>1.7125615923178208E-2</v>
      </c>
    </row>
    <row r="3734" spans="1:2" x14ac:dyDescent="0.25">
      <c r="A3734" s="9">
        <v>2072</v>
      </c>
      <c r="B3734" s="10">
        <v>1.3183345427538132E-2</v>
      </c>
    </row>
    <row r="3735" spans="1:2" x14ac:dyDescent="0.25">
      <c r="A3735" s="9">
        <v>2072.1</v>
      </c>
      <c r="B3735" s="10">
        <v>1.1022165590875464E-2</v>
      </c>
    </row>
    <row r="3736" spans="1:2" x14ac:dyDescent="0.25">
      <c r="A3736" s="9">
        <v>2072.1999999999998</v>
      </c>
      <c r="B3736" s="10">
        <v>1.0197495793680764E-2</v>
      </c>
    </row>
    <row r="3737" spans="1:2" x14ac:dyDescent="0.25">
      <c r="A3737" s="9">
        <v>2072.3000000000002</v>
      </c>
      <c r="B3737" s="10">
        <v>1.7271236822744184E-2</v>
      </c>
    </row>
    <row r="3738" spans="1:2" x14ac:dyDescent="0.25">
      <c r="A3738" s="9">
        <v>2072.4</v>
      </c>
      <c r="B3738" s="10">
        <v>1.5396016932163272E-2</v>
      </c>
    </row>
    <row r="3739" spans="1:2" x14ac:dyDescent="0.25">
      <c r="A3739" s="9">
        <v>2072.5</v>
      </c>
      <c r="B3739" s="10">
        <v>2.4730968043965056E-2</v>
      </c>
    </row>
    <row r="3740" spans="1:2" x14ac:dyDescent="0.25">
      <c r="A3740" s="9">
        <v>2072.6</v>
      </c>
      <c r="B3740" s="10">
        <v>2.9818223209619476E-2</v>
      </c>
    </row>
    <row r="3741" spans="1:2" x14ac:dyDescent="0.25">
      <c r="A3741" s="9">
        <v>2072.6999999999998</v>
      </c>
      <c r="B3741" s="10">
        <v>2.6800584007847249E-2</v>
      </c>
    </row>
    <row r="3742" spans="1:2" x14ac:dyDescent="0.25">
      <c r="A3742" s="9">
        <v>2072.8000000000002</v>
      </c>
      <c r="B3742" s="10">
        <v>2.8707067016875792E-2</v>
      </c>
    </row>
    <row r="3743" spans="1:2" x14ac:dyDescent="0.25">
      <c r="A3743" s="9">
        <v>2072.9</v>
      </c>
      <c r="B3743" s="10">
        <v>2.3805307489872484E-2</v>
      </c>
    </row>
    <row r="3744" spans="1:2" x14ac:dyDescent="0.25">
      <c r="A3744" s="9">
        <v>2073</v>
      </c>
      <c r="B3744" s="10">
        <v>2.39363023915861E-2</v>
      </c>
    </row>
    <row r="3745" spans="1:2" x14ac:dyDescent="0.25">
      <c r="A3745" s="9">
        <v>2073.1</v>
      </c>
      <c r="B3745" s="10">
        <v>2.4945969286274693E-2</v>
      </c>
    </row>
    <row r="3746" spans="1:2" x14ac:dyDescent="0.25">
      <c r="A3746" s="9">
        <v>2073.1999999999998</v>
      </c>
      <c r="B3746" s="10">
        <v>3.462307687199713E-2</v>
      </c>
    </row>
    <row r="3747" spans="1:2" x14ac:dyDescent="0.25">
      <c r="A3747" s="9">
        <v>2073.3000000000002</v>
      </c>
      <c r="B3747" s="10">
        <v>2.6487060742982443E-2</v>
      </c>
    </row>
    <row r="3748" spans="1:2" x14ac:dyDescent="0.25">
      <c r="A3748" s="9">
        <v>2073.4</v>
      </c>
      <c r="B3748" s="10">
        <v>2.9295623341164128E-2</v>
      </c>
    </row>
    <row r="3749" spans="1:2" x14ac:dyDescent="0.25">
      <c r="A3749" s="9">
        <v>2073.5</v>
      </c>
      <c r="B3749" s="10">
        <v>2.5106574301390915E-2</v>
      </c>
    </row>
    <row r="3750" spans="1:2" x14ac:dyDescent="0.25">
      <c r="A3750" s="9">
        <v>2073.6</v>
      </c>
      <c r="B3750" s="10">
        <v>2.4209286293847703E-2</v>
      </c>
    </row>
    <row r="3751" spans="1:2" x14ac:dyDescent="0.25">
      <c r="A3751" s="9">
        <v>2073.6999999999998</v>
      </c>
      <c r="B3751" s="10">
        <v>2.1355790935897661E-2</v>
      </c>
    </row>
    <row r="3752" spans="1:2" x14ac:dyDescent="0.25">
      <c r="A3752" s="9">
        <v>2073.8000000000002</v>
      </c>
      <c r="B3752" s="10">
        <v>2.7968701169504378E-2</v>
      </c>
    </row>
    <row r="3753" spans="1:2" x14ac:dyDescent="0.25">
      <c r="A3753" s="9">
        <v>2073.9</v>
      </c>
      <c r="B3753" s="10">
        <v>2.7067494525813317E-2</v>
      </c>
    </row>
    <row r="3754" spans="1:2" x14ac:dyDescent="0.25">
      <c r="A3754" s="9">
        <v>2074</v>
      </c>
      <c r="B3754" s="10">
        <v>2.5463382755316299E-2</v>
      </c>
    </row>
    <row r="3755" spans="1:2" x14ac:dyDescent="0.25">
      <c r="A3755" s="9">
        <v>2074.1</v>
      </c>
      <c r="B3755" s="10">
        <v>1.9743761325645381E-2</v>
      </c>
    </row>
    <row r="3756" spans="1:2" x14ac:dyDescent="0.25">
      <c r="A3756" s="9">
        <v>2074.1999999999998</v>
      </c>
      <c r="B3756" s="10">
        <v>1.5019829964634895E-2</v>
      </c>
    </row>
    <row r="3757" spans="1:2" x14ac:dyDescent="0.25">
      <c r="A3757" s="9">
        <v>2074.3000000000002</v>
      </c>
      <c r="B3757" s="10">
        <v>1.5881412386858942E-2</v>
      </c>
    </row>
    <row r="3758" spans="1:2" x14ac:dyDescent="0.25">
      <c r="A3758" s="9">
        <v>2074.4</v>
      </c>
      <c r="B3758" s="10">
        <v>1.5755404945450049E-2</v>
      </c>
    </row>
    <row r="3759" spans="1:2" x14ac:dyDescent="0.25">
      <c r="A3759" s="9">
        <v>2074.5</v>
      </c>
      <c r="B3759" s="10">
        <v>2.3449536602200071E-2</v>
      </c>
    </row>
    <row r="3760" spans="1:2" x14ac:dyDescent="0.25">
      <c r="A3760" s="9">
        <v>2074.6</v>
      </c>
      <c r="B3760" s="10">
        <v>2.4799175121078997E-2</v>
      </c>
    </row>
    <row r="3761" spans="1:2" x14ac:dyDescent="0.25">
      <c r="A3761" s="9">
        <v>2074.6999999999998</v>
      </c>
      <c r="B3761" s="10">
        <v>2.4145422995763399E-2</v>
      </c>
    </row>
    <row r="3762" spans="1:2" x14ac:dyDescent="0.25">
      <c r="A3762" s="9">
        <v>2074.8000000000002</v>
      </c>
      <c r="B3762" s="10">
        <v>2.3087538263802148E-2</v>
      </c>
    </row>
    <row r="3763" spans="1:2" x14ac:dyDescent="0.25">
      <c r="A3763" s="9">
        <v>2074.9</v>
      </c>
      <c r="B3763" s="10">
        <v>3.0607961900108071E-2</v>
      </c>
    </row>
    <row r="3764" spans="1:2" x14ac:dyDescent="0.25">
      <c r="A3764" s="9">
        <v>2075</v>
      </c>
      <c r="B3764" s="10">
        <v>2.6998689452643814E-2</v>
      </c>
    </row>
    <row r="3765" spans="1:2" x14ac:dyDescent="0.25">
      <c r="A3765" s="9">
        <v>2075.1</v>
      </c>
      <c r="B3765" s="10">
        <v>2.8789323890874251E-2</v>
      </c>
    </row>
    <row r="3766" spans="1:2" x14ac:dyDescent="0.25">
      <c r="A3766" s="9">
        <v>2075.1999999999998</v>
      </c>
      <c r="B3766" s="10">
        <v>2.6975082136627426E-2</v>
      </c>
    </row>
    <row r="3767" spans="1:2" x14ac:dyDescent="0.25">
      <c r="A3767" s="9">
        <v>2075.3000000000002</v>
      </c>
      <c r="B3767" s="10">
        <v>2.8469307272903793E-2</v>
      </c>
    </row>
    <row r="3768" spans="1:2" x14ac:dyDescent="0.25">
      <c r="A3768" s="9">
        <v>2075.4</v>
      </c>
      <c r="B3768" s="10">
        <v>1.717561328648631E-2</v>
      </c>
    </row>
    <row r="3769" spans="1:2" x14ac:dyDescent="0.25">
      <c r="A3769" s="9">
        <v>2075.5</v>
      </c>
      <c r="B3769" s="10">
        <v>1.6693443586715134E-2</v>
      </c>
    </row>
    <row r="3770" spans="1:2" x14ac:dyDescent="0.25">
      <c r="A3770" s="9">
        <v>2075.6</v>
      </c>
      <c r="B3770" s="10">
        <v>1.6391361861373101E-2</v>
      </c>
    </row>
    <row r="3771" spans="1:2" x14ac:dyDescent="0.25">
      <c r="A3771" s="9">
        <v>2075.6999999999998</v>
      </c>
      <c r="B3771" s="10">
        <v>1.7705250218782258E-2</v>
      </c>
    </row>
    <row r="3772" spans="1:2" x14ac:dyDescent="0.25">
      <c r="A3772" s="9">
        <v>2075.8000000000002</v>
      </c>
      <c r="B3772" s="10">
        <v>9.2854810550528945E-3</v>
      </c>
    </row>
    <row r="3773" spans="1:2" x14ac:dyDescent="0.25">
      <c r="A3773" s="9">
        <v>2075.9</v>
      </c>
      <c r="B3773" s="10">
        <v>4.8937185636082382E-3</v>
      </c>
    </row>
    <row r="3774" spans="1:2" x14ac:dyDescent="0.25">
      <c r="A3774" s="9">
        <v>2076</v>
      </c>
      <c r="B3774" s="10">
        <v>2.8953232594704816E-3</v>
      </c>
    </row>
    <row r="3775" spans="1:2" x14ac:dyDescent="0.25">
      <c r="A3775" s="9">
        <v>2076.1</v>
      </c>
      <c r="B3775" s="10">
        <v>3.1554564380667678E-3</v>
      </c>
    </row>
    <row r="3776" spans="1:2" x14ac:dyDescent="0.25">
      <c r="A3776" s="9">
        <v>2076.1999999999998</v>
      </c>
      <c r="B3776" s="10">
        <v>4.3038809043633337E-3</v>
      </c>
    </row>
    <row r="3777" spans="1:2" x14ac:dyDescent="0.25">
      <c r="A3777" s="9">
        <v>2076.3000000000002</v>
      </c>
      <c r="B3777" s="10">
        <v>7.4506059373263996E-3</v>
      </c>
    </row>
    <row r="3778" spans="1:2" x14ac:dyDescent="0.25">
      <c r="A3778" s="9">
        <v>2076.4</v>
      </c>
      <c r="B3778" s="10">
        <v>1.461190906894649E-2</v>
      </c>
    </row>
    <row r="3779" spans="1:2" x14ac:dyDescent="0.25">
      <c r="A3779" s="9">
        <v>2076.5</v>
      </c>
      <c r="B3779" s="10">
        <v>1.2070676701511619E-2</v>
      </c>
    </row>
    <row r="3780" spans="1:2" x14ac:dyDescent="0.25">
      <c r="A3780" s="9">
        <v>2076.6</v>
      </c>
      <c r="B3780" s="10">
        <v>6.3795029669063315E-3</v>
      </c>
    </row>
    <row r="3781" spans="1:2" x14ac:dyDescent="0.25">
      <c r="A3781" s="9">
        <v>2076.6999999999998</v>
      </c>
      <c r="B3781" s="10">
        <v>8.4081894733995972E-3</v>
      </c>
    </row>
    <row r="3782" spans="1:2" x14ac:dyDescent="0.25">
      <c r="A3782" s="9">
        <v>2076.8000000000002</v>
      </c>
      <c r="B3782" s="10">
        <v>1.3918379232184693E-2</v>
      </c>
    </row>
    <row r="3783" spans="1:2" x14ac:dyDescent="0.25">
      <c r="A3783" s="9">
        <v>2076.9</v>
      </c>
      <c r="B3783" s="10">
        <v>2.4331463744314007E-2</v>
      </c>
    </row>
    <row r="3784" spans="1:2" x14ac:dyDescent="0.25">
      <c r="A3784" s="9">
        <v>2077</v>
      </c>
      <c r="B3784" s="10">
        <v>2.7553938947896633E-2</v>
      </c>
    </row>
    <row r="3785" spans="1:2" x14ac:dyDescent="0.25">
      <c r="A3785" s="9">
        <v>2077.1</v>
      </c>
      <c r="B3785" s="10">
        <v>3.1422902492475854E-2</v>
      </c>
    </row>
    <row r="3786" spans="1:2" x14ac:dyDescent="0.25">
      <c r="A3786" s="9">
        <v>2077.1999999999998</v>
      </c>
      <c r="B3786" s="10">
        <v>3.2802910539171573E-2</v>
      </c>
    </row>
    <row r="3787" spans="1:2" x14ac:dyDescent="0.25">
      <c r="A3787" s="9">
        <v>2077.3000000000002</v>
      </c>
      <c r="B3787" s="10">
        <v>3.5994481893667288E-2</v>
      </c>
    </row>
    <row r="3788" spans="1:2" x14ac:dyDescent="0.25">
      <c r="A3788" s="9">
        <v>2077.4</v>
      </c>
      <c r="B3788" s="10">
        <v>2.8841225255041469E-2</v>
      </c>
    </row>
    <row r="3789" spans="1:2" x14ac:dyDescent="0.25">
      <c r="A3789" s="9">
        <v>2077.5</v>
      </c>
      <c r="B3789" s="10">
        <v>3.0336215101472646E-2</v>
      </c>
    </row>
    <row r="3790" spans="1:2" x14ac:dyDescent="0.25">
      <c r="A3790" s="9">
        <v>2077.6</v>
      </c>
      <c r="B3790" s="10">
        <v>3.4849235299849166E-2</v>
      </c>
    </row>
    <row r="3791" spans="1:2" x14ac:dyDescent="0.25">
      <c r="A3791" s="9">
        <v>2077.6999999999998</v>
      </c>
      <c r="B3791" s="10">
        <v>3.3502846890984803E-2</v>
      </c>
    </row>
    <row r="3792" spans="1:2" x14ac:dyDescent="0.25">
      <c r="A3792" s="9">
        <v>2077.8000000000002</v>
      </c>
      <c r="B3792" s="10">
        <v>2.8548024795832249E-2</v>
      </c>
    </row>
    <row r="3793" spans="1:2" x14ac:dyDescent="0.25">
      <c r="A3793" s="9">
        <v>2077.9</v>
      </c>
      <c r="B3793" s="10">
        <v>2.7434470329724802E-2</v>
      </c>
    </row>
    <row r="3794" spans="1:2" x14ac:dyDescent="0.25">
      <c r="A3794" s="9">
        <v>2078</v>
      </c>
      <c r="B3794" s="10">
        <v>2.8424712170469917E-2</v>
      </c>
    </row>
    <row r="3795" spans="1:2" x14ac:dyDescent="0.25">
      <c r="A3795" s="9">
        <v>2078.1</v>
      </c>
      <c r="B3795" s="10">
        <v>2.4934035966601025E-2</v>
      </c>
    </row>
    <row r="3796" spans="1:2" x14ac:dyDescent="0.25">
      <c r="A3796" s="9">
        <v>2078.1999999999998</v>
      </c>
      <c r="B3796" s="10">
        <v>2.9971360478659431E-2</v>
      </c>
    </row>
    <row r="3797" spans="1:2" x14ac:dyDescent="0.25">
      <c r="A3797" s="9">
        <v>2078.3000000000002</v>
      </c>
      <c r="B3797" s="10">
        <v>2.7121650158654542E-2</v>
      </c>
    </row>
    <row r="3798" spans="1:2" x14ac:dyDescent="0.25">
      <c r="A3798" s="9">
        <v>2078.4</v>
      </c>
      <c r="B3798" s="10">
        <v>2.8978732840225101E-2</v>
      </c>
    </row>
    <row r="3799" spans="1:2" x14ac:dyDescent="0.25">
      <c r="A3799" s="9">
        <v>2078.5</v>
      </c>
      <c r="B3799" s="10">
        <v>2.8942995026754247E-2</v>
      </c>
    </row>
    <row r="3800" spans="1:2" x14ac:dyDescent="0.25">
      <c r="A3800" s="9">
        <v>2078.6</v>
      </c>
      <c r="B3800" s="10">
        <v>2.5932908773204321E-2</v>
      </c>
    </row>
    <row r="3801" spans="1:2" x14ac:dyDescent="0.25">
      <c r="A3801" s="9">
        <v>2078.6999999999998</v>
      </c>
      <c r="B3801" s="10">
        <v>1.4496286501408395E-2</v>
      </c>
    </row>
    <row r="3802" spans="1:2" x14ac:dyDescent="0.25">
      <c r="A3802" s="9">
        <v>2078.8000000000002</v>
      </c>
      <c r="B3802" s="10">
        <v>1.7206348708272003E-2</v>
      </c>
    </row>
    <row r="3803" spans="1:2" x14ac:dyDescent="0.25">
      <c r="A3803" s="9">
        <v>2078.9</v>
      </c>
      <c r="B3803" s="10">
        <v>1.5411848831778121E-2</v>
      </c>
    </row>
    <row r="3804" spans="1:2" x14ac:dyDescent="0.25">
      <c r="A3804" s="9">
        <v>2079</v>
      </c>
      <c r="B3804" s="10">
        <v>1.2261542607752463E-2</v>
      </c>
    </row>
    <row r="3805" spans="1:2" x14ac:dyDescent="0.25">
      <c r="A3805" s="9">
        <v>2079.1</v>
      </c>
      <c r="B3805" s="10">
        <v>1.6353284417656429E-2</v>
      </c>
    </row>
    <row r="3806" spans="1:2" x14ac:dyDescent="0.25">
      <c r="A3806" s="9">
        <v>2079.1999999999998</v>
      </c>
      <c r="B3806" s="10">
        <v>1.9694628452877765E-2</v>
      </c>
    </row>
    <row r="3807" spans="1:2" x14ac:dyDescent="0.25">
      <c r="A3807" s="9">
        <v>2079.3000000000002</v>
      </c>
      <c r="B3807" s="10">
        <v>1.6036639414432129E-2</v>
      </c>
    </row>
    <row r="3808" spans="1:2" x14ac:dyDescent="0.25">
      <c r="A3808" s="9">
        <v>2079.4</v>
      </c>
      <c r="B3808" s="10">
        <v>2.0003208463710658E-2</v>
      </c>
    </row>
    <row r="3809" spans="1:2" x14ac:dyDescent="0.25">
      <c r="A3809" s="9">
        <v>2079.5</v>
      </c>
      <c r="B3809" s="10">
        <v>2.3676089496843505E-2</v>
      </c>
    </row>
    <row r="3810" spans="1:2" x14ac:dyDescent="0.25">
      <c r="A3810" s="9">
        <v>2079.6</v>
      </c>
      <c r="B3810" s="10">
        <v>2.1156527028113086E-2</v>
      </c>
    </row>
    <row r="3811" spans="1:2" x14ac:dyDescent="0.25">
      <c r="A3811" s="9">
        <v>2079.6999999999998</v>
      </c>
      <c r="B3811" s="10">
        <v>2.2254360609108802E-2</v>
      </c>
    </row>
    <row r="3812" spans="1:2" x14ac:dyDescent="0.25">
      <c r="A3812" s="9">
        <v>2079.8000000000002</v>
      </c>
      <c r="B3812" s="10">
        <v>2.3402412524591864E-2</v>
      </c>
    </row>
    <row r="3813" spans="1:2" x14ac:dyDescent="0.25">
      <c r="A3813" s="9">
        <v>2079.9</v>
      </c>
      <c r="B3813" s="10">
        <v>2.3218576547065255E-2</v>
      </c>
    </row>
    <row r="3814" spans="1:2" x14ac:dyDescent="0.25">
      <c r="A3814" s="9">
        <v>2080</v>
      </c>
      <c r="B3814" s="10">
        <v>1.8110048586744875E-2</v>
      </c>
    </row>
    <row r="3815" spans="1:2" x14ac:dyDescent="0.25">
      <c r="A3815" s="9">
        <v>2080.1</v>
      </c>
      <c r="B3815" s="10">
        <v>1.6429194083955278E-2</v>
      </c>
    </row>
    <row r="3816" spans="1:2" x14ac:dyDescent="0.25">
      <c r="A3816" s="9">
        <v>2080.1999999999998</v>
      </c>
      <c r="B3816" s="10">
        <v>1.6540873947115505E-2</v>
      </c>
    </row>
    <row r="3817" spans="1:2" x14ac:dyDescent="0.25">
      <c r="A3817" s="9">
        <v>2080.3000000000002</v>
      </c>
      <c r="B3817" s="10">
        <v>1.6812946451474322E-2</v>
      </c>
    </row>
    <row r="3818" spans="1:2" x14ac:dyDescent="0.25">
      <c r="A3818" s="9">
        <v>2080.4</v>
      </c>
      <c r="B3818" s="10">
        <v>1.8295686047453196E-2</v>
      </c>
    </row>
    <row r="3819" spans="1:2" x14ac:dyDescent="0.25">
      <c r="A3819" s="9">
        <v>2080.5</v>
      </c>
      <c r="B3819" s="10">
        <v>1.9217795310652274E-2</v>
      </c>
    </row>
    <row r="3820" spans="1:2" x14ac:dyDescent="0.25">
      <c r="A3820" s="9">
        <v>2080.6</v>
      </c>
      <c r="B3820" s="10">
        <v>2.2539285020612015E-2</v>
      </c>
    </row>
    <row r="3821" spans="1:2" x14ac:dyDescent="0.25">
      <c r="A3821" s="9">
        <v>2080.6999999999998</v>
      </c>
      <c r="B3821" s="10">
        <v>2.3182248699516388E-2</v>
      </c>
    </row>
    <row r="3822" spans="1:2" x14ac:dyDescent="0.25">
      <c r="A3822" s="9">
        <v>2080.8000000000002</v>
      </c>
      <c r="B3822" s="10">
        <v>2.275501947383397E-2</v>
      </c>
    </row>
    <row r="3823" spans="1:2" x14ac:dyDescent="0.25">
      <c r="A3823" s="9">
        <v>2080.9</v>
      </c>
      <c r="B3823" s="10">
        <v>2.0296592170118487E-2</v>
      </c>
    </row>
    <row r="3824" spans="1:2" x14ac:dyDescent="0.25">
      <c r="A3824" s="9">
        <v>2081</v>
      </c>
      <c r="B3824" s="10">
        <v>2.4629952572437563E-2</v>
      </c>
    </row>
    <row r="3825" spans="1:2" x14ac:dyDescent="0.25">
      <c r="A3825" s="9">
        <v>2081.1</v>
      </c>
      <c r="B3825" s="10">
        <v>2.621104477944745E-2</v>
      </c>
    </row>
    <row r="3826" spans="1:2" x14ac:dyDescent="0.25">
      <c r="A3826" s="9">
        <v>2081.1999999999998</v>
      </c>
      <c r="B3826" s="10">
        <v>2.3504334286334538E-2</v>
      </c>
    </row>
    <row r="3827" spans="1:2" x14ac:dyDescent="0.25">
      <c r="A3827" s="9">
        <v>2081.3000000000002</v>
      </c>
      <c r="B3827" s="10">
        <v>2.1872204650078535E-2</v>
      </c>
    </row>
    <row r="3828" spans="1:2" x14ac:dyDescent="0.25">
      <c r="A3828" s="9">
        <v>2081.4</v>
      </c>
      <c r="B3828" s="10">
        <v>2.0535670785076465E-2</v>
      </c>
    </row>
    <row r="3829" spans="1:2" x14ac:dyDescent="0.25">
      <c r="A3829" s="9">
        <v>2081.5</v>
      </c>
      <c r="B3829" s="10">
        <v>1.1862549259930497E-2</v>
      </c>
    </row>
    <row r="3830" spans="1:2" x14ac:dyDescent="0.25">
      <c r="A3830" s="9">
        <v>2081.6</v>
      </c>
      <c r="B3830" s="10">
        <v>8.5537980987226737E-3</v>
      </c>
    </row>
    <row r="3831" spans="1:2" x14ac:dyDescent="0.25">
      <c r="A3831" s="9">
        <v>2081.6999999999998</v>
      </c>
      <c r="B3831" s="10">
        <v>1.7034946871592235E-2</v>
      </c>
    </row>
    <row r="3832" spans="1:2" x14ac:dyDescent="0.25">
      <c r="A3832" s="9">
        <v>2081.8000000000002</v>
      </c>
      <c r="B3832" s="10">
        <v>2.3624088945909043E-2</v>
      </c>
    </row>
    <row r="3833" spans="1:2" x14ac:dyDescent="0.25">
      <c r="A3833" s="9">
        <v>2081.9</v>
      </c>
      <c r="B3833" s="10">
        <v>2.1025744437844145E-2</v>
      </c>
    </row>
    <row r="3834" spans="1:2" x14ac:dyDescent="0.25">
      <c r="A3834" s="9">
        <v>2082</v>
      </c>
      <c r="B3834" s="10">
        <v>3.2187238025311773E-2</v>
      </c>
    </row>
    <row r="3835" spans="1:2" x14ac:dyDescent="0.25">
      <c r="A3835" s="9">
        <v>2082.1</v>
      </c>
      <c r="B3835" s="10">
        <v>3.6525803460625686E-2</v>
      </c>
    </row>
    <row r="3836" spans="1:2" x14ac:dyDescent="0.25">
      <c r="A3836" s="9">
        <v>2082.1999999999998</v>
      </c>
      <c r="B3836" s="10">
        <v>3.0172934570241405E-2</v>
      </c>
    </row>
    <row r="3837" spans="1:2" x14ac:dyDescent="0.25">
      <c r="A3837" s="9">
        <v>2082.3000000000002</v>
      </c>
      <c r="B3837" s="10">
        <v>3.2171968018048905E-2</v>
      </c>
    </row>
    <row r="3838" spans="1:2" x14ac:dyDescent="0.25">
      <c r="A3838" s="9">
        <v>2082.4</v>
      </c>
      <c r="B3838" s="10">
        <v>3.3676017491684987E-2</v>
      </c>
    </row>
    <row r="3839" spans="1:2" x14ac:dyDescent="0.25">
      <c r="A3839" s="9">
        <v>2082.5</v>
      </c>
      <c r="B3839" s="10">
        <v>2.9228925400956517E-2</v>
      </c>
    </row>
    <row r="3840" spans="1:2" x14ac:dyDescent="0.25">
      <c r="A3840" s="9">
        <v>2082.6</v>
      </c>
      <c r="B3840" s="10">
        <v>3.0416451827042956E-2</v>
      </c>
    </row>
    <row r="3841" spans="1:2" x14ac:dyDescent="0.25">
      <c r="A3841" s="9">
        <v>2082.6999999999998</v>
      </c>
      <c r="B3841" s="10">
        <v>3.4747671389058418E-2</v>
      </c>
    </row>
    <row r="3842" spans="1:2" x14ac:dyDescent="0.25">
      <c r="A3842" s="9">
        <v>2082.8000000000002</v>
      </c>
      <c r="B3842" s="10">
        <v>2.6164428529074951E-2</v>
      </c>
    </row>
    <row r="3843" spans="1:2" x14ac:dyDescent="0.25">
      <c r="A3843" s="9">
        <v>2082.9</v>
      </c>
      <c r="B3843" s="10">
        <v>2.7997213565875461E-2</v>
      </c>
    </row>
    <row r="3844" spans="1:2" x14ac:dyDescent="0.25">
      <c r="A3844" s="9">
        <v>2083</v>
      </c>
      <c r="B3844" s="10">
        <v>2.8332665948938667E-2</v>
      </c>
    </row>
    <row r="3845" spans="1:2" x14ac:dyDescent="0.25">
      <c r="A3845" s="9">
        <v>2083.1</v>
      </c>
      <c r="B3845" s="10">
        <v>2.4286528151084712E-2</v>
      </c>
    </row>
    <row r="3846" spans="1:2" x14ac:dyDescent="0.25">
      <c r="A3846" s="9">
        <v>2083.1999999999998</v>
      </c>
      <c r="B3846" s="10">
        <v>1.9028645893134171E-2</v>
      </c>
    </row>
    <row r="3847" spans="1:2" x14ac:dyDescent="0.25">
      <c r="A3847" s="9">
        <v>2083.3000000000002</v>
      </c>
      <c r="B3847" s="10">
        <v>2.3995239467860596E-2</v>
      </c>
    </row>
    <row r="3848" spans="1:2" x14ac:dyDescent="0.25">
      <c r="A3848" s="9">
        <v>2083.4</v>
      </c>
      <c r="B3848" s="10">
        <v>2.6639485809610602E-2</v>
      </c>
    </row>
    <row r="3849" spans="1:2" x14ac:dyDescent="0.25">
      <c r="A3849" s="9">
        <v>2083.5</v>
      </c>
      <c r="B3849" s="10">
        <v>2.7181824275343196E-2</v>
      </c>
    </row>
    <row r="3850" spans="1:2" x14ac:dyDescent="0.25">
      <c r="A3850" s="9">
        <v>2083.6</v>
      </c>
      <c r="B3850" s="10">
        <v>2.6147044134144381E-2</v>
      </c>
    </row>
    <row r="3851" spans="1:2" x14ac:dyDescent="0.25">
      <c r="A3851" s="9">
        <v>2083.6999999999998</v>
      </c>
      <c r="B3851" s="10">
        <v>2.6248120838685923E-2</v>
      </c>
    </row>
    <row r="3852" spans="1:2" x14ac:dyDescent="0.25">
      <c r="A3852" s="9">
        <v>2083.8000000000002</v>
      </c>
      <c r="B3852" s="10">
        <v>2.4533919234174705E-2</v>
      </c>
    </row>
    <row r="3853" spans="1:2" x14ac:dyDescent="0.25">
      <c r="A3853" s="9">
        <v>2083.9</v>
      </c>
      <c r="B3853" s="10">
        <v>2.5851414807010347E-2</v>
      </c>
    </row>
    <row r="3854" spans="1:2" x14ac:dyDescent="0.25">
      <c r="A3854" s="9">
        <v>2084</v>
      </c>
      <c r="B3854" s="10">
        <v>2.4733058099903043E-2</v>
      </c>
    </row>
    <row r="3855" spans="1:2" x14ac:dyDescent="0.25">
      <c r="A3855" s="9">
        <v>2084.1</v>
      </c>
      <c r="B3855" s="10">
        <v>2.698877709550913E-2</v>
      </c>
    </row>
    <row r="3856" spans="1:2" x14ac:dyDescent="0.25">
      <c r="A3856" s="9">
        <v>2084.1999999999998</v>
      </c>
      <c r="B3856" s="10">
        <v>2.8108709576118478E-2</v>
      </c>
    </row>
    <row r="3857" spans="1:2" x14ac:dyDescent="0.25">
      <c r="A3857" s="9">
        <v>2084.3000000000002</v>
      </c>
      <c r="B3857" s="10">
        <v>2.1516168737554641E-2</v>
      </c>
    </row>
    <row r="3858" spans="1:2" x14ac:dyDescent="0.25">
      <c r="A3858" s="9">
        <v>2084.4</v>
      </c>
      <c r="B3858" s="10">
        <v>1.2268222901790523E-2</v>
      </c>
    </row>
    <row r="3859" spans="1:2" x14ac:dyDescent="0.25">
      <c r="A3859" s="9">
        <v>2084.5</v>
      </c>
      <c r="B3859" s="10">
        <v>1.6284938181583563E-2</v>
      </c>
    </row>
    <row r="3860" spans="1:2" x14ac:dyDescent="0.25">
      <c r="A3860" s="9">
        <v>2084.6</v>
      </c>
      <c r="B3860" s="10">
        <v>1.257323902934945E-2</v>
      </c>
    </row>
    <row r="3861" spans="1:2" x14ac:dyDescent="0.25">
      <c r="A3861" s="9">
        <v>2084.6999999999998</v>
      </c>
      <c r="B3861" s="10">
        <v>9.2747302364194657E-3</v>
      </c>
    </row>
    <row r="3862" spans="1:2" x14ac:dyDescent="0.25">
      <c r="A3862" s="9">
        <v>2084.8000000000002</v>
      </c>
      <c r="B3862" s="10">
        <v>1.2334676101393948E-2</v>
      </c>
    </row>
    <row r="3863" spans="1:2" x14ac:dyDescent="0.25">
      <c r="A3863" s="9">
        <v>2084.9</v>
      </c>
      <c r="B3863" s="10">
        <v>1.6584741299383598E-2</v>
      </c>
    </row>
    <row r="3864" spans="1:2" x14ac:dyDescent="0.25">
      <c r="A3864" s="9">
        <v>2085</v>
      </c>
      <c r="B3864" s="10">
        <v>1.531615645289942E-2</v>
      </c>
    </row>
    <row r="3865" spans="1:2" x14ac:dyDescent="0.25">
      <c r="A3865" s="9">
        <v>2085.1</v>
      </c>
      <c r="B3865" s="10">
        <v>2.0704058381229472E-2</v>
      </c>
    </row>
    <row r="3866" spans="1:2" x14ac:dyDescent="0.25">
      <c r="A3866" s="9">
        <v>2085.1999999999998</v>
      </c>
      <c r="B3866" s="10">
        <v>2.3211824368529681E-2</v>
      </c>
    </row>
    <row r="3867" spans="1:2" x14ac:dyDescent="0.25">
      <c r="A3867" s="9">
        <v>2085.3000000000002</v>
      </c>
      <c r="B3867" s="10">
        <v>2.3537768290621829E-2</v>
      </c>
    </row>
    <row r="3868" spans="1:2" x14ac:dyDescent="0.25">
      <c r="A3868" s="9">
        <v>2085.4</v>
      </c>
      <c r="B3868" s="10">
        <v>2.4109027591916615E-2</v>
      </c>
    </row>
    <row r="3869" spans="1:2" x14ac:dyDescent="0.25">
      <c r="A3869" s="9">
        <v>2085.5</v>
      </c>
      <c r="B3869" s="10">
        <v>2.0222251245969557E-2</v>
      </c>
    </row>
    <row r="3870" spans="1:2" x14ac:dyDescent="0.25">
      <c r="A3870" s="9">
        <v>2085.6</v>
      </c>
      <c r="B3870" s="10">
        <v>1.5875842612683374E-2</v>
      </c>
    </row>
    <row r="3871" spans="1:2" x14ac:dyDescent="0.25">
      <c r="A3871" s="9">
        <v>2085.6999999999998</v>
      </c>
      <c r="B3871" s="10">
        <v>2.0379504464899566E-2</v>
      </c>
    </row>
    <row r="3872" spans="1:2" x14ac:dyDescent="0.25">
      <c r="A3872" s="9">
        <v>2085.8000000000002</v>
      </c>
      <c r="B3872" s="10">
        <v>2.768991417865142E-2</v>
      </c>
    </row>
    <row r="3873" spans="1:2" x14ac:dyDescent="0.25">
      <c r="A3873" s="9">
        <v>2085.9</v>
      </c>
      <c r="B3873" s="10">
        <v>2.8454082414327574E-2</v>
      </c>
    </row>
    <row r="3874" spans="1:2" x14ac:dyDescent="0.25">
      <c r="A3874" s="9">
        <v>2086</v>
      </c>
      <c r="B3874" s="10">
        <v>3.1839450005118161E-2</v>
      </c>
    </row>
    <row r="3875" spans="1:2" x14ac:dyDescent="0.25">
      <c r="A3875" s="9">
        <v>2086.1</v>
      </c>
      <c r="B3875" s="10">
        <v>3.9832350374272726E-2</v>
      </c>
    </row>
    <row r="3876" spans="1:2" x14ac:dyDescent="0.25">
      <c r="A3876" s="9">
        <v>2086.1999999999998</v>
      </c>
      <c r="B3876" s="10">
        <v>3.6174467512520667E-2</v>
      </c>
    </row>
    <row r="3877" spans="1:2" x14ac:dyDescent="0.25">
      <c r="A3877" s="9">
        <v>2086.3000000000002</v>
      </c>
      <c r="B3877" s="10">
        <v>3.0618408051511985E-2</v>
      </c>
    </row>
    <row r="3878" spans="1:2" x14ac:dyDescent="0.25">
      <c r="A3878" s="9">
        <v>2086.4</v>
      </c>
      <c r="B3878" s="10">
        <v>2.3855744167446468E-2</v>
      </c>
    </row>
    <row r="3879" spans="1:2" x14ac:dyDescent="0.25">
      <c r="A3879" s="9">
        <v>2086.5</v>
      </c>
      <c r="B3879" s="10">
        <v>1.7990856956451539E-2</v>
      </c>
    </row>
    <row r="3880" spans="1:2" x14ac:dyDescent="0.25">
      <c r="A3880" s="9">
        <v>2086.6</v>
      </c>
      <c r="B3880" s="10">
        <v>1.2220552651805629E-2</v>
      </c>
    </row>
    <row r="3881" spans="1:2" x14ac:dyDescent="0.25">
      <c r="A3881" s="9">
        <v>2086.6999999999998</v>
      </c>
      <c r="B3881" s="10">
        <v>1.2959604611185071E-2</v>
      </c>
    </row>
    <row r="3882" spans="1:2" x14ac:dyDescent="0.25">
      <c r="A3882" s="9">
        <v>2086.8000000000002</v>
      </c>
      <c r="B3882" s="10">
        <v>1.2551891511111479E-2</v>
      </c>
    </row>
    <row r="3883" spans="1:2" x14ac:dyDescent="0.25">
      <c r="A3883" s="9">
        <v>2086.9</v>
      </c>
      <c r="B3883" s="10">
        <v>1.4518226575748954E-2</v>
      </c>
    </row>
    <row r="3884" spans="1:2" x14ac:dyDescent="0.25">
      <c r="A3884" s="9">
        <v>2087</v>
      </c>
      <c r="B3884" s="10">
        <v>1.6920203188002952E-2</v>
      </c>
    </row>
    <row r="3885" spans="1:2" x14ac:dyDescent="0.25">
      <c r="A3885" s="9">
        <v>2087.1</v>
      </c>
      <c r="B3885" s="10">
        <v>1.5483792668309595E-2</v>
      </c>
    </row>
    <row r="3886" spans="1:2" x14ac:dyDescent="0.25">
      <c r="A3886" s="9">
        <v>2087.1999999999998</v>
      </c>
      <c r="B3886" s="10">
        <v>1.8758253521764561E-2</v>
      </c>
    </row>
    <row r="3887" spans="1:2" x14ac:dyDescent="0.25">
      <c r="A3887" s="9">
        <v>2087.3000000000002</v>
      </c>
      <c r="B3887" s="10">
        <v>1.9219990349154097E-2</v>
      </c>
    </row>
    <row r="3888" spans="1:2" x14ac:dyDescent="0.25">
      <c r="A3888" s="9">
        <v>2087.4</v>
      </c>
      <c r="B3888" s="10">
        <v>2.1486851860127037E-2</v>
      </c>
    </row>
    <row r="3889" spans="1:2" x14ac:dyDescent="0.25">
      <c r="A3889" s="9">
        <v>2087.5</v>
      </c>
      <c r="B3889" s="10">
        <v>1.8586918121665335E-2</v>
      </c>
    </row>
    <row r="3890" spans="1:2" x14ac:dyDescent="0.25">
      <c r="A3890" s="9">
        <v>2087.6</v>
      </c>
      <c r="B3890" s="10">
        <v>1.9486700269115958E-2</v>
      </c>
    </row>
    <row r="3891" spans="1:2" x14ac:dyDescent="0.25">
      <c r="A3891" s="9">
        <v>2087.6999999999998</v>
      </c>
      <c r="B3891" s="10">
        <v>1.6564838101638512E-2</v>
      </c>
    </row>
    <row r="3892" spans="1:2" x14ac:dyDescent="0.25">
      <c r="A3892" s="9">
        <v>2087.8000000000002</v>
      </c>
      <c r="B3892" s="10">
        <v>1.5511250916855537E-2</v>
      </c>
    </row>
    <row r="3893" spans="1:2" x14ac:dyDescent="0.25">
      <c r="A3893" s="9">
        <v>2087.9</v>
      </c>
      <c r="B3893" s="10">
        <v>1.2231330249409516E-2</v>
      </c>
    </row>
    <row r="3894" spans="1:2" x14ac:dyDescent="0.25">
      <c r="A3894" s="9">
        <v>2088</v>
      </c>
      <c r="B3894" s="10">
        <v>1.2490735261458424E-2</v>
      </c>
    </row>
    <row r="3895" spans="1:2" x14ac:dyDescent="0.25">
      <c r="A3895" s="9">
        <v>2088.1</v>
      </c>
      <c r="B3895" s="10">
        <v>1.7881814332967049E-2</v>
      </c>
    </row>
    <row r="3896" spans="1:2" x14ac:dyDescent="0.25">
      <c r="A3896" s="9">
        <v>2088.1999999999998</v>
      </c>
      <c r="B3896" s="10">
        <v>1.6160863845151873E-2</v>
      </c>
    </row>
    <row r="3897" spans="1:2" x14ac:dyDescent="0.25">
      <c r="A3897" s="9">
        <v>2088.3000000000002</v>
      </c>
      <c r="B3897" s="10">
        <v>1.6785970898181884E-2</v>
      </c>
    </row>
    <row r="3898" spans="1:2" x14ac:dyDescent="0.25">
      <c r="A3898" s="9">
        <v>2088.4</v>
      </c>
      <c r="B3898" s="10">
        <v>1.7892425768152209E-2</v>
      </c>
    </row>
    <row r="3899" spans="1:2" x14ac:dyDescent="0.25">
      <c r="A3899" s="9">
        <v>2088.5</v>
      </c>
      <c r="B3899" s="10">
        <v>1.7362770081353823E-2</v>
      </c>
    </row>
    <row r="3900" spans="1:2" x14ac:dyDescent="0.25">
      <c r="A3900" s="9">
        <v>2088.6</v>
      </c>
      <c r="B3900" s="10">
        <v>1.1526023240888968E-2</v>
      </c>
    </row>
    <row r="3901" spans="1:2" x14ac:dyDescent="0.25">
      <c r="A3901" s="9">
        <v>2088.6999999999998</v>
      </c>
      <c r="B3901" s="10">
        <v>1.3521100215531569E-2</v>
      </c>
    </row>
    <row r="3902" spans="1:2" x14ac:dyDescent="0.25">
      <c r="A3902" s="9">
        <v>2088.8000000000002</v>
      </c>
      <c r="B3902" s="10">
        <v>1.6546409374498219E-2</v>
      </c>
    </row>
    <row r="3903" spans="1:2" x14ac:dyDescent="0.25">
      <c r="A3903" s="9">
        <v>2088.9</v>
      </c>
      <c r="B3903" s="10">
        <v>1.9767273270631113E-2</v>
      </c>
    </row>
    <row r="3904" spans="1:2" x14ac:dyDescent="0.25">
      <c r="A3904" s="9">
        <v>2089</v>
      </c>
      <c r="B3904" s="10">
        <v>2.3062354440209386E-2</v>
      </c>
    </row>
    <row r="3905" spans="1:2" x14ac:dyDescent="0.25">
      <c r="A3905" s="9">
        <v>2089.1</v>
      </c>
      <c r="B3905" s="10">
        <v>2.8644483531670799E-2</v>
      </c>
    </row>
    <row r="3906" spans="1:2" x14ac:dyDescent="0.25">
      <c r="A3906" s="9">
        <v>2089.1999999999998</v>
      </c>
      <c r="B3906" s="10">
        <v>3.0122218055927807E-2</v>
      </c>
    </row>
    <row r="3907" spans="1:2" x14ac:dyDescent="0.25">
      <c r="A3907" s="9">
        <v>2089.3000000000002</v>
      </c>
      <c r="B3907" s="10">
        <v>3.2659962008379909E-2</v>
      </c>
    </row>
    <row r="3908" spans="1:2" x14ac:dyDescent="0.25">
      <c r="A3908" s="9">
        <v>2089.4</v>
      </c>
      <c r="B3908" s="10">
        <v>3.4507025609652534E-2</v>
      </c>
    </row>
    <row r="3909" spans="1:2" x14ac:dyDescent="0.25">
      <c r="A3909" s="9">
        <v>2089.5</v>
      </c>
      <c r="B3909" s="10">
        <v>3.7284705776399432E-2</v>
      </c>
    </row>
    <row r="3910" spans="1:2" x14ac:dyDescent="0.25">
      <c r="A3910" s="9">
        <v>2089.6</v>
      </c>
      <c r="B3910" s="10">
        <v>2.796881923909068E-2</v>
      </c>
    </row>
    <row r="3911" spans="1:2" x14ac:dyDescent="0.25">
      <c r="A3911" s="9">
        <v>2089.6999999999998</v>
      </c>
      <c r="B3911" s="10">
        <v>3.1289220705963419E-2</v>
      </c>
    </row>
    <row r="3912" spans="1:2" x14ac:dyDescent="0.25">
      <c r="A3912" s="9">
        <v>2089.8000000000002</v>
      </c>
      <c r="B3912" s="10">
        <v>2.6573214638202402E-2</v>
      </c>
    </row>
    <row r="3913" spans="1:2" x14ac:dyDescent="0.25">
      <c r="A3913" s="9">
        <v>2089.9</v>
      </c>
      <c r="B3913" s="10">
        <v>2.3256896219838601E-2</v>
      </c>
    </row>
    <row r="3914" spans="1:2" x14ac:dyDescent="0.25">
      <c r="A3914" s="9">
        <v>2090</v>
      </c>
      <c r="B3914" s="10">
        <v>2.4656369645796438E-2</v>
      </c>
    </row>
    <row r="3915" spans="1:2" x14ac:dyDescent="0.25">
      <c r="A3915" s="9">
        <v>2090.1</v>
      </c>
      <c r="B3915" s="10">
        <v>3.136510071586858E-2</v>
      </c>
    </row>
    <row r="3916" spans="1:2" x14ac:dyDescent="0.25">
      <c r="A3916" s="9">
        <v>2090.1999999999998</v>
      </c>
      <c r="B3916" s="10">
        <v>2.8217790310597578E-2</v>
      </c>
    </row>
    <row r="3917" spans="1:2" x14ac:dyDescent="0.25">
      <c r="A3917" s="9">
        <v>2090.3000000000002</v>
      </c>
      <c r="B3917" s="10">
        <v>3.0514688368986419E-2</v>
      </c>
    </row>
    <row r="3918" spans="1:2" x14ac:dyDescent="0.25">
      <c r="A3918" s="9">
        <v>2090.4</v>
      </c>
      <c r="B3918" s="10">
        <v>3.0911602465151549E-2</v>
      </c>
    </row>
    <row r="3919" spans="1:2" x14ac:dyDescent="0.25">
      <c r="A3919" s="9">
        <v>2090.5</v>
      </c>
      <c r="B3919" s="10">
        <v>2.9829066148972638E-2</v>
      </c>
    </row>
    <row r="3920" spans="1:2" x14ac:dyDescent="0.25">
      <c r="A3920" s="9">
        <v>2090.6</v>
      </c>
      <c r="B3920" s="10">
        <v>2.6494853212191843E-2</v>
      </c>
    </row>
    <row r="3921" spans="1:2" x14ac:dyDescent="0.25">
      <c r="A3921" s="9">
        <v>2090.6999999999998</v>
      </c>
      <c r="B3921" s="10">
        <v>3.0383493748078843E-2</v>
      </c>
    </row>
    <row r="3922" spans="1:2" x14ac:dyDescent="0.25">
      <c r="A3922" s="9">
        <v>2090.8000000000002</v>
      </c>
      <c r="B3922" s="10">
        <v>3.1943170721071182E-2</v>
      </c>
    </row>
    <row r="3923" spans="1:2" x14ac:dyDescent="0.25">
      <c r="A3923" s="9">
        <v>2090.9</v>
      </c>
      <c r="B3923" s="10">
        <v>2.5223389934983059E-2</v>
      </c>
    </row>
    <row r="3924" spans="1:2" x14ac:dyDescent="0.25">
      <c r="A3924" s="9">
        <v>2091</v>
      </c>
      <c r="B3924" s="10">
        <v>2.0874867016306625E-2</v>
      </c>
    </row>
    <row r="3925" spans="1:2" x14ac:dyDescent="0.25">
      <c r="A3925" s="9">
        <v>2091.1</v>
      </c>
      <c r="B3925" s="10">
        <v>2.7425902475337282E-2</v>
      </c>
    </row>
    <row r="3926" spans="1:2" x14ac:dyDescent="0.25">
      <c r="A3926" s="9">
        <v>2091.1999999999998</v>
      </c>
      <c r="B3926" s="10">
        <v>2.8070673893030012E-2</v>
      </c>
    </row>
    <row r="3927" spans="1:2" x14ac:dyDescent="0.25">
      <c r="A3927" s="9">
        <v>2091.3000000000002</v>
      </c>
      <c r="B3927" s="10">
        <v>2.9498720251787191E-2</v>
      </c>
    </row>
    <row r="3928" spans="1:2" x14ac:dyDescent="0.25">
      <c r="A3928" s="9">
        <v>2091.4</v>
      </c>
      <c r="B3928" s="10">
        <v>4.0591727998890006E-2</v>
      </c>
    </row>
    <row r="3929" spans="1:2" x14ac:dyDescent="0.25">
      <c r="A3929" s="9">
        <v>2091.5</v>
      </c>
      <c r="B3929" s="10">
        <v>4.3104885777422705E-2</v>
      </c>
    </row>
    <row r="3930" spans="1:2" x14ac:dyDescent="0.25">
      <c r="A3930" s="9">
        <v>2091.6</v>
      </c>
      <c r="B3930" s="10">
        <v>3.0278911737326313E-2</v>
      </c>
    </row>
    <row r="3931" spans="1:2" x14ac:dyDescent="0.25">
      <c r="A3931" s="9">
        <v>2091.6999999999998</v>
      </c>
      <c r="B3931" s="10">
        <v>2.5186141926844357E-2</v>
      </c>
    </row>
    <row r="3932" spans="1:2" x14ac:dyDescent="0.25">
      <c r="A3932" s="9">
        <v>2091.8000000000002</v>
      </c>
      <c r="B3932" s="10">
        <v>2.7444601923110167E-2</v>
      </c>
    </row>
    <row r="3933" spans="1:2" x14ac:dyDescent="0.25">
      <c r="A3933" s="9">
        <v>2091.9</v>
      </c>
      <c r="B3933" s="10">
        <v>2.8395961713634076E-2</v>
      </c>
    </row>
    <row r="3934" spans="1:2" x14ac:dyDescent="0.25">
      <c r="A3934" s="9">
        <v>2092</v>
      </c>
      <c r="B3934" s="10">
        <v>2.7991084550845962E-2</v>
      </c>
    </row>
    <row r="3935" spans="1:2" x14ac:dyDescent="0.25">
      <c r="A3935" s="9">
        <v>2092.1</v>
      </c>
      <c r="B3935" s="10">
        <v>3.5903355254411198E-2</v>
      </c>
    </row>
    <row r="3936" spans="1:2" x14ac:dyDescent="0.25">
      <c r="A3936" s="9">
        <v>2092.1999999999998</v>
      </c>
      <c r="B3936" s="10">
        <v>4.1523990204823016E-2</v>
      </c>
    </row>
    <row r="3937" spans="1:2" x14ac:dyDescent="0.25">
      <c r="A3937" s="9">
        <v>2092.3000000000002</v>
      </c>
      <c r="B3937" s="10">
        <v>3.193664023849975E-2</v>
      </c>
    </row>
    <row r="3938" spans="1:2" x14ac:dyDescent="0.25">
      <c r="A3938" s="9">
        <v>2092.4</v>
      </c>
      <c r="B3938" s="10">
        <v>2.8177144282717236E-2</v>
      </c>
    </row>
    <row r="3939" spans="1:2" x14ac:dyDescent="0.25">
      <c r="A3939" s="9">
        <v>2092.5</v>
      </c>
      <c r="B3939" s="10">
        <v>2.5822719820939432E-2</v>
      </c>
    </row>
    <row r="3940" spans="1:2" x14ac:dyDescent="0.25">
      <c r="A3940" s="9">
        <v>2092.6</v>
      </c>
      <c r="B3940" s="10">
        <v>1.6541413706385632E-2</v>
      </c>
    </row>
    <row r="3941" spans="1:2" x14ac:dyDescent="0.25">
      <c r="A3941" s="9">
        <v>2092.6999999999998</v>
      </c>
      <c r="B3941" s="10">
        <v>1.2979757995510387E-2</v>
      </c>
    </row>
    <row r="3942" spans="1:2" x14ac:dyDescent="0.25">
      <c r="A3942" s="9">
        <v>2092.8000000000002</v>
      </c>
      <c r="B3942" s="10">
        <v>1.9239989237355492E-2</v>
      </c>
    </row>
    <row r="3943" spans="1:2" x14ac:dyDescent="0.25">
      <c r="A3943" s="9">
        <v>2092.9</v>
      </c>
      <c r="B3943" s="10">
        <v>1.8880868077728079E-2</v>
      </c>
    </row>
    <row r="3944" spans="1:2" x14ac:dyDescent="0.25">
      <c r="A3944" s="9">
        <v>2093</v>
      </c>
      <c r="B3944" s="10">
        <v>2.0132040605586387E-2</v>
      </c>
    </row>
    <row r="3945" spans="1:2" x14ac:dyDescent="0.25">
      <c r="A3945" s="9">
        <v>2093.1</v>
      </c>
      <c r="B3945" s="10">
        <v>2.9064016539683334E-2</v>
      </c>
    </row>
    <row r="3946" spans="1:2" x14ac:dyDescent="0.25">
      <c r="A3946" s="9">
        <v>2093.1999999999998</v>
      </c>
      <c r="B3946" s="10">
        <v>2.4674475013409618E-2</v>
      </c>
    </row>
    <row r="3947" spans="1:2" x14ac:dyDescent="0.25">
      <c r="A3947" s="9">
        <v>2093.3000000000002</v>
      </c>
      <c r="B3947" s="10">
        <v>2.5641974131678746E-2</v>
      </c>
    </row>
    <row r="3948" spans="1:2" x14ac:dyDescent="0.25">
      <c r="A3948" s="9">
        <v>2093.4</v>
      </c>
      <c r="B3948" s="10">
        <v>2.8717925014429751E-2</v>
      </c>
    </row>
    <row r="3949" spans="1:2" x14ac:dyDescent="0.25">
      <c r="A3949" s="9">
        <v>2093.5</v>
      </c>
      <c r="B3949" s="10">
        <v>3.405623672064996E-2</v>
      </c>
    </row>
    <row r="3950" spans="1:2" x14ac:dyDescent="0.25">
      <c r="A3950" s="9">
        <v>2093.6</v>
      </c>
      <c r="B3950" s="10">
        <v>3.4760743726056684E-2</v>
      </c>
    </row>
    <row r="3951" spans="1:2" x14ac:dyDescent="0.25">
      <c r="A3951" s="9">
        <v>2093.6999999999998</v>
      </c>
      <c r="B3951" s="10">
        <v>3.50979285888494E-2</v>
      </c>
    </row>
    <row r="3952" spans="1:2" x14ac:dyDescent="0.25">
      <c r="A3952" s="9">
        <v>2093.8000000000002</v>
      </c>
      <c r="B3952" s="10">
        <v>3.1693378599529184E-2</v>
      </c>
    </row>
    <row r="3953" spans="1:2" x14ac:dyDescent="0.25">
      <c r="A3953" s="9">
        <v>2093.9</v>
      </c>
      <c r="B3953" s="10">
        <v>2.2375049582045708E-2</v>
      </c>
    </row>
    <row r="3954" spans="1:2" x14ac:dyDescent="0.25">
      <c r="A3954" s="9">
        <v>2094</v>
      </c>
      <c r="B3954" s="10">
        <v>1.5800197783411265E-2</v>
      </c>
    </row>
    <row r="3955" spans="1:2" x14ac:dyDescent="0.25">
      <c r="A3955" s="9">
        <v>2094.1</v>
      </c>
      <c r="B3955" s="10">
        <v>1.8027512122201866E-2</v>
      </c>
    </row>
    <row r="3956" spans="1:2" x14ac:dyDescent="0.25">
      <c r="A3956" s="9">
        <v>2094.1999999999998</v>
      </c>
      <c r="B3956" s="10">
        <v>2.1191344169257258E-2</v>
      </c>
    </row>
    <row r="3957" spans="1:2" x14ac:dyDescent="0.25">
      <c r="A3957" s="9">
        <v>2094.3000000000002</v>
      </c>
      <c r="B3957" s="10">
        <v>1.7180865991354165E-2</v>
      </c>
    </row>
    <row r="3958" spans="1:2" x14ac:dyDescent="0.25">
      <c r="A3958" s="9">
        <v>2094.4</v>
      </c>
      <c r="B3958" s="10">
        <v>2.5411233545621231E-2</v>
      </c>
    </row>
    <row r="3959" spans="1:2" x14ac:dyDescent="0.25">
      <c r="A3959" s="9">
        <v>2094.5</v>
      </c>
      <c r="B3959" s="10">
        <v>2.9081979023124798E-2</v>
      </c>
    </row>
    <row r="3960" spans="1:2" x14ac:dyDescent="0.25">
      <c r="A3960" s="9">
        <v>2094.6</v>
      </c>
      <c r="B3960" s="10">
        <v>2.7850050881660659E-2</v>
      </c>
    </row>
    <row r="3961" spans="1:2" x14ac:dyDescent="0.25">
      <c r="A3961" s="9">
        <v>2094.6999999999998</v>
      </c>
      <c r="B3961" s="10">
        <v>2.8498174179275425E-2</v>
      </c>
    </row>
    <row r="3962" spans="1:2" x14ac:dyDescent="0.25">
      <c r="A3962" s="9">
        <v>2094.8000000000002</v>
      </c>
      <c r="B3962" s="10">
        <v>3.2123088643476808E-2</v>
      </c>
    </row>
    <row r="3963" spans="1:2" x14ac:dyDescent="0.25">
      <c r="A3963" s="9">
        <v>2094.9</v>
      </c>
      <c r="B3963" s="10">
        <v>2.5651435308160758E-2</v>
      </c>
    </row>
    <row r="3964" spans="1:2" x14ac:dyDescent="0.25">
      <c r="A3964" s="9">
        <v>2095</v>
      </c>
      <c r="B3964" s="10">
        <v>2.3973473386662569E-2</v>
      </c>
    </row>
    <row r="3965" spans="1:2" x14ac:dyDescent="0.25">
      <c r="A3965" s="9">
        <v>2095.1</v>
      </c>
      <c r="B3965" s="10">
        <v>1.9479315457576345E-2</v>
      </c>
    </row>
    <row r="3966" spans="1:2" x14ac:dyDescent="0.25">
      <c r="A3966" s="9">
        <v>2095.1999999999998</v>
      </c>
      <c r="B3966" s="10">
        <v>1.8610153103506871E-2</v>
      </c>
    </row>
    <row r="3967" spans="1:2" x14ac:dyDescent="0.25">
      <c r="A3967" s="9">
        <v>2095.3000000000002</v>
      </c>
      <c r="B3967" s="10">
        <v>1.790797022359648E-2</v>
      </c>
    </row>
    <row r="3968" spans="1:2" x14ac:dyDescent="0.25">
      <c r="A3968" s="9">
        <v>2095.4</v>
      </c>
      <c r="B3968" s="10">
        <v>2.1261396572392632E-2</v>
      </c>
    </row>
    <row r="3969" spans="1:2" x14ac:dyDescent="0.25">
      <c r="A3969" s="9">
        <v>2095.5</v>
      </c>
      <c r="B3969" s="10">
        <v>2.2253712900445959E-2</v>
      </c>
    </row>
    <row r="3970" spans="1:2" x14ac:dyDescent="0.25">
      <c r="A3970" s="9">
        <v>2095.6</v>
      </c>
      <c r="B3970" s="10">
        <v>2.4237296863040197E-2</v>
      </c>
    </row>
    <row r="3971" spans="1:2" x14ac:dyDescent="0.25">
      <c r="A3971" s="9">
        <v>2095.6999999999998</v>
      </c>
      <c r="B3971" s="10">
        <v>1.6643441780164536E-2</v>
      </c>
    </row>
    <row r="3972" spans="1:2" x14ac:dyDescent="0.25">
      <c r="A3972" s="9">
        <v>2095.8000000000002</v>
      </c>
      <c r="B3972" s="10">
        <v>1.8916922496979415E-2</v>
      </c>
    </row>
    <row r="3973" spans="1:2" x14ac:dyDescent="0.25">
      <c r="A3973" s="9">
        <v>2095.9</v>
      </c>
      <c r="B3973" s="10">
        <v>1.706533619016205E-2</v>
      </c>
    </row>
    <row r="3974" spans="1:2" x14ac:dyDescent="0.25">
      <c r="A3974" s="9">
        <v>2096</v>
      </c>
      <c r="B3974" s="10">
        <v>1.2647480740291189E-2</v>
      </c>
    </row>
    <row r="3975" spans="1:2" x14ac:dyDescent="0.25">
      <c r="A3975" s="9">
        <v>2096.1</v>
      </c>
      <c r="B3975" s="10">
        <v>1.4642158733405113E-2</v>
      </c>
    </row>
    <row r="3976" spans="1:2" x14ac:dyDescent="0.25">
      <c r="A3976" s="9">
        <v>2096.1999999999998</v>
      </c>
      <c r="B3976" s="10">
        <v>2.3152366689721881E-2</v>
      </c>
    </row>
    <row r="3977" spans="1:2" x14ac:dyDescent="0.25">
      <c r="A3977" s="9">
        <v>2096.3000000000002</v>
      </c>
      <c r="B3977" s="10">
        <v>1.9751215318166659E-2</v>
      </c>
    </row>
    <row r="3978" spans="1:2" x14ac:dyDescent="0.25">
      <c r="A3978" s="9">
        <v>2096.4</v>
      </c>
      <c r="B3978" s="10">
        <v>2.3431310242263425E-2</v>
      </c>
    </row>
    <row r="3979" spans="1:2" x14ac:dyDescent="0.25">
      <c r="A3979" s="9">
        <v>2096.5</v>
      </c>
      <c r="B3979" s="10">
        <v>2.371551343373211E-2</v>
      </c>
    </row>
    <row r="3980" spans="1:2" x14ac:dyDescent="0.25">
      <c r="A3980" s="9">
        <v>2096.6</v>
      </c>
      <c r="B3980" s="10">
        <v>1.8900269897367993E-2</v>
      </c>
    </row>
    <row r="3981" spans="1:2" x14ac:dyDescent="0.25">
      <c r="A3981" s="9">
        <v>2096.6999999999998</v>
      </c>
      <c r="B3981" s="10">
        <v>1.740721430012963E-2</v>
      </c>
    </row>
    <row r="3982" spans="1:2" x14ac:dyDescent="0.25">
      <c r="A3982" s="9">
        <v>2096.8000000000002</v>
      </c>
      <c r="B3982" s="10">
        <v>2.1097346330154764E-2</v>
      </c>
    </row>
    <row r="3983" spans="1:2" x14ac:dyDescent="0.25">
      <c r="A3983" s="9">
        <v>2096.9</v>
      </c>
      <c r="B3983" s="10">
        <v>2.4024179553664603E-2</v>
      </c>
    </row>
    <row r="3984" spans="1:2" x14ac:dyDescent="0.25">
      <c r="A3984" s="9">
        <v>2097</v>
      </c>
      <c r="B3984" s="10">
        <v>2.4401587074911978E-2</v>
      </c>
    </row>
    <row r="3985" spans="1:2" x14ac:dyDescent="0.25">
      <c r="A3985" s="9">
        <v>2097.1</v>
      </c>
      <c r="B3985" s="10">
        <v>2.9634387805310452E-2</v>
      </c>
    </row>
    <row r="3986" spans="1:2" x14ac:dyDescent="0.25">
      <c r="A3986" s="9">
        <v>2097.1999999999998</v>
      </c>
      <c r="B3986" s="10">
        <v>2.8351879347635705E-2</v>
      </c>
    </row>
    <row r="3987" spans="1:2" x14ac:dyDescent="0.25">
      <c r="A3987" s="9">
        <v>2097.3000000000002</v>
      </c>
      <c r="B3987" s="10">
        <v>2.8486853588063837E-2</v>
      </c>
    </row>
    <row r="3988" spans="1:2" x14ac:dyDescent="0.25">
      <c r="A3988" s="9">
        <v>2097.4</v>
      </c>
      <c r="B3988" s="10">
        <v>2.1536412292446083E-2</v>
      </c>
    </row>
    <row r="3989" spans="1:2" x14ac:dyDescent="0.25">
      <c r="A3989" s="9">
        <v>2097.5</v>
      </c>
      <c r="B3989" s="10">
        <v>2.3602841700166865E-2</v>
      </c>
    </row>
    <row r="3990" spans="1:2" x14ac:dyDescent="0.25">
      <c r="A3990" s="9">
        <v>2097.6</v>
      </c>
      <c r="B3990" s="10">
        <v>2.7300805868205307E-2</v>
      </c>
    </row>
    <row r="3991" spans="1:2" x14ac:dyDescent="0.25">
      <c r="A3991" s="9">
        <v>2097.6999999999998</v>
      </c>
      <c r="B3991" s="10">
        <v>2.8386399936694711E-2</v>
      </c>
    </row>
    <row r="3992" spans="1:2" x14ac:dyDescent="0.25">
      <c r="A3992" s="9">
        <v>2097.8000000000002</v>
      </c>
      <c r="B3992" s="10">
        <v>2.4989071248521632E-2</v>
      </c>
    </row>
    <row r="3993" spans="1:2" x14ac:dyDescent="0.25">
      <c r="A3993" s="9">
        <v>2097.9</v>
      </c>
      <c r="B3993" s="10">
        <v>3.6268379995520642E-2</v>
      </c>
    </row>
    <row r="3994" spans="1:2" x14ac:dyDescent="0.25">
      <c r="A3994" s="9">
        <v>2098</v>
      </c>
      <c r="B3994" s="10">
        <v>3.5291531387364947E-2</v>
      </c>
    </row>
    <row r="3995" spans="1:2" x14ac:dyDescent="0.25">
      <c r="A3995" s="9">
        <v>2098.1</v>
      </c>
      <c r="B3995" s="10">
        <v>3.3671554426654662E-2</v>
      </c>
    </row>
    <row r="3996" spans="1:2" x14ac:dyDescent="0.25">
      <c r="A3996" s="9">
        <v>2098.1999999999998</v>
      </c>
      <c r="B3996" s="10">
        <v>3.2295249891879887E-2</v>
      </c>
    </row>
    <row r="3997" spans="1:2" x14ac:dyDescent="0.25">
      <c r="A3997" s="9">
        <v>2098.3000000000002</v>
      </c>
      <c r="B3997" s="10">
        <v>3.3851976790157487E-2</v>
      </c>
    </row>
    <row r="3998" spans="1:2" x14ac:dyDescent="0.25">
      <c r="A3998" s="9">
        <v>2098.4</v>
      </c>
      <c r="B3998" s="10">
        <v>2.689478226391968E-2</v>
      </c>
    </row>
    <row r="3999" spans="1:2" x14ac:dyDescent="0.25">
      <c r="A3999" s="9">
        <v>2098.5</v>
      </c>
      <c r="B3999" s="10">
        <v>2.4237965615340262E-2</v>
      </c>
    </row>
    <row r="4000" spans="1:2" x14ac:dyDescent="0.25">
      <c r="A4000" s="9">
        <v>2098.6</v>
      </c>
      <c r="B4000" s="10">
        <v>2.5229874521814171E-2</v>
      </c>
    </row>
    <row r="4001" spans="1:2" x14ac:dyDescent="0.25">
      <c r="A4001" s="9">
        <v>2098.6999999999998</v>
      </c>
      <c r="B4001" s="10">
        <v>2.4655618925602456E-2</v>
      </c>
    </row>
    <row r="4002" spans="1:2" x14ac:dyDescent="0.25">
      <c r="A4002" s="9">
        <v>2098.8000000000002</v>
      </c>
      <c r="B4002" s="10">
        <v>2.8439711956817753E-2</v>
      </c>
    </row>
    <row r="4003" spans="1:2" x14ac:dyDescent="0.25">
      <c r="A4003" s="9">
        <v>2098.9</v>
      </c>
      <c r="B4003" s="10">
        <v>2.069834436609445E-2</v>
      </c>
    </row>
    <row r="4004" spans="1:2" x14ac:dyDescent="0.25">
      <c r="A4004" s="9">
        <v>2099</v>
      </c>
      <c r="B4004" s="10">
        <v>2.2397402944450789E-2</v>
      </c>
    </row>
    <row r="4005" spans="1:2" x14ac:dyDescent="0.25">
      <c r="A4005" s="9">
        <v>2099.1</v>
      </c>
      <c r="B4005" s="10">
        <v>1.9392505442165125E-2</v>
      </c>
    </row>
    <row r="4006" spans="1:2" x14ac:dyDescent="0.25">
      <c r="A4006" s="9">
        <v>2099.1999999999998</v>
      </c>
      <c r="B4006" s="10">
        <v>1.8423741558107536E-2</v>
      </c>
    </row>
    <row r="4007" spans="1:2" x14ac:dyDescent="0.25">
      <c r="A4007" s="9">
        <v>2099.3000000000002</v>
      </c>
      <c r="B4007" s="10">
        <v>1.4348584461229743E-2</v>
      </c>
    </row>
    <row r="4008" spans="1:2" x14ac:dyDescent="0.25">
      <c r="A4008" s="9">
        <v>2099.4</v>
      </c>
      <c r="B4008" s="10">
        <v>2.0224923872091471E-2</v>
      </c>
    </row>
    <row r="4009" spans="1:2" x14ac:dyDescent="0.25">
      <c r="A4009" s="9">
        <v>2099.5</v>
      </c>
      <c r="B4009" s="10">
        <v>3.0922869280874798E-2</v>
      </c>
    </row>
    <row r="4010" spans="1:2" x14ac:dyDescent="0.25">
      <c r="A4010" s="9">
        <v>2099.6</v>
      </c>
      <c r="B4010" s="10">
        <v>2.8629838350524166E-2</v>
      </c>
    </row>
    <row r="4011" spans="1:2" x14ac:dyDescent="0.25">
      <c r="A4011" s="9">
        <v>2099.6999999999998</v>
      </c>
      <c r="B4011" s="10">
        <v>2.9498154736826831E-2</v>
      </c>
    </row>
    <row r="4012" spans="1:2" x14ac:dyDescent="0.25">
      <c r="A4012" s="9">
        <v>2099.8000000000002</v>
      </c>
      <c r="B4012" s="10">
        <v>3.1380098475364701E-2</v>
      </c>
    </row>
    <row r="4013" spans="1:2" x14ac:dyDescent="0.25">
      <c r="A4013" s="9">
        <v>2099.9</v>
      </c>
      <c r="B4013" s="10">
        <v>3.2929102055902534E-2</v>
      </c>
    </row>
    <row r="4014" spans="1:2" x14ac:dyDescent="0.25">
      <c r="A4014" s="9">
        <v>2100</v>
      </c>
      <c r="B4014" s="10">
        <v>2.4891937201565E-2</v>
      </c>
    </row>
    <row r="4015" spans="1:2" x14ac:dyDescent="0.25">
      <c r="A4015" s="9">
        <v>2100.1</v>
      </c>
      <c r="B4015" s="10">
        <v>3.008996504587939E-2</v>
      </c>
    </row>
    <row r="4016" spans="1:2" x14ac:dyDescent="0.25">
      <c r="A4016" s="9">
        <v>2100.1999999999998</v>
      </c>
      <c r="B4016" s="10">
        <v>3.1302295224812746E-2</v>
      </c>
    </row>
    <row r="4017" spans="1:2" x14ac:dyDescent="0.25">
      <c r="A4017" s="9">
        <v>2100.3000000000002</v>
      </c>
      <c r="B4017" s="10">
        <v>2.4855242220520917E-2</v>
      </c>
    </row>
    <row r="4018" spans="1:2" x14ac:dyDescent="0.25">
      <c r="A4018" s="9">
        <v>2100.4</v>
      </c>
      <c r="B4018" s="10">
        <v>2.4566857661788937E-2</v>
      </c>
    </row>
    <row r="4019" spans="1:2" x14ac:dyDescent="0.25">
      <c r="A4019" s="9">
        <v>2100.5</v>
      </c>
      <c r="B4019" s="10">
        <v>2.4172213890739213E-2</v>
      </c>
    </row>
    <row r="4020" spans="1:2" x14ac:dyDescent="0.25">
      <c r="A4020" s="9">
        <v>2100.6</v>
      </c>
      <c r="B4020" s="10">
        <v>2.557293807889428E-2</v>
      </c>
    </row>
    <row r="4021" spans="1:2" x14ac:dyDescent="0.25">
      <c r="A4021" s="9">
        <v>2100.6999999999998</v>
      </c>
      <c r="B4021" s="10">
        <v>2.1902322635374876E-2</v>
      </c>
    </row>
    <row r="4022" spans="1:2" x14ac:dyDescent="0.25">
      <c r="A4022" s="9">
        <v>2100.8000000000002</v>
      </c>
      <c r="B4022" s="10">
        <v>2.468192761058861E-2</v>
      </c>
    </row>
    <row r="4023" spans="1:2" x14ac:dyDescent="0.25">
      <c r="A4023" s="9">
        <v>2100.9</v>
      </c>
      <c r="B4023" s="10">
        <v>2.4977383746991332E-2</v>
      </c>
    </row>
    <row r="4024" spans="1:2" x14ac:dyDescent="0.25">
      <c r="A4024" s="9">
        <v>2101</v>
      </c>
      <c r="B4024" s="10">
        <v>2.6585869111794152E-2</v>
      </c>
    </row>
    <row r="4025" spans="1:2" x14ac:dyDescent="0.25">
      <c r="A4025" s="9">
        <v>2101.1</v>
      </c>
      <c r="B4025" s="10">
        <v>2.0890156409468962E-2</v>
      </c>
    </row>
    <row r="4026" spans="1:2" x14ac:dyDescent="0.25">
      <c r="A4026" s="9">
        <v>2101.1999999999998</v>
      </c>
      <c r="B4026" s="10">
        <v>2.378268733698467E-2</v>
      </c>
    </row>
    <row r="4027" spans="1:2" x14ac:dyDescent="0.25">
      <c r="A4027" s="9">
        <v>2101.3000000000002</v>
      </c>
      <c r="B4027" s="10">
        <v>2.5680809097816098E-2</v>
      </c>
    </row>
    <row r="4028" spans="1:2" x14ac:dyDescent="0.25">
      <c r="A4028" s="9">
        <v>2101.4</v>
      </c>
      <c r="B4028" s="10">
        <v>2.1400722942284327E-2</v>
      </c>
    </row>
    <row r="4029" spans="1:2" x14ac:dyDescent="0.25">
      <c r="A4029" s="9">
        <v>2101.5</v>
      </c>
      <c r="B4029" s="10">
        <v>2.2784427720669586E-2</v>
      </c>
    </row>
    <row r="4030" spans="1:2" x14ac:dyDescent="0.25">
      <c r="A4030" s="9">
        <v>2101.6</v>
      </c>
      <c r="B4030" s="10">
        <v>2.4932125602407134E-2</v>
      </c>
    </row>
    <row r="4031" spans="1:2" x14ac:dyDescent="0.25">
      <c r="A4031" s="9">
        <v>2101.6999999999998</v>
      </c>
      <c r="B4031" s="10">
        <v>1.9905559308136044E-2</v>
      </c>
    </row>
    <row r="4032" spans="1:2" x14ac:dyDescent="0.25">
      <c r="A4032" s="9">
        <v>2101.8000000000002</v>
      </c>
      <c r="B4032" s="10">
        <v>2.072403229446702E-2</v>
      </c>
    </row>
    <row r="4033" spans="1:2" x14ac:dyDescent="0.25">
      <c r="A4033" s="9">
        <v>2101.9</v>
      </c>
      <c r="B4033" s="10">
        <v>2.0108306673948483E-2</v>
      </c>
    </row>
    <row r="4034" spans="1:2" x14ac:dyDescent="0.25">
      <c r="A4034" s="9">
        <v>2102</v>
      </c>
      <c r="B4034" s="10">
        <v>1.8549967352895807E-2</v>
      </c>
    </row>
    <row r="4035" spans="1:2" x14ac:dyDescent="0.25">
      <c r="A4035" s="9">
        <v>2102.1</v>
      </c>
      <c r="B4035" s="10">
        <v>1.3647228278369557E-2</v>
      </c>
    </row>
    <row r="4036" spans="1:2" x14ac:dyDescent="0.25">
      <c r="A4036" s="9">
        <v>2102.1999999999998</v>
      </c>
      <c r="B4036" s="10">
        <v>2.0247653786861424E-2</v>
      </c>
    </row>
    <row r="4037" spans="1:2" x14ac:dyDescent="0.25">
      <c r="A4037" s="9">
        <v>2102.3000000000002</v>
      </c>
      <c r="B4037" s="10">
        <v>2.5665505013431299E-2</v>
      </c>
    </row>
    <row r="4038" spans="1:2" x14ac:dyDescent="0.25">
      <c r="A4038" s="9">
        <v>2102.4</v>
      </c>
      <c r="B4038" s="10">
        <v>3.0032117145333975E-2</v>
      </c>
    </row>
    <row r="4039" spans="1:2" x14ac:dyDescent="0.25">
      <c r="A4039" s="9">
        <v>2102.5</v>
      </c>
      <c r="B4039" s="10">
        <v>2.5877650588448608E-2</v>
      </c>
    </row>
    <row r="4040" spans="1:2" x14ac:dyDescent="0.25">
      <c r="A4040" s="9">
        <v>2102.6</v>
      </c>
      <c r="B4040" s="10">
        <v>2.2906916601425086E-2</v>
      </c>
    </row>
    <row r="4041" spans="1:2" x14ac:dyDescent="0.25">
      <c r="A4041" s="9">
        <v>2102.6999999999998</v>
      </c>
      <c r="B4041" s="10">
        <v>2.6148475152264771E-2</v>
      </c>
    </row>
    <row r="4042" spans="1:2" x14ac:dyDescent="0.25">
      <c r="A4042" s="9">
        <v>2102.8000000000002</v>
      </c>
      <c r="B4042" s="10">
        <v>2.4979633786882515E-2</v>
      </c>
    </row>
    <row r="4043" spans="1:2" x14ac:dyDescent="0.25">
      <c r="A4043" s="9">
        <v>2102.9</v>
      </c>
      <c r="B4043" s="10">
        <v>2.7294010599269208E-2</v>
      </c>
    </row>
    <row r="4044" spans="1:2" x14ac:dyDescent="0.25">
      <c r="A4044" s="9">
        <v>2103</v>
      </c>
      <c r="B4044" s="10">
        <v>2.4846950604566275E-2</v>
      </c>
    </row>
    <row r="4045" spans="1:2" x14ac:dyDescent="0.25">
      <c r="A4045" s="9">
        <v>2103.1</v>
      </c>
      <c r="B4045" s="10">
        <v>2.8852353350246589E-2</v>
      </c>
    </row>
    <row r="4046" spans="1:2" x14ac:dyDescent="0.25">
      <c r="A4046" s="9">
        <v>2103.1999999999998</v>
      </c>
      <c r="B4046" s="10">
        <v>2.4647757230333116E-2</v>
      </c>
    </row>
    <row r="4047" spans="1:2" x14ac:dyDescent="0.25">
      <c r="A4047" s="9">
        <v>2103.3000000000002</v>
      </c>
      <c r="B4047" s="10">
        <v>2.0268718574773064E-2</v>
      </c>
    </row>
    <row r="4048" spans="1:2" x14ac:dyDescent="0.25">
      <c r="A4048" s="9">
        <v>2103.4</v>
      </c>
      <c r="B4048" s="10">
        <v>1.0254502262525635E-2</v>
      </c>
    </row>
    <row r="4049" spans="1:2" x14ac:dyDescent="0.25">
      <c r="A4049" s="9">
        <v>2103.5</v>
      </c>
      <c r="B4049" s="10">
        <v>1.5831039344282521E-2</v>
      </c>
    </row>
    <row r="4050" spans="1:2" x14ac:dyDescent="0.25">
      <c r="A4050" s="9">
        <v>2103.6</v>
      </c>
      <c r="B4050" s="10">
        <v>1.942565507813988E-2</v>
      </c>
    </row>
    <row r="4051" spans="1:2" x14ac:dyDescent="0.25">
      <c r="A4051" s="9">
        <v>2103.6999999999998</v>
      </c>
      <c r="B4051" s="10">
        <v>2.5412681399446507E-2</v>
      </c>
    </row>
    <row r="4052" spans="1:2" x14ac:dyDescent="0.25">
      <c r="A4052" s="9">
        <v>2103.8000000000002</v>
      </c>
      <c r="B4052" s="10">
        <v>2.2920748734100199E-2</v>
      </c>
    </row>
    <row r="4053" spans="1:2" x14ac:dyDescent="0.25">
      <c r="A4053" s="9">
        <v>2103.9</v>
      </c>
      <c r="B4053" s="10">
        <v>2.9308850397414498E-2</v>
      </c>
    </row>
    <row r="4054" spans="1:2" x14ac:dyDescent="0.25">
      <c r="A4054" s="9">
        <v>2104</v>
      </c>
      <c r="B4054" s="10">
        <v>2.7935826101142185E-2</v>
      </c>
    </row>
    <row r="4055" spans="1:2" x14ac:dyDescent="0.25">
      <c r="A4055" s="9">
        <v>2104.1</v>
      </c>
      <c r="B4055" s="10">
        <v>2.5372212797734144E-2</v>
      </c>
    </row>
    <row r="4056" spans="1:2" x14ac:dyDescent="0.25">
      <c r="A4056" s="9">
        <v>2104.1999999999998</v>
      </c>
      <c r="B4056" s="10">
        <v>2.3172460481055767E-2</v>
      </c>
    </row>
    <row r="4057" spans="1:2" x14ac:dyDescent="0.25">
      <c r="A4057" s="9">
        <v>2104.3000000000002</v>
      </c>
      <c r="B4057" s="10">
        <v>2.4327876679394438E-2</v>
      </c>
    </row>
    <row r="4058" spans="1:2" x14ac:dyDescent="0.25">
      <c r="A4058" s="9">
        <v>2104.4</v>
      </c>
      <c r="B4058" s="10">
        <v>2.4320080426105405E-2</v>
      </c>
    </row>
    <row r="4059" spans="1:2" x14ac:dyDescent="0.25">
      <c r="A4059" s="9">
        <v>2104.5</v>
      </c>
      <c r="B4059" s="10">
        <v>2.1268139122522799E-2</v>
      </c>
    </row>
    <row r="4060" spans="1:2" x14ac:dyDescent="0.25">
      <c r="A4060" s="9">
        <v>2104.6</v>
      </c>
      <c r="B4060" s="10">
        <v>1.630767053110933E-2</v>
      </c>
    </row>
    <row r="4061" spans="1:2" x14ac:dyDescent="0.25">
      <c r="A4061" s="9">
        <v>2104.6999999999998</v>
      </c>
      <c r="B4061" s="10">
        <v>8.8474802091322267E-3</v>
      </c>
    </row>
    <row r="4062" spans="1:2" x14ac:dyDescent="0.25">
      <c r="A4062" s="9">
        <v>2104.8000000000002</v>
      </c>
      <c r="B4062" s="10">
        <v>1.20704791921523E-2</v>
      </c>
    </row>
    <row r="4063" spans="1:2" x14ac:dyDescent="0.25">
      <c r="A4063" s="9">
        <v>2104.9</v>
      </c>
      <c r="B4063" s="10">
        <v>9.9323303101774528E-3</v>
      </c>
    </row>
    <row r="4064" spans="1:2" x14ac:dyDescent="0.25">
      <c r="A4064" s="9">
        <v>2105</v>
      </c>
      <c r="B4064" s="10">
        <v>8.7752037487189814E-3</v>
      </c>
    </row>
    <row r="4065" spans="1:2" x14ac:dyDescent="0.25">
      <c r="A4065" s="9">
        <v>2105.1</v>
      </c>
      <c r="B4065" s="10">
        <v>2.1717314684881039E-2</v>
      </c>
    </row>
    <row r="4066" spans="1:2" x14ac:dyDescent="0.25">
      <c r="A4066" s="9">
        <v>2105.1999999999998</v>
      </c>
      <c r="B4066" s="10">
        <v>2.7278086321423683E-2</v>
      </c>
    </row>
    <row r="4067" spans="1:2" x14ac:dyDescent="0.25">
      <c r="A4067" s="9">
        <v>2105.3000000000002</v>
      </c>
      <c r="B4067" s="10">
        <v>2.4018472851567867E-2</v>
      </c>
    </row>
    <row r="4068" spans="1:2" x14ac:dyDescent="0.25">
      <c r="A4068" s="9">
        <v>2105.4</v>
      </c>
      <c r="B4068" s="10">
        <v>2.4907505388907635E-2</v>
      </c>
    </row>
    <row r="4069" spans="1:2" x14ac:dyDescent="0.25">
      <c r="A4069" s="9">
        <v>2105.5</v>
      </c>
      <c r="B4069" s="10">
        <v>2.9475033093003433E-2</v>
      </c>
    </row>
    <row r="4070" spans="1:2" x14ac:dyDescent="0.25">
      <c r="A4070" s="9">
        <v>2105.6</v>
      </c>
      <c r="B4070" s="10">
        <v>2.2612813741124792E-2</v>
      </c>
    </row>
    <row r="4071" spans="1:2" x14ac:dyDescent="0.25">
      <c r="A4071" s="9">
        <v>2105.6999999999998</v>
      </c>
      <c r="B4071" s="10">
        <v>2.18482254042963E-2</v>
      </c>
    </row>
    <row r="4072" spans="1:2" x14ac:dyDescent="0.25">
      <c r="A4072" s="9">
        <v>2105.8000000000002</v>
      </c>
      <c r="B4072" s="10">
        <v>2.6965970487966517E-2</v>
      </c>
    </row>
    <row r="4073" spans="1:2" x14ac:dyDescent="0.25">
      <c r="A4073" s="9">
        <v>2105.9</v>
      </c>
      <c r="B4073" s="10">
        <v>2.4824631023561177E-2</v>
      </c>
    </row>
    <row r="4074" spans="1:2" x14ac:dyDescent="0.25">
      <c r="A4074" s="9">
        <v>2106</v>
      </c>
      <c r="B4074" s="10">
        <v>3.2554794974919712E-2</v>
      </c>
    </row>
    <row r="4075" spans="1:2" x14ac:dyDescent="0.25">
      <c r="A4075" s="9">
        <v>2106.1</v>
      </c>
      <c r="B4075" s="10">
        <v>2.9622512069480449E-2</v>
      </c>
    </row>
    <row r="4076" spans="1:2" x14ac:dyDescent="0.25">
      <c r="A4076" s="9">
        <v>2106.1999999999998</v>
      </c>
      <c r="B4076" s="10">
        <v>2.8974199759369278E-2</v>
      </c>
    </row>
    <row r="4077" spans="1:2" x14ac:dyDescent="0.25">
      <c r="A4077" s="9">
        <v>2106.3000000000002</v>
      </c>
      <c r="B4077" s="10">
        <v>2.867638899673906E-2</v>
      </c>
    </row>
    <row r="4078" spans="1:2" x14ac:dyDescent="0.25">
      <c r="A4078" s="9">
        <v>2106.4</v>
      </c>
      <c r="B4078" s="10">
        <v>3.717045515802829E-2</v>
      </c>
    </row>
    <row r="4079" spans="1:2" x14ac:dyDescent="0.25">
      <c r="A4079" s="9">
        <v>2106.5</v>
      </c>
      <c r="B4079" s="10">
        <v>3.515623656041765E-2</v>
      </c>
    </row>
    <row r="4080" spans="1:2" x14ac:dyDescent="0.25">
      <c r="A4080" s="9">
        <v>2106.6</v>
      </c>
      <c r="B4080" s="10">
        <v>4.6401304141033592E-2</v>
      </c>
    </row>
    <row r="4081" spans="1:2" x14ac:dyDescent="0.25">
      <c r="A4081" s="9">
        <v>2106.6999999999998</v>
      </c>
      <c r="B4081" s="10">
        <v>4.902338197621918E-2</v>
      </c>
    </row>
    <row r="4082" spans="1:2" x14ac:dyDescent="0.25">
      <c r="A4082" s="9">
        <v>2106.8000000000002</v>
      </c>
      <c r="B4082" s="10">
        <v>5.0374276351996941E-2</v>
      </c>
    </row>
    <row r="4083" spans="1:2" x14ac:dyDescent="0.25">
      <c r="A4083" s="9">
        <v>2106.9</v>
      </c>
      <c r="B4083" s="10">
        <v>4.3639103556082734E-2</v>
      </c>
    </row>
    <row r="4084" spans="1:2" x14ac:dyDescent="0.25">
      <c r="A4084" s="9">
        <v>2107</v>
      </c>
      <c r="B4084" s="10">
        <v>3.8167064940236292E-2</v>
      </c>
    </row>
    <row r="4085" spans="1:2" x14ac:dyDescent="0.25">
      <c r="A4085" s="9">
        <v>2107.1</v>
      </c>
      <c r="B4085" s="10">
        <v>3.0149978638207602E-2</v>
      </c>
    </row>
    <row r="4086" spans="1:2" x14ac:dyDescent="0.25">
      <c r="A4086" s="9">
        <v>2107.1999999999998</v>
      </c>
      <c r="B4086" s="10">
        <v>2.7690138343542125E-2</v>
      </c>
    </row>
    <row r="4087" spans="1:2" x14ac:dyDescent="0.25">
      <c r="A4087" s="9">
        <v>2107.3000000000002</v>
      </c>
      <c r="B4087" s="10">
        <v>2.2771015955334772E-2</v>
      </c>
    </row>
    <row r="4088" spans="1:2" x14ac:dyDescent="0.25">
      <c r="A4088" s="9">
        <v>2107.4</v>
      </c>
      <c r="B4088" s="10">
        <v>2.5954787492717745E-2</v>
      </c>
    </row>
    <row r="4089" spans="1:2" x14ac:dyDescent="0.25">
      <c r="A4089" s="9">
        <v>2107.5</v>
      </c>
      <c r="B4089" s="10">
        <v>2.542990724399034E-2</v>
      </c>
    </row>
    <row r="4090" spans="1:2" x14ac:dyDescent="0.25">
      <c r="A4090" s="9">
        <v>2107.6</v>
      </c>
      <c r="B4090" s="10">
        <v>2.4754814973305932E-2</v>
      </c>
    </row>
    <row r="4091" spans="1:2" x14ac:dyDescent="0.25">
      <c r="A4091" s="9">
        <v>2107.6999999999998</v>
      </c>
      <c r="B4091" s="10">
        <v>2.7293510249582664E-2</v>
      </c>
    </row>
    <row r="4092" spans="1:2" x14ac:dyDescent="0.25">
      <c r="A4092" s="9">
        <v>2107.8000000000002</v>
      </c>
      <c r="B4092" s="10">
        <v>2.7520729537246779E-2</v>
      </c>
    </row>
    <row r="4093" spans="1:2" x14ac:dyDescent="0.25">
      <c r="A4093" s="9">
        <v>2107.9</v>
      </c>
      <c r="B4093" s="10">
        <v>2.0292711777477112E-2</v>
      </c>
    </row>
    <row r="4094" spans="1:2" x14ac:dyDescent="0.25">
      <c r="A4094" s="9">
        <v>2108</v>
      </c>
      <c r="B4094" s="10">
        <v>2.5704184391262107E-2</v>
      </c>
    </row>
    <row r="4095" spans="1:2" x14ac:dyDescent="0.25">
      <c r="A4095" s="9">
        <v>2108.1</v>
      </c>
      <c r="B4095" s="10">
        <v>2.5248656753525566E-2</v>
      </c>
    </row>
    <row r="4096" spans="1:2" x14ac:dyDescent="0.25">
      <c r="A4096" s="9">
        <v>2108.1999999999998</v>
      </c>
      <c r="B4096" s="10">
        <v>1.7452293111066757E-2</v>
      </c>
    </row>
    <row r="4097" spans="1:2" x14ac:dyDescent="0.25">
      <c r="A4097" s="9">
        <v>2108.3000000000002</v>
      </c>
      <c r="B4097" s="10">
        <v>1.9479579509083366E-2</v>
      </c>
    </row>
    <row r="4098" spans="1:2" x14ac:dyDescent="0.25">
      <c r="A4098" s="9">
        <v>2108.4</v>
      </c>
      <c r="B4098" s="10">
        <v>2.7065636047612873E-2</v>
      </c>
    </row>
    <row r="4099" spans="1:2" x14ac:dyDescent="0.25">
      <c r="A4099" s="9">
        <v>2108.5</v>
      </c>
      <c r="B4099" s="10">
        <v>2.6161280527709784E-2</v>
      </c>
    </row>
    <row r="4100" spans="1:2" x14ac:dyDescent="0.25">
      <c r="A4100" s="9">
        <v>2108.6</v>
      </c>
      <c r="B4100" s="10">
        <v>2.6121502475596369E-2</v>
      </c>
    </row>
    <row r="4101" spans="1:2" x14ac:dyDescent="0.25">
      <c r="A4101" s="9">
        <v>2108.6999999999998</v>
      </c>
      <c r="B4101" s="10">
        <v>2.552445789846609E-2</v>
      </c>
    </row>
    <row r="4102" spans="1:2" x14ac:dyDescent="0.25">
      <c r="A4102" s="9">
        <v>2108.8000000000002</v>
      </c>
      <c r="B4102" s="10">
        <v>2.1049851823127418E-2</v>
      </c>
    </row>
    <row r="4103" spans="1:2" x14ac:dyDescent="0.25">
      <c r="A4103" s="9">
        <v>2108.9</v>
      </c>
      <c r="B4103" s="10">
        <v>2.1713634978579904E-2</v>
      </c>
    </row>
    <row r="4104" spans="1:2" x14ac:dyDescent="0.25">
      <c r="A4104" s="9">
        <v>2109</v>
      </c>
      <c r="B4104" s="10">
        <v>2.1958124947108009E-2</v>
      </c>
    </row>
    <row r="4105" spans="1:2" x14ac:dyDescent="0.25">
      <c r="A4105" s="9">
        <v>2109.1</v>
      </c>
      <c r="B4105" s="10">
        <v>1.9840898615924595E-2</v>
      </c>
    </row>
    <row r="4106" spans="1:2" x14ac:dyDescent="0.25">
      <c r="A4106" s="9">
        <v>2109.1999999999998</v>
      </c>
      <c r="B4106" s="10">
        <v>1.9606472164907223E-2</v>
      </c>
    </row>
    <row r="4107" spans="1:2" x14ac:dyDescent="0.25">
      <c r="A4107" s="9">
        <v>2109.3000000000002</v>
      </c>
      <c r="B4107" s="10">
        <v>2.2284050454612857E-2</v>
      </c>
    </row>
    <row r="4108" spans="1:2" x14ac:dyDescent="0.25">
      <c r="A4108" s="9">
        <v>2109.4</v>
      </c>
      <c r="B4108" s="10">
        <v>2.2248343647060947E-2</v>
      </c>
    </row>
    <row r="4109" spans="1:2" x14ac:dyDescent="0.25">
      <c r="A4109" s="9">
        <v>2109.5</v>
      </c>
      <c r="B4109" s="10">
        <v>1.9253103683823335E-2</v>
      </c>
    </row>
    <row r="4110" spans="1:2" x14ac:dyDescent="0.25">
      <c r="A4110" s="9">
        <v>2109.6</v>
      </c>
      <c r="B4110" s="10">
        <v>1.9989964274521332E-2</v>
      </c>
    </row>
    <row r="4111" spans="1:2" x14ac:dyDescent="0.25">
      <c r="A4111" s="9">
        <v>2109.6999999999998</v>
      </c>
      <c r="B4111" s="10">
        <v>2.01345913497115E-2</v>
      </c>
    </row>
    <row r="4112" spans="1:2" x14ac:dyDescent="0.25">
      <c r="A4112" s="9">
        <v>2109.8000000000002</v>
      </c>
      <c r="B4112" s="10">
        <v>1.9658865585179274E-2</v>
      </c>
    </row>
    <row r="4113" spans="1:2" x14ac:dyDescent="0.25">
      <c r="A4113" s="9">
        <v>2109.9</v>
      </c>
      <c r="B4113" s="10">
        <v>1.7020046959349899E-2</v>
      </c>
    </row>
    <row r="4114" spans="1:2" x14ac:dyDescent="0.25">
      <c r="A4114" s="9">
        <v>2110</v>
      </c>
      <c r="B4114" s="10">
        <v>1.5580514443806575E-2</v>
      </c>
    </row>
    <row r="4115" spans="1:2" x14ac:dyDescent="0.25">
      <c r="A4115" s="9">
        <v>2110.1</v>
      </c>
      <c r="B4115" s="10">
        <v>1.7986849834578083E-2</v>
      </c>
    </row>
    <row r="4116" spans="1:2" x14ac:dyDescent="0.25">
      <c r="A4116" s="9">
        <v>2110.1999999999998</v>
      </c>
      <c r="B4116" s="10">
        <v>2.4920056366623349E-2</v>
      </c>
    </row>
    <row r="4117" spans="1:2" x14ac:dyDescent="0.25">
      <c r="A4117" s="9">
        <v>2110.3000000000002</v>
      </c>
      <c r="B4117" s="10">
        <v>2.1389169318076894E-2</v>
      </c>
    </row>
    <row r="4118" spans="1:2" x14ac:dyDescent="0.25">
      <c r="A4118" s="9">
        <v>2110.4</v>
      </c>
      <c r="B4118" s="10">
        <v>1.9605258360143051E-2</v>
      </c>
    </row>
    <row r="4119" spans="1:2" x14ac:dyDescent="0.25">
      <c r="A4119" s="9">
        <v>2110.5</v>
      </c>
      <c r="B4119" s="10">
        <v>1.3111685621144297E-2</v>
      </c>
    </row>
    <row r="4120" spans="1:2" x14ac:dyDescent="0.25">
      <c r="A4120" s="9">
        <v>2110.6</v>
      </c>
      <c r="B4120" s="10">
        <v>5.7436453055065596E-3</v>
      </c>
    </row>
    <row r="4121" spans="1:2" x14ac:dyDescent="0.25">
      <c r="A4121" s="9">
        <v>2110.6999999999998</v>
      </c>
      <c r="B4121" s="10">
        <v>2.8816431495979379E-3</v>
      </c>
    </row>
    <row r="4122" spans="1:2" x14ac:dyDescent="0.25">
      <c r="A4122" s="9">
        <v>2110.8000000000002</v>
      </c>
      <c r="B4122" s="10">
        <v>2.3577504068189072E-3</v>
      </c>
    </row>
    <row r="4123" spans="1:2" x14ac:dyDescent="0.25">
      <c r="A4123" s="9">
        <v>2110.9</v>
      </c>
      <c r="B4123" s="10">
        <v>1.0650558830347691E-3</v>
      </c>
    </row>
    <row r="4124" spans="1:2" x14ac:dyDescent="0.25">
      <c r="A4124" s="9">
        <v>2111</v>
      </c>
      <c r="B4124" s="10">
        <v>9.1064724533827628E-3</v>
      </c>
    </row>
    <row r="4125" spans="1:2" x14ac:dyDescent="0.25">
      <c r="A4125" s="9">
        <v>2111.1</v>
      </c>
      <c r="B4125" s="10">
        <v>2.0770510015409398E-2</v>
      </c>
    </row>
    <row r="4126" spans="1:2" x14ac:dyDescent="0.25">
      <c r="A4126" s="9">
        <v>2111.1999999999998</v>
      </c>
      <c r="B4126" s="10">
        <v>2.3092954762867029E-2</v>
      </c>
    </row>
    <row r="4127" spans="1:2" x14ac:dyDescent="0.25">
      <c r="A4127" s="9">
        <v>2111.3000000000002</v>
      </c>
      <c r="B4127" s="10">
        <v>2.149826949462531E-2</v>
      </c>
    </row>
    <row r="4128" spans="1:2" x14ac:dyDescent="0.25">
      <c r="A4128" s="9">
        <v>2111.4</v>
      </c>
      <c r="B4128" s="10">
        <v>2.6553769157896017E-2</v>
      </c>
    </row>
    <row r="4129" spans="1:2" x14ac:dyDescent="0.25">
      <c r="A4129" s="9">
        <v>2111.5</v>
      </c>
      <c r="B4129" s="10">
        <v>1.2223327573551584E-2</v>
      </c>
    </row>
    <row r="4130" spans="1:2" x14ac:dyDescent="0.25">
      <c r="A4130" s="9">
        <v>2111.6</v>
      </c>
      <c r="B4130" s="10">
        <v>1.0007569997816348E-2</v>
      </c>
    </row>
    <row r="4131" spans="1:2" x14ac:dyDescent="0.25">
      <c r="A4131" s="9">
        <v>2111.6999999999998</v>
      </c>
      <c r="B4131" s="10">
        <v>6.9443469326244435E-3</v>
      </c>
    </row>
    <row r="4132" spans="1:2" x14ac:dyDescent="0.25">
      <c r="A4132" s="9">
        <v>2111.8000000000002</v>
      </c>
      <c r="B4132" s="10">
        <v>6.3829675774131379E-3</v>
      </c>
    </row>
    <row r="4133" spans="1:2" x14ac:dyDescent="0.25">
      <c r="A4133" s="9">
        <v>2111.9</v>
      </c>
      <c r="B4133" s="10">
        <v>1.005467202179355E-2</v>
      </c>
    </row>
    <row r="4134" spans="1:2" x14ac:dyDescent="0.25">
      <c r="A4134" s="9">
        <v>2112</v>
      </c>
      <c r="B4134" s="10">
        <v>1.005467202179355E-2</v>
      </c>
    </row>
    <row r="4135" spans="1:2" x14ac:dyDescent="0.25">
      <c r="A4135" s="9">
        <v>2112.1</v>
      </c>
      <c r="B4135" s="10">
        <v>1.2578643257510094E-2</v>
      </c>
    </row>
    <row r="4136" spans="1:2" x14ac:dyDescent="0.25">
      <c r="A4136" s="9">
        <v>2112.1999999999998</v>
      </c>
      <c r="B4136" s="10">
        <v>1.6028056831559511E-2</v>
      </c>
    </row>
    <row r="4137" spans="1:2" x14ac:dyDescent="0.25">
      <c r="A4137" s="9">
        <v>2112.3000000000002</v>
      </c>
      <c r="B4137" s="10">
        <v>1.7756048545915042E-2</v>
      </c>
    </row>
    <row r="4138" spans="1:2" x14ac:dyDescent="0.25">
      <c r="A4138" s="9">
        <v>2112.4</v>
      </c>
      <c r="B4138" s="10">
        <v>2.905190997894223E-2</v>
      </c>
    </row>
    <row r="4139" spans="1:2" x14ac:dyDescent="0.25">
      <c r="A4139" s="9">
        <v>2112.5</v>
      </c>
      <c r="B4139" s="10">
        <v>3.0584556009101909E-2</v>
      </c>
    </row>
    <row r="4140" spans="1:2" x14ac:dyDescent="0.25">
      <c r="A4140" s="9">
        <v>2112.6</v>
      </c>
      <c r="B4140" s="10">
        <v>2.2009207457069895E-2</v>
      </c>
    </row>
    <row r="4141" spans="1:2" x14ac:dyDescent="0.25">
      <c r="A4141" s="9">
        <v>2112.6999999999998</v>
      </c>
      <c r="B4141" s="10">
        <v>2.3750563136660251E-2</v>
      </c>
    </row>
    <row r="4142" spans="1:2" x14ac:dyDescent="0.25">
      <c r="A4142" s="9">
        <v>2112.8000000000002</v>
      </c>
      <c r="B4142" s="10">
        <v>2.7539055537375245E-2</v>
      </c>
    </row>
    <row r="4143" spans="1:2" x14ac:dyDescent="0.25">
      <c r="A4143" s="9">
        <v>2112.9</v>
      </c>
      <c r="B4143" s="10">
        <v>2.478998771869757E-2</v>
      </c>
    </row>
    <row r="4144" spans="1:2" x14ac:dyDescent="0.25">
      <c r="A4144" s="9">
        <v>2113</v>
      </c>
      <c r="B4144" s="10">
        <v>2.0829056347493363E-2</v>
      </c>
    </row>
    <row r="4145" spans="1:2" x14ac:dyDescent="0.25">
      <c r="A4145" s="9">
        <v>2113.1</v>
      </c>
      <c r="B4145" s="10">
        <v>2.3268179594784787E-2</v>
      </c>
    </row>
    <row r="4146" spans="1:2" x14ac:dyDescent="0.25">
      <c r="A4146" s="9">
        <v>2113.1999999999998</v>
      </c>
      <c r="B4146" s="10">
        <v>2.07311267848861E-2</v>
      </c>
    </row>
    <row r="4147" spans="1:2" x14ac:dyDescent="0.25">
      <c r="A4147" s="9">
        <v>2113.3000000000002</v>
      </c>
      <c r="B4147" s="10">
        <v>2.1045925265817871E-2</v>
      </c>
    </row>
    <row r="4148" spans="1:2" x14ac:dyDescent="0.25">
      <c r="A4148" s="9">
        <v>2113.4</v>
      </c>
      <c r="B4148" s="10">
        <v>2.2360210492291598E-2</v>
      </c>
    </row>
    <row r="4149" spans="1:2" x14ac:dyDescent="0.25">
      <c r="A4149" s="9">
        <v>2113.5</v>
      </c>
      <c r="B4149" s="10">
        <v>2.0662552164729241E-2</v>
      </c>
    </row>
    <row r="4150" spans="1:2" x14ac:dyDescent="0.25">
      <c r="A4150" s="9">
        <v>2113.6</v>
      </c>
      <c r="B4150" s="10">
        <v>2.3785674529960204E-2</v>
      </c>
    </row>
    <row r="4151" spans="1:2" x14ac:dyDescent="0.25">
      <c r="A4151" s="9">
        <v>2113.6999999999998</v>
      </c>
      <c r="B4151" s="10">
        <v>1.4264165427564795E-2</v>
      </c>
    </row>
    <row r="4152" spans="1:2" x14ac:dyDescent="0.25">
      <c r="A4152" s="9">
        <v>2113.8000000000002</v>
      </c>
      <c r="B4152" s="10">
        <v>1.6894932620271429E-2</v>
      </c>
    </row>
    <row r="4153" spans="1:2" x14ac:dyDescent="0.25">
      <c r="A4153" s="9">
        <v>2113.9</v>
      </c>
      <c r="B4153" s="10">
        <v>1.5172075216293945E-2</v>
      </c>
    </row>
    <row r="4154" spans="1:2" x14ac:dyDescent="0.25">
      <c r="A4154" s="9">
        <v>2114</v>
      </c>
      <c r="B4154" s="10">
        <v>1.8349541059160628E-2</v>
      </c>
    </row>
    <row r="4155" spans="1:2" x14ac:dyDescent="0.25">
      <c r="A4155" s="9">
        <v>2114.1</v>
      </c>
      <c r="B4155" s="10">
        <v>1.8592049682739902E-2</v>
      </c>
    </row>
    <row r="4156" spans="1:2" x14ac:dyDescent="0.25">
      <c r="A4156" s="9">
        <v>2114.1999999999998</v>
      </c>
      <c r="B4156" s="10">
        <v>2.5323581150898371E-2</v>
      </c>
    </row>
    <row r="4157" spans="1:2" x14ac:dyDescent="0.25">
      <c r="A4157" s="9">
        <v>2114.3000000000002</v>
      </c>
      <c r="B4157" s="10">
        <v>2.2234177886053124E-2</v>
      </c>
    </row>
    <row r="4158" spans="1:2" x14ac:dyDescent="0.25">
      <c r="A4158" s="9">
        <v>2114.4</v>
      </c>
      <c r="B4158" s="10">
        <v>1.6190785848183436E-2</v>
      </c>
    </row>
    <row r="4159" spans="1:2" x14ac:dyDescent="0.25">
      <c r="A4159" s="9">
        <v>2114.5</v>
      </c>
      <c r="B4159" s="10">
        <v>1.1061733468690892E-2</v>
      </c>
    </row>
    <row r="4160" spans="1:2" x14ac:dyDescent="0.25">
      <c r="A4160" s="9">
        <v>2114.6</v>
      </c>
      <c r="B4160" s="10">
        <v>1.4908449389922012E-2</v>
      </c>
    </row>
    <row r="4161" spans="1:2" x14ac:dyDescent="0.25">
      <c r="A4161" s="9">
        <v>2114.6999999999998</v>
      </c>
      <c r="B4161" s="10">
        <v>1.3799040002292162E-2</v>
      </c>
    </row>
    <row r="4162" spans="1:2" x14ac:dyDescent="0.25">
      <c r="A4162" s="9">
        <v>2114.8000000000002</v>
      </c>
      <c r="B4162" s="10">
        <v>1.370678350986158E-2</v>
      </c>
    </row>
    <row r="4163" spans="1:2" x14ac:dyDescent="0.25">
      <c r="A4163" s="9">
        <v>2114.9</v>
      </c>
      <c r="B4163" s="10">
        <v>2.3195845364675765E-2</v>
      </c>
    </row>
    <row r="4164" spans="1:2" x14ac:dyDescent="0.25">
      <c r="A4164" s="9">
        <v>2115</v>
      </c>
      <c r="B4164" s="10">
        <v>2.5661678222381006E-2</v>
      </c>
    </row>
    <row r="4165" spans="1:2" x14ac:dyDescent="0.25">
      <c r="A4165" s="9">
        <v>2115.1</v>
      </c>
      <c r="B4165" s="10">
        <v>1.6191316702216307E-2</v>
      </c>
    </row>
    <row r="4166" spans="1:2" x14ac:dyDescent="0.25">
      <c r="A4166" s="9">
        <v>2115.1999999999998</v>
      </c>
      <c r="B4166" s="10">
        <v>1.251705348627059E-2</v>
      </c>
    </row>
    <row r="4167" spans="1:2" x14ac:dyDescent="0.25">
      <c r="A4167" s="9">
        <v>2115.3000000000002</v>
      </c>
      <c r="B4167" s="10">
        <v>9.8998758244132311E-3</v>
      </c>
    </row>
    <row r="4168" spans="1:2" x14ac:dyDescent="0.25">
      <c r="A4168" s="9">
        <v>2115.4</v>
      </c>
      <c r="B4168" s="10">
        <v>9.3457204545065557E-3</v>
      </c>
    </row>
    <row r="4169" spans="1:2" x14ac:dyDescent="0.25">
      <c r="A4169" s="9">
        <v>2115.5</v>
      </c>
      <c r="B4169" s="10">
        <v>1.484425546484312E-2</v>
      </c>
    </row>
    <row r="4170" spans="1:2" x14ac:dyDescent="0.25">
      <c r="A4170" s="9">
        <v>2115.6</v>
      </c>
      <c r="B4170" s="10">
        <v>2.1003098485753029E-2</v>
      </c>
    </row>
    <row r="4171" spans="1:2" x14ac:dyDescent="0.25">
      <c r="A4171" s="9">
        <v>2115.6999999999998</v>
      </c>
      <c r="B4171" s="10">
        <v>2.9399285614588194E-2</v>
      </c>
    </row>
    <row r="4172" spans="1:2" x14ac:dyDescent="0.25">
      <c r="A4172" s="9">
        <v>2115.8000000000002</v>
      </c>
      <c r="B4172" s="10">
        <v>2.9260279761689611E-2</v>
      </c>
    </row>
    <row r="4173" spans="1:2" x14ac:dyDescent="0.25">
      <c r="A4173" s="9">
        <v>2115.9</v>
      </c>
      <c r="B4173" s="10">
        <v>2.8734303003744559E-2</v>
      </c>
    </row>
    <row r="4174" spans="1:2" x14ac:dyDescent="0.25">
      <c r="A4174" s="9">
        <v>2116</v>
      </c>
      <c r="B4174" s="10">
        <v>2.6903459595347078E-2</v>
      </c>
    </row>
    <row r="4175" spans="1:2" x14ac:dyDescent="0.25">
      <c r="A4175" s="9">
        <v>2116.1</v>
      </c>
      <c r="B4175" s="10">
        <v>2.2225490993726071E-2</v>
      </c>
    </row>
    <row r="4176" spans="1:2" x14ac:dyDescent="0.25">
      <c r="A4176" s="9">
        <v>2116.1999999999998</v>
      </c>
      <c r="B4176" s="10">
        <v>2.1342890058369434E-2</v>
      </c>
    </row>
    <row r="4177" spans="1:2" x14ac:dyDescent="0.25">
      <c r="A4177" s="9">
        <v>2116.3000000000002</v>
      </c>
      <c r="B4177" s="10">
        <v>2.6491395978809767E-2</v>
      </c>
    </row>
    <row r="4178" spans="1:2" x14ac:dyDescent="0.25">
      <c r="A4178" s="9">
        <v>2116.4</v>
      </c>
      <c r="B4178" s="10">
        <v>2.396473096351066E-2</v>
      </c>
    </row>
    <row r="4179" spans="1:2" x14ac:dyDescent="0.25">
      <c r="A4179" s="9">
        <v>2116.5</v>
      </c>
      <c r="B4179" s="10">
        <v>2.2490970965954409E-2</v>
      </c>
    </row>
    <row r="4180" spans="1:2" x14ac:dyDescent="0.25">
      <c r="A4180" s="9">
        <v>2116.6</v>
      </c>
      <c r="B4180" s="10">
        <v>1.9499312963707171E-2</v>
      </c>
    </row>
    <row r="4181" spans="1:2" x14ac:dyDescent="0.25">
      <c r="A4181" s="9">
        <v>2116.6999999999998</v>
      </c>
      <c r="B4181" s="10">
        <v>1.3575593247215949E-2</v>
      </c>
    </row>
    <row r="4182" spans="1:2" x14ac:dyDescent="0.25">
      <c r="A4182" s="9">
        <v>2116.8000000000002</v>
      </c>
      <c r="B4182" s="10">
        <v>9.3281144774783158E-3</v>
      </c>
    </row>
    <row r="4183" spans="1:2" x14ac:dyDescent="0.25">
      <c r="A4183" s="9">
        <v>2116.9</v>
      </c>
      <c r="B4183" s="10">
        <v>1.1633832504913923E-2</v>
      </c>
    </row>
    <row r="4184" spans="1:2" x14ac:dyDescent="0.25">
      <c r="A4184" s="9">
        <v>2117</v>
      </c>
      <c r="B4184" s="10">
        <v>9.1875544231557436E-3</v>
      </c>
    </row>
    <row r="4185" spans="1:2" x14ac:dyDescent="0.25">
      <c r="A4185" s="9">
        <v>2117.1</v>
      </c>
      <c r="B4185" s="10">
        <v>1.1371961964456095E-2</v>
      </c>
    </row>
    <row r="4186" spans="1:2" x14ac:dyDescent="0.25">
      <c r="A4186" s="9">
        <v>2117.1999999999998</v>
      </c>
      <c r="B4186" s="10">
        <v>1.8117408611005203E-2</v>
      </c>
    </row>
    <row r="4187" spans="1:2" x14ac:dyDescent="0.25">
      <c r="A4187" s="9">
        <v>2117.3000000000002</v>
      </c>
      <c r="B4187" s="10">
        <v>1.5224339219662552E-2</v>
      </c>
    </row>
    <row r="4188" spans="1:2" x14ac:dyDescent="0.25">
      <c r="A4188" s="9">
        <v>2117.4</v>
      </c>
      <c r="B4188" s="10">
        <v>1.9188708149642224E-2</v>
      </c>
    </row>
    <row r="4189" spans="1:2" x14ac:dyDescent="0.25">
      <c r="A4189" s="9">
        <v>2117.5</v>
      </c>
      <c r="B4189" s="10">
        <v>2.1412918471608793E-2</v>
      </c>
    </row>
    <row r="4190" spans="1:2" x14ac:dyDescent="0.25">
      <c r="A4190" s="9">
        <v>2117.6</v>
      </c>
      <c r="B4190" s="10">
        <v>2.2264224640311619E-2</v>
      </c>
    </row>
    <row r="4191" spans="1:2" x14ac:dyDescent="0.25">
      <c r="A4191" s="9">
        <v>2117.6999999999998</v>
      </c>
      <c r="B4191" s="10">
        <v>1.90763838519032E-2</v>
      </c>
    </row>
    <row r="4192" spans="1:2" x14ac:dyDescent="0.25">
      <c r="A4192" s="9">
        <v>2117.8000000000002</v>
      </c>
      <c r="B4192" s="10">
        <v>2.3806536201839822E-2</v>
      </c>
    </row>
    <row r="4193" spans="1:2" x14ac:dyDescent="0.25">
      <c r="A4193" s="9">
        <v>2117.9</v>
      </c>
      <c r="B4193" s="10">
        <v>1.8257366981481431E-2</v>
      </c>
    </row>
    <row r="4194" spans="1:2" x14ac:dyDescent="0.25">
      <c r="A4194" s="9">
        <v>2118</v>
      </c>
      <c r="B4194" s="10">
        <v>1.6565350606871181E-2</v>
      </c>
    </row>
    <row r="4195" spans="1:2" x14ac:dyDescent="0.25">
      <c r="A4195" s="9">
        <v>2118.1</v>
      </c>
      <c r="B4195" s="10">
        <v>2.5052672196290909E-2</v>
      </c>
    </row>
    <row r="4196" spans="1:2" x14ac:dyDescent="0.25">
      <c r="A4196" s="9">
        <v>2118.1999999999998</v>
      </c>
      <c r="B4196" s="10">
        <v>3.1882943860235866E-2</v>
      </c>
    </row>
    <row r="4197" spans="1:2" x14ac:dyDescent="0.25">
      <c r="A4197" s="9">
        <v>2118.3000000000002</v>
      </c>
      <c r="B4197" s="10">
        <v>2.3222748092477995E-2</v>
      </c>
    </row>
    <row r="4198" spans="1:2" x14ac:dyDescent="0.25">
      <c r="A4198" s="9">
        <v>2118.4</v>
      </c>
      <c r="B4198" s="10">
        <v>2.2537248104146573E-2</v>
      </c>
    </row>
    <row r="4199" spans="1:2" x14ac:dyDescent="0.25">
      <c r="A4199" s="9">
        <v>2118.5</v>
      </c>
      <c r="B4199" s="10">
        <v>2.2593351144840578E-2</v>
      </c>
    </row>
    <row r="4200" spans="1:2" x14ac:dyDescent="0.25">
      <c r="A4200" s="9">
        <v>2118.6</v>
      </c>
      <c r="B4200" s="10">
        <v>1.8101850023561693E-2</v>
      </c>
    </row>
    <row r="4201" spans="1:2" x14ac:dyDescent="0.25">
      <c r="A4201" s="9">
        <v>2118.6999999999998</v>
      </c>
      <c r="B4201" s="10">
        <v>1.9819510141087553E-2</v>
      </c>
    </row>
    <row r="4202" spans="1:2" x14ac:dyDescent="0.25">
      <c r="A4202" s="9">
        <v>2118.8000000000002</v>
      </c>
      <c r="B4202" s="10">
        <v>3.333740786451049E-2</v>
      </c>
    </row>
    <row r="4203" spans="1:2" x14ac:dyDescent="0.25">
      <c r="A4203" s="9">
        <v>2118.9</v>
      </c>
      <c r="B4203" s="10">
        <v>4.2495944113271858E-2</v>
      </c>
    </row>
    <row r="4204" spans="1:2" x14ac:dyDescent="0.25">
      <c r="A4204" s="9">
        <v>2119</v>
      </c>
      <c r="B4204" s="10">
        <v>4.4990663619386903E-2</v>
      </c>
    </row>
    <row r="4205" spans="1:2" x14ac:dyDescent="0.25">
      <c r="A4205" s="9">
        <v>2119.1</v>
      </c>
      <c r="B4205" s="10">
        <v>4.0930838832378927E-2</v>
      </c>
    </row>
    <row r="4206" spans="1:2" x14ac:dyDescent="0.25">
      <c r="A4206" s="9">
        <v>2119.1999999999998</v>
      </c>
      <c r="B4206" s="10">
        <v>4.1168718326788964E-2</v>
      </c>
    </row>
    <row r="4207" spans="1:2" x14ac:dyDescent="0.25">
      <c r="A4207" s="9">
        <v>2119.3000000000002</v>
      </c>
      <c r="B4207" s="10">
        <v>3.9786581892654618E-2</v>
      </c>
    </row>
    <row r="4208" spans="1:2" x14ac:dyDescent="0.25">
      <c r="A4208" s="9">
        <v>2119.4</v>
      </c>
      <c r="B4208" s="10">
        <v>3.085843036605752E-2</v>
      </c>
    </row>
    <row r="4209" spans="1:2" x14ac:dyDescent="0.25">
      <c r="A4209" s="9">
        <v>2119.5</v>
      </c>
      <c r="B4209" s="10">
        <v>2.8833675219347803E-2</v>
      </c>
    </row>
    <row r="4210" spans="1:2" x14ac:dyDescent="0.25">
      <c r="A4210" s="9">
        <v>2119.6</v>
      </c>
      <c r="B4210" s="10">
        <v>3.6050819199748965E-2</v>
      </c>
    </row>
    <row r="4211" spans="1:2" x14ac:dyDescent="0.25">
      <c r="A4211" s="9">
        <v>2119.6999999999998</v>
      </c>
      <c r="B4211" s="10">
        <v>3.4725486917007567E-2</v>
      </c>
    </row>
    <row r="4212" spans="1:2" x14ac:dyDescent="0.25">
      <c r="A4212" s="9">
        <v>2119.8000000000002</v>
      </c>
      <c r="B4212" s="10">
        <v>3.5579441676464915E-2</v>
      </c>
    </row>
    <row r="4213" spans="1:2" x14ac:dyDescent="0.25">
      <c r="A4213" s="9">
        <v>2119.9</v>
      </c>
      <c r="B4213" s="10">
        <v>3.8393848875288392E-2</v>
      </c>
    </row>
    <row r="4214" spans="1:2" x14ac:dyDescent="0.25">
      <c r="A4214" s="9">
        <v>2120</v>
      </c>
      <c r="B4214" s="10">
        <v>4.1888183190696301E-2</v>
      </c>
    </row>
    <row r="4215" spans="1:2" x14ac:dyDescent="0.25">
      <c r="A4215" s="9">
        <v>2120.1</v>
      </c>
      <c r="B4215" s="10">
        <v>3.8446224353160377E-2</v>
      </c>
    </row>
    <row r="4216" spans="1:2" x14ac:dyDescent="0.25">
      <c r="A4216" s="9">
        <v>2120.1999999999998</v>
      </c>
      <c r="B4216" s="10">
        <v>4.2357789146314564E-2</v>
      </c>
    </row>
    <row r="4217" spans="1:2" x14ac:dyDescent="0.25">
      <c r="A4217" s="9">
        <v>2120.3000000000002</v>
      </c>
      <c r="B4217" s="10">
        <v>4.0282221340764715E-2</v>
      </c>
    </row>
    <row r="4218" spans="1:2" x14ac:dyDescent="0.25">
      <c r="A4218" s="9">
        <v>2120.4</v>
      </c>
      <c r="B4218" s="10">
        <v>3.5472763606842081E-2</v>
      </c>
    </row>
    <row r="4219" spans="1:2" x14ac:dyDescent="0.25">
      <c r="A4219" s="9">
        <v>2120.5</v>
      </c>
      <c r="B4219" s="10">
        <v>3.1527143064949928E-2</v>
      </c>
    </row>
    <row r="4220" spans="1:2" x14ac:dyDescent="0.25">
      <c r="A4220" s="9">
        <v>2120.6</v>
      </c>
      <c r="B4220" s="10">
        <v>3.1558410079622304E-2</v>
      </c>
    </row>
    <row r="4221" spans="1:2" x14ac:dyDescent="0.25">
      <c r="A4221" s="9">
        <v>2120.6999999999998</v>
      </c>
      <c r="B4221" s="10">
        <v>2.241139682944544E-2</v>
      </c>
    </row>
    <row r="4222" spans="1:2" x14ac:dyDescent="0.25">
      <c r="A4222" s="9">
        <v>2120.8000000000002</v>
      </c>
      <c r="B4222" s="10">
        <v>2.3895887590782299E-2</v>
      </c>
    </row>
    <row r="4223" spans="1:2" x14ac:dyDescent="0.25">
      <c r="A4223" s="9">
        <v>2120.9</v>
      </c>
      <c r="B4223" s="10">
        <v>2.9763160581545638E-2</v>
      </c>
    </row>
    <row r="4224" spans="1:2" x14ac:dyDescent="0.25">
      <c r="A4224" s="9">
        <v>2121</v>
      </c>
      <c r="B4224" s="10">
        <v>3.425785122241902E-2</v>
      </c>
    </row>
    <row r="4225" spans="1:2" x14ac:dyDescent="0.25">
      <c r="A4225" s="9">
        <v>2121.1</v>
      </c>
      <c r="B4225" s="10">
        <v>3.1986312391446239E-2</v>
      </c>
    </row>
    <row r="4226" spans="1:2" x14ac:dyDescent="0.25">
      <c r="A4226" s="9">
        <v>2121.1999999999998</v>
      </c>
      <c r="B4226" s="10">
        <v>2.8220058815666898E-2</v>
      </c>
    </row>
    <row r="4227" spans="1:2" x14ac:dyDescent="0.25">
      <c r="A4227" s="9">
        <v>2121.3000000000002</v>
      </c>
      <c r="B4227" s="10">
        <v>2.7902991435332324E-2</v>
      </c>
    </row>
    <row r="4228" spans="1:2" x14ac:dyDescent="0.25">
      <c r="A4228" s="9">
        <v>2121.4</v>
      </c>
      <c r="B4228" s="10">
        <v>2.4468184503503781E-2</v>
      </c>
    </row>
    <row r="4229" spans="1:2" x14ac:dyDescent="0.25">
      <c r="A4229" s="9">
        <v>2121.5</v>
      </c>
      <c r="B4229" s="10">
        <v>1.9041936909878276E-2</v>
      </c>
    </row>
    <row r="4230" spans="1:2" x14ac:dyDescent="0.25">
      <c r="A4230" s="9">
        <v>2121.6</v>
      </c>
      <c r="B4230" s="10">
        <v>2.2198872858260759E-2</v>
      </c>
    </row>
    <row r="4231" spans="1:2" x14ac:dyDescent="0.25">
      <c r="A4231" s="9">
        <v>2121.6999999999998</v>
      </c>
      <c r="B4231" s="10">
        <v>1.9133803369488649E-2</v>
      </c>
    </row>
    <row r="4232" spans="1:2" x14ac:dyDescent="0.25">
      <c r="A4232" s="9">
        <v>2121.8000000000002</v>
      </c>
      <c r="B4232" s="10">
        <v>1.5295096485232289E-2</v>
      </c>
    </row>
    <row r="4233" spans="1:2" x14ac:dyDescent="0.25">
      <c r="A4233" s="9">
        <v>2121.9</v>
      </c>
      <c r="B4233" s="10">
        <v>1.2409241956112326E-2</v>
      </c>
    </row>
    <row r="4234" spans="1:2" x14ac:dyDescent="0.25">
      <c r="A4234" s="9">
        <v>2122</v>
      </c>
      <c r="B4234" s="10">
        <v>1.6782461876368181E-2</v>
      </c>
    </row>
    <row r="4235" spans="1:2" x14ac:dyDescent="0.25">
      <c r="A4235" s="9">
        <v>2122.1</v>
      </c>
      <c r="B4235" s="10">
        <v>1.4822123840289785E-2</v>
      </c>
    </row>
    <row r="4236" spans="1:2" x14ac:dyDescent="0.25">
      <c r="A4236" s="9">
        <v>2122.1999999999998</v>
      </c>
      <c r="B4236" s="10">
        <v>2.2132188981212341E-2</v>
      </c>
    </row>
    <row r="4237" spans="1:2" x14ac:dyDescent="0.25">
      <c r="A4237" s="9">
        <v>2122.3000000000002</v>
      </c>
      <c r="B4237" s="10">
        <v>1.7552445635547319E-2</v>
      </c>
    </row>
    <row r="4238" spans="1:2" x14ac:dyDescent="0.25">
      <c r="A4238" s="9">
        <v>2122.4</v>
      </c>
      <c r="B4238" s="10">
        <v>2.8892443320138361E-2</v>
      </c>
    </row>
    <row r="4239" spans="1:2" x14ac:dyDescent="0.25">
      <c r="A4239" s="9">
        <v>2122.5</v>
      </c>
      <c r="B4239" s="10">
        <v>3.2917162499807792E-2</v>
      </c>
    </row>
    <row r="4240" spans="1:2" x14ac:dyDescent="0.25">
      <c r="A4240" s="9">
        <v>2122.6</v>
      </c>
      <c r="B4240" s="10">
        <v>3.3504591420387433E-2</v>
      </c>
    </row>
    <row r="4241" spans="1:2" x14ac:dyDescent="0.25">
      <c r="A4241" s="9">
        <v>2122.6999999999998</v>
      </c>
      <c r="B4241" s="10">
        <v>3.4748904927637339E-2</v>
      </c>
    </row>
    <row r="4242" spans="1:2" x14ac:dyDescent="0.25">
      <c r="A4242" s="9">
        <v>2122.8000000000002</v>
      </c>
      <c r="B4242" s="10">
        <v>3.5029869610433126E-2</v>
      </c>
    </row>
    <row r="4243" spans="1:2" x14ac:dyDescent="0.25">
      <c r="A4243" s="9">
        <v>2122.9</v>
      </c>
      <c r="B4243" s="10">
        <v>3.1267123212207024E-2</v>
      </c>
    </row>
    <row r="4244" spans="1:2" x14ac:dyDescent="0.25">
      <c r="A4244" s="9">
        <v>2123</v>
      </c>
      <c r="B4244" s="10">
        <v>2.8493606619916161E-2</v>
      </c>
    </row>
    <row r="4245" spans="1:2" x14ac:dyDescent="0.25">
      <c r="A4245" s="9">
        <v>2123.1</v>
      </c>
      <c r="B4245" s="10">
        <v>2.5727739996509218E-2</v>
      </c>
    </row>
    <row r="4246" spans="1:2" x14ac:dyDescent="0.25">
      <c r="A4246" s="9">
        <v>2123.1999999999998</v>
      </c>
      <c r="B4246" s="10">
        <v>2.4220342557836626E-2</v>
      </c>
    </row>
    <row r="4247" spans="1:2" x14ac:dyDescent="0.25">
      <c r="A4247" s="9">
        <v>2123.3000000000002</v>
      </c>
      <c r="B4247" s="10">
        <v>2.2282255258161503E-2</v>
      </c>
    </row>
    <row r="4248" spans="1:2" x14ac:dyDescent="0.25">
      <c r="A4248" s="9">
        <v>2123.4</v>
      </c>
      <c r="B4248" s="10">
        <v>2.2520888786935211E-2</v>
      </c>
    </row>
    <row r="4249" spans="1:2" x14ac:dyDescent="0.25">
      <c r="A4249" s="9">
        <v>2123.5</v>
      </c>
      <c r="B4249" s="10">
        <v>2.0559434561957617E-2</v>
      </c>
    </row>
    <row r="4250" spans="1:2" x14ac:dyDescent="0.25">
      <c r="A4250" s="9">
        <v>2123.6</v>
      </c>
      <c r="B4250" s="10">
        <v>2.009172199189822E-2</v>
      </c>
    </row>
    <row r="4251" spans="1:2" x14ac:dyDescent="0.25">
      <c r="A4251" s="9">
        <v>2123.6999999999998</v>
      </c>
      <c r="B4251" s="10">
        <v>2.2557500059480911E-2</v>
      </c>
    </row>
    <row r="4252" spans="1:2" x14ac:dyDescent="0.25">
      <c r="A4252" s="9">
        <v>2123.8000000000002</v>
      </c>
      <c r="B4252" s="10">
        <v>2.7259829163964949E-2</v>
      </c>
    </row>
    <row r="4253" spans="1:2" x14ac:dyDescent="0.25">
      <c r="A4253" s="9">
        <v>2123.9</v>
      </c>
      <c r="B4253" s="10">
        <v>2.1213213632205002E-2</v>
      </c>
    </row>
    <row r="4254" spans="1:2" x14ac:dyDescent="0.25">
      <c r="A4254" s="9">
        <v>2124</v>
      </c>
      <c r="B4254" s="10">
        <v>1.9867831516609268E-2</v>
      </c>
    </row>
    <row r="4255" spans="1:2" x14ac:dyDescent="0.25">
      <c r="A4255" s="9">
        <v>2124.1</v>
      </c>
      <c r="B4255" s="10">
        <v>1.8321227763224656E-2</v>
      </c>
    </row>
    <row r="4256" spans="1:2" x14ac:dyDescent="0.25">
      <c r="A4256" s="9">
        <v>2124.1999999999998</v>
      </c>
      <c r="B4256" s="10">
        <v>1.3073649510447521E-2</v>
      </c>
    </row>
    <row r="4257" spans="1:2" x14ac:dyDescent="0.25">
      <c r="A4257" s="9">
        <v>2124.3000000000002</v>
      </c>
      <c r="B4257" s="10">
        <v>1.7069887769331837E-2</v>
      </c>
    </row>
    <row r="4258" spans="1:2" x14ac:dyDescent="0.25">
      <c r="A4258" s="9">
        <v>2124.4</v>
      </c>
      <c r="B4258" s="10">
        <v>1.6896441284924329E-2</v>
      </c>
    </row>
    <row r="4259" spans="1:2" x14ac:dyDescent="0.25">
      <c r="A4259" s="9">
        <v>2124.5</v>
      </c>
      <c r="B4259" s="10">
        <v>2.7186950080203786E-2</v>
      </c>
    </row>
    <row r="4260" spans="1:2" x14ac:dyDescent="0.25">
      <c r="A4260" s="9">
        <v>2124.6</v>
      </c>
      <c r="B4260" s="10">
        <v>2.224103648908644E-2</v>
      </c>
    </row>
    <row r="4261" spans="1:2" x14ac:dyDescent="0.25">
      <c r="A4261" s="9">
        <v>2124.6999999999998</v>
      </c>
      <c r="B4261" s="10">
        <v>2.9929049239723681E-2</v>
      </c>
    </row>
    <row r="4262" spans="1:2" x14ac:dyDescent="0.25">
      <c r="A4262" s="9">
        <v>2124.8000000000002</v>
      </c>
      <c r="B4262" s="10">
        <v>2.5479727219430353E-2</v>
      </c>
    </row>
    <row r="4263" spans="1:2" x14ac:dyDescent="0.25">
      <c r="A4263" s="9">
        <v>2124.9</v>
      </c>
      <c r="B4263" s="10">
        <v>2.6478846391599236E-2</v>
      </c>
    </row>
    <row r="4264" spans="1:2" x14ac:dyDescent="0.25">
      <c r="A4264" s="9">
        <v>2125</v>
      </c>
      <c r="B4264" s="10">
        <v>1.1679958220210711E-2</v>
      </c>
    </row>
    <row r="4265" spans="1:2" x14ac:dyDescent="0.25">
      <c r="A4265" s="9">
        <v>2125.1</v>
      </c>
      <c r="B4265" s="10">
        <v>1.6364774343806714E-2</v>
      </c>
    </row>
    <row r="4266" spans="1:2" x14ac:dyDescent="0.25">
      <c r="A4266" s="9">
        <v>2125.1999999999998</v>
      </c>
      <c r="B4266" s="10">
        <v>1.2428953507695222E-2</v>
      </c>
    </row>
    <row r="4267" spans="1:2" x14ac:dyDescent="0.25">
      <c r="A4267" s="9">
        <v>2125.3000000000002</v>
      </c>
      <c r="B4267" s="10">
        <v>1.0370749973894988E-2</v>
      </c>
    </row>
    <row r="4268" spans="1:2" x14ac:dyDescent="0.25">
      <c r="A4268" s="9">
        <v>2125.4</v>
      </c>
      <c r="B4268" s="10">
        <v>1.2120420934743813E-2</v>
      </c>
    </row>
    <row r="4269" spans="1:2" x14ac:dyDescent="0.25">
      <c r="A4269" s="9">
        <v>2125.5</v>
      </c>
      <c r="B4269" s="10">
        <v>2.1155106096689507E-2</v>
      </c>
    </row>
    <row r="4270" spans="1:2" x14ac:dyDescent="0.25">
      <c r="A4270" s="9">
        <v>2125.6</v>
      </c>
      <c r="B4270" s="10">
        <v>2.4415829184810705E-2</v>
      </c>
    </row>
    <row r="4271" spans="1:2" x14ac:dyDescent="0.25">
      <c r="A4271" s="9">
        <v>2125.6999999999998</v>
      </c>
      <c r="B4271" s="10">
        <v>2.2348645229873159E-2</v>
      </c>
    </row>
    <row r="4272" spans="1:2" x14ac:dyDescent="0.25">
      <c r="A4272" s="9">
        <v>2125.8000000000002</v>
      </c>
      <c r="B4272" s="10">
        <v>2.6164381167247463E-2</v>
      </c>
    </row>
    <row r="4273" spans="1:2" x14ac:dyDescent="0.25">
      <c r="A4273" s="9">
        <v>2125.9</v>
      </c>
      <c r="B4273" s="10">
        <v>2.9274179541312905E-2</v>
      </c>
    </row>
    <row r="4274" spans="1:2" x14ac:dyDescent="0.25">
      <c r="A4274" s="9">
        <v>2126</v>
      </c>
      <c r="B4274" s="10">
        <v>2.2105479593558252E-2</v>
      </c>
    </row>
    <row r="4275" spans="1:2" x14ac:dyDescent="0.25">
      <c r="A4275" s="9">
        <v>2126.1</v>
      </c>
      <c r="B4275" s="10">
        <v>2.5052914486923743E-2</v>
      </c>
    </row>
    <row r="4276" spans="1:2" x14ac:dyDescent="0.25">
      <c r="A4276" s="9">
        <v>2126.1999999999998</v>
      </c>
      <c r="B4276" s="10">
        <v>2.8463678874504472E-2</v>
      </c>
    </row>
    <row r="4277" spans="1:2" x14ac:dyDescent="0.25">
      <c r="A4277" s="9">
        <v>2126.3000000000002</v>
      </c>
      <c r="B4277" s="10">
        <v>3.2084152480649122E-2</v>
      </c>
    </row>
    <row r="4278" spans="1:2" x14ac:dyDescent="0.25">
      <c r="A4278" s="9">
        <v>2126.4</v>
      </c>
      <c r="B4278" s="10">
        <v>2.8107728899264089E-2</v>
      </c>
    </row>
    <row r="4279" spans="1:2" x14ac:dyDescent="0.25">
      <c r="A4279" s="9">
        <v>2126.5</v>
      </c>
      <c r="B4279" s="10">
        <v>3.4924576713538838E-2</v>
      </c>
    </row>
    <row r="4280" spans="1:2" x14ac:dyDescent="0.25">
      <c r="A4280" s="9">
        <v>2126.6</v>
      </c>
      <c r="B4280" s="10">
        <v>3.3925412649001688E-2</v>
      </c>
    </row>
    <row r="4281" spans="1:2" x14ac:dyDescent="0.25">
      <c r="A4281" s="9">
        <v>2126.6999999999998</v>
      </c>
      <c r="B4281" s="10">
        <v>3.2726541738820933E-2</v>
      </c>
    </row>
    <row r="4282" spans="1:2" x14ac:dyDescent="0.25">
      <c r="A4282" s="9">
        <v>2126.8000000000002</v>
      </c>
      <c r="B4282" s="10">
        <v>2.615520222194424E-2</v>
      </c>
    </row>
    <row r="4283" spans="1:2" x14ac:dyDescent="0.25">
      <c r="A4283" s="9">
        <v>2126.9</v>
      </c>
      <c r="B4283" s="10">
        <v>2.4249553874174695E-2</v>
      </c>
    </row>
    <row r="4284" spans="1:2" x14ac:dyDescent="0.25">
      <c r="A4284" s="9">
        <v>2127</v>
      </c>
      <c r="B4284" s="10">
        <v>1.7603672912251078E-2</v>
      </c>
    </row>
    <row r="4285" spans="1:2" x14ac:dyDescent="0.25">
      <c r="A4285" s="9">
        <v>2127.1</v>
      </c>
      <c r="B4285" s="10">
        <v>1.4344928380113902E-2</v>
      </c>
    </row>
    <row r="4286" spans="1:2" x14ac:dyDescent="0.25">
      <c r="A4286" s="9">
        <v>2127.1999999999998</v>
      </c>
      <c r="B4286" s="10">
        <v>9.3325743420274408E-3</v>
      </c>
    </row>
    <row r="4287" spans="1:2" x14ac:dyDescent="0.25">
      <c r="A4287" s="9">
        <v>2127.3000000000002</v>
      </c>
      <c r="B4287" s="10">
        <v>1.4220825871065195E-2</v>
      </c>
    </row>
    <row r="4288" spans="1:2" x14ac:dyDescent="0.25">
      <c r="A4288" s="9">
        <v>2127.4</v>
      </c>
      <c r="B4288" s="10">
        <v>1.224262105423966E-2</v>
      </c>
    </row>
    <row r="4289" spans="1:2" x14ac:dyDescent="0.25">
      <c r="A4289" s="9">
        <v>2127.5</v>
      </c>
      <c r="B4289" s="10">
        <v>1.2461699837053541E-2</v>
      </c>
    </row>
    <row r="4290" spans="1:2" x14ac:dyDescent="0.25">
      <c r="A4290" s="9">
        <v>2127.6</v>
      </c>
      <c r="B4290" s="10">
        <v>1.2851120502856816E-2</v>
      </c>
    </row>
    <row r="4291" spans="1:2" x14ac:dyDescent="0.25">
      <c r="A4291" s="9">
        <v>2127.6999999999998</v>
      </c>
      <c r="B4291" s="10">
        <v>2.0015235371044975E-2</v>
      </c>
    </row>
    <row r="4292" spans="1:2" x14ac:dyDescent="0.25">
      <c r="A4292" s="9">
        <v>2127.8000000000002</v>
      </c>
      <c r="B4292" s="10">
        <v>1.5799672134119546E-2</v>
      </c>
    </row>
    <row r="4293" spans="1:2" x14ac:dyDescent="0.25">
      <c r="A4293" s="9">
        <v>2127.9</v>
      </c>
      <c r="B4293" s="10">
        <v>1.559720613113617E-2</v>
      </c>
    </row>
    <row r="4294" spans="1:2" x14ac:dyDescent="0.25">
      <c r="A4294" s="9">
        <v>2128</v>
      </c>
      <c r="B4294" s="10">
        <v>1.867489230685963E-2</v>
      </c>
    </row>
    <row r="4295" spans="1:2" x14ac:dyDescent="0.25">
      <c r="A4295" s="9">
        <v>2128.1</v>
      </c>
      <c r="B4295" s="10">
        <v>1.7599910730928685E-2</v>
      </c>
    </row>
    <row r="4296" spans="1:2" x14ac:dyDescent="0.25">
      <c r="A4296" s="9">
        <v>2128.1999999999998</v>
      </c>
      <c r="B4296" s="10">
        <v>1.3017845006233108E-2</v>
      </c>
    </row>
    <row r="4297" spans="1:2" x14ac:dyDescent="0.25">
      <c r="A4297" s="9">
        <v>2128.3000000000002</v>
      </c>
      <c r="B4297" s="10">
        <v>1.2510950953668925E-2</v>
      </c>
    </row>
    <row r="4298" spans="1:2" x14ac:dyDescent="0.25">
      <c r="A4298" s="9">
        <v>2128.4</v>
      </c>
      <c r="B4298" s="10">
        <v>1.379080087331026E-2</v>
      </c>
    </row>
    <row r="4299" spans="1:2" x14ac:dyDescent="0.25">
      <c r="A4299" s="9">
        <v>2128.5</v>
      </c>
      <c r="B4299" s="10">
        <v>1.1127443203702968E-2</v>
      </c>
    </row>
    <row r="4300" spans="1:2" x14ac:dyDescent="0.25">
      <c r="A4300" s="9">
        <v>2128.6</v>
      </c>
      <c r="B4300" s="10">
        <v>1.1549352460871336E-2</v>
      </c>
    </row>
    <row r="4301" spans="1:2" x14ac:dyDescent="0.25">
      <c r="A4301" s="9">
        <v>2128.6999999999998</v>
      </c>
      <c r="B4301" s="10">
        <v>1.230000040570196E-2</v>
      </c>
    </row>
    <row r="4302" spans="1:2" x14ac:dyDescent="0.25">
      <c r="A4302" s="9">
        <v>2128.8000000000002</v>
      </c>
      <c r="B4302" s="10">
        <v>1.3288997927688905E-2</v>
      </c>
    </row>
    <row r="4303" spans="1:2" x14ac:dyDescent="0.25">
      <c r="A4303" s="9">
        <v>2128.9</v>
      </c>
      <c r="B4303" s="10">
        <v>1.545926467427956E-2</v>
      </c>
    </row>
    <row r="4304" spans="1:2" x14ac:dyDescent="0.25">
      <c r="A4304" s="9">
        <v>2129</v>
      </c>
      <c r="B4304" s="10">
        <v>2.3415125800598274E-2</v>
      </c>
    </row>
    <row r="4305" spans="1:2" x14ac:dyDescent="0.25">
      <c r="A4305" s="9">
        <v>2129.1</v>
      </c>
      <c r="B4305" s="10">
        <v>2.2760271671579801E-2</v>
      </c>
    </row>
    <row r="4306" spans="1:2" x14ac:dyDescent="0.25">
      <c r="A4306" s="9">
        <v>2129.1999999999998</v>
      </c>
      <c r="B4306" s="10">
        <v>2.0399829887264558E-2</v>
      </c>
    </row>
    <row r="4307" spans="1:2" x14ac:dyDescent="0.25">
      <c r="A4307" s="9">
        <v>2129.3000000000002</v>
      </c>
      <c r="B4307" s="10">
        <v>2.8691300047746875E-2</v>
      </c>
    </row>
    <row r="4308" spans="1:2" x14ac:dyDescent="0.25">
      <c r="A4308" s="9">
        <v>2129.4</v>
      </c>
      <c r="B4308" s="10">
        <v>2.9509168633530491E-2</v>
      </c>
    </row>
    <row r="4309" spans="1:2" x14ac:dyDescent="0.25">
      <c r="A4309" s="9">
        <v>2129.5</v>
      </c>
      <c r="B4309" s="10">
        <v>2.4892362373089155E-2</v>
      </c>
    </row>
    <row r="4310" spans="1:2" x14ac:dyDescent="0.25">
      <c r="A4310" s="9">
        <v>2129.6</v>
      </c>
      <c r="B4310" s="10">
        <v>2.5233570506573277E-2</v>
      </c>
    </row>
    <row r="4311" spans="1:2" x14ac:dyDescent="0.25">
      <c r="A4311" s="9">
        <v>2129.6999999999998</v>
      </c>
      <c r="B4311" s="10">
        <v>2.9402797332352442E-2</v>
      </c>
    </row>
    <row r="4312" spans="1:2" x14ac:dyDescent="0.25">
      <c r="A4312" s="9">
        <v>2129.8000000000002</v>
      </c>
      <c r="B4312" s="10">
        <v>2.766158063585784E-2</v>
      </c>
    </row>
    <row r="4313" spans="1:2" x14ac:dyDescent="0.25">
      <c r="A4313" s="9">
        <v>2129.9</v>
      </c>
      <c r="B4313" s="10">
        <v>3.1738940305806054E-2</v>
      </c>
    </row>
    <row r="4314" spans="1:2" x14ac:dyDescent="0.25">
      <c r="A4314" s="9">
        <v>2130</v>
      </c>
      <c r="B4314" s="10">
        <v>3.3591999610134524E-2</v>
      </c>
    </row>
    <row r="4315" spans="1:2" x14ac:dyDescent="0.25">
      <c r="A4315" s="9">
        <v>2130.1</v>
      </c>
      <c r="B4315" s="10">
        <v>3.0299047667069767E-2</v>
      </c>
    </row>
    <row r="4316" spans="1:2" x14ac:dyDescent="0.25">
      <c r="A4316" s="9">
        <v>2130.1999999999998</v>
      </c>
      <c r="B4316" s="10">
        <v>2.6979381932690127E-2</v>
      </c>
    </row>
    <row r="4317" spans="1:2" x14ac:dyDescent="0.25">
      <c r="A4317" s="9">
        <v>2130.3000000000002</v>
      </c>
      <c r="B4317" s="10">
        <v>2.2405655262897988E-2</v>
      </c>
    </row>
    <row r="4318" spans="1:2" x14ac:dyDescent="0.25">
      <c r="A4318" s="9">
        <v>2130.4</v>
      </c>
      <c r="B4318" s="10">
        <v>1.7092441005653696E-2</v>
      </c>
    </row>
    <row r="4319" spans="1:2" x14ac:dyDescent="0.25">
      <c r="A4319" s="9">
        <v>2130.5</v>
      </c>
      <c r="B4319" s="10">
        <v>1.3287578717432202E-2</v>
      </c>
    </row>
    <row r="4320" spans="1:2" x14ac:dyDescent="0.25">
      <c r="A4320" s="9">
        <v>2130.6</v>
      </c>
      <c r="B4320" s="10">
        <v>1.6670982297216596E-2</v>
      </c>
    </row>
    <row r="4321" spans="1:2" x14ac:dyDescent="0.25">
      <c r="A4321" s="9">
        <v>2130.6999999999998</v>
      </c>
      <c r="B4321" s="10">
        <v>2.1031198786220961E-2</v>
      </c>
    </row>
    <row r="4322" spans="1:2" x14ac:dyDescent="0.25">
      <c r="A4322" s="9">
        <v>2130.8000000000002</v>
      </c>
      <c r="B4322" s="10">
        <v>2.6882119208811211E-2</v>
      </c>
    </row>
    <row r="4323" spans="1:2" x14ac:dyDescent="0.25">
      <c r="A4323" s="9">
        <v>2130.9</v>
      </c>
      <c r="B4323" s="10">
        <v>3.0834546590958588E-2</v>
      </c>
    </row>
    <row r="4324" spans="1:2" x14ac:dyDescent="0.25">
      <c r="A4324" s="9">
        <v>2131</v>
      </c>
      <c r="B4324" s="10">
        <v>3.3949776503516091E-2</v>
      </c>
    </row>
    <row r="4325" spans="1:2" x14ac:dyDescent="0.25">
      <c r="A4325" s="9">
        <v>2131.1</v>
      </c>
      <c r="B4325" s="10">
        <v>3.6917932013776786E-2</v>
      </c>
    </row>
    <row r="4326" spans="1:2" x14ac:dyDescent="0.25">
      <c r="A4326" s="9">
        <v>2131.1999999999998</v>
      </c>
      <c r="B4326" s="10">
        <v>3.8744583774116201E-2</v>
      </c>
    </row>
    <row r="4327" spans="1:2" x14ac:dyDescent="0.25">
      <c r="A4327" s="9">
        <v>2131.3000000000002</v>
      </c>
      <c r="B4327" s="10">
        <v>2.4966879443478012E-2</v>
      </c>
    </row>
    <row r="4328" spans="1:2" x14ac:dyDescent="0.25">
      <c r="A4328" s="9">
        <v>2131.4</v>
      </c>
      <c r="B4328" s="10">
        <v>1.8084069354013726E-2</v>
      </c>
    </row>
    <row r="4329" spans="1:2" x14ac:dyDescent="0.25">
      <c r="A4329" s="9">
        <v>2131.5</v>
      </c>
      <c r="B4329" s="10">
        <v>1.5458187144727003E-2</v>
      </c>
    </row>
    <row r="4330" spans="1:2" x14ac:dyDescent="0.25">
      <c r="A4330" s="9">
        <v>2131.6</v>
      </c>
      <c r="B4330" s="10">
        <v>1.1883177803401628E-2</v>
      </c>
    </row>
    <row r="4331" spans="1:2" x14ac:dyDescent="0.25">
      <c r="A4331" s="9">
        <v>2131.6999999999998</v>
      </c>
      <c r="B4331" s="10">
        <v>1.031918322374643E-2</v>
      </c>
    </row>
    <row r="4332" spans="1:2" x14ac:dyDescent="0.25">
      <c r="A4332" s="9">
        <v>2131.8000000000002</v>
      </c>
      <c r="B4332" s="10">
        <v>1.6558560774994579E-2</v>
      </c>
    </row>
    <row r="4333" spans="1:2" x14ac:dyDescent="0.25">
      <c r="A4333" s="9">
        <v>2131.9</v>
      </c>
      <c r="B4333" s="10">
        <v>1.7444922164565568E-2</v>
      </c>
    </row>
    <row r="4334" spans="1:2" x14ac:dyDescent="0.25">
      <c r="A4334" s="9">
        <v>2132</v>
      </c>
      <c r="B4334" s="10">
        <v>1.4496220633107747E-2</v>
      </c>
    </row>
    <row r="4335" spans="1:2" x14ac:dyDescent="0.25">
      <c r="A4335" s="9">
        <v>2132.1</v>
      </c>
      <c r="B4335" s="10">
        <v>1.3617986888511523E-2</v>
      </c>
    </row>
    <row r="4336" spans="1:2" x14ac:dyDescent="0.25">
      <c r="A4336" s="9">
        <v>2132.1999999999998</v>
      </c>
      <c r="B4336" s="10">
        <v>7.6740142788327519E-3</v>
      </c>
    </row>
    <row r="4337" spans="1:2" x14ac:dyDescent="0.25">
      <c r="A4337" s="9">
        <v>2132.3000000000002</v>
      </c>
      <c r="B4337" s="10">
        <v>8.7812902813169773E-3</v>
      </c>
    </row>
    <row r="4338" spans="1:2" x14ac:dyDescent="0.25">
      <c r="A4338" s="9">
        <v>2132.4</v>
      </c>
      <c r="B4338" s="10">
        <v>1.2979791310987487E-2</v>
      </c>
    </row>
    <row r="4339" spans="1:2" x14ac:dyDescent="0.25">
      <c r="A4339" s="9">
        <v>2132.5</v>
      </c>
      <c r="B4339" s="10">
        <v>1.9214205998931321E-2</v>
      </c>
    </row>
    <row r="4340" spans="1:2" x14ac:dyDescent="0.25">
      <c r="A4340" s="9">
        <v>2132.6</v>
      </c>
      <c r="B4340" s="10">
        <v>2.0776822466070165E-2</v>
      </c>
    </row>
    <row r="4341" spans="1:2" x14ac:dyDescent="0.25">
      <c r="A4341" s="9">
        <v>2132.6999999999998</v>
      </c>
      <c r="B4341" s="10">
        <v>2.5396287475185308E-2</v>
      </c>
    </row>
    <row r="4342" spans="1:2" x14ac:dyDescent="0.25">
      <c r="A4342" s="9">
        <v>2132.8000000000002</v>
      </c>
      <c r="B4342" s="10">
        <v>2.6252050614499017E-2</v>
      </c>
    </row>
    <row r="4343" spans="1:2" x14ac:dyDescent="0.25">
      <c r="A4343" s="9">
        <v>2132.9</v>
      </c>
      <c r="B4343" s="10">
        <v>2.0073090442775787E-2</v>
      </c>
    </row>
    <row r="4344" spans="1:2" x14ac:dyDescent="0.25">
      <c r="A4344" s="9">
        <v>2133</v>
      </c>
      <c r="B4344" s="10">
        <v>1.8110594074452462E-2</v>
      </c>
    </row>
    <row r="4345" spans="1:2" x14ac:dyDescent="0.25">
      <c r="A4345" s="9">
        <v>2133.1</v>
      </c>
      <c r="B4345" s="10">
        <v>1.7825185623522821E-2</v>
      </c>
    </row>
    <row r="4346" spans="1:2" x14ac:dyDescent="0.25">
      <c r="A4346" s="9">
        <v>2133.1999999999998</v>
      </c>
      <c r="B4346" s="10">
        <v>1.7116402738207009E-2</v>
      </c>
    </row>
    <row r="4347" spans="1:2" x14ac:dyDescent="0.25">
      <c r="A4347" s="9">
        <v>2133.3000000000002</v>
      </c>
      <c r="B4347" s="10">
        <v>1.4851029434210943E-2</v>
      </c>
    </row>
    <row r="4348" spans="1:2" x14ac:dyDescent="0.25">
      <c r="A4348" s="9">
        <v>2133.4</v>
      </c>
      <c r="B4348" s="10">
        <v>1.8561731203388592E-2</v>
      </c>
    </row>
    <row r="4349" spans="1:2" x14ac:dyDescent="0.25">
      <c r="A4349" s="9">
        <v>2133.5</v>
      </c>
      <c r="B4349" s="10">
        <v>1.4545414160769803E-2</v>
      </c>
    </row>
    <row r="4350" spans="1:2" x14ac:dyDescent="0.25">
      <c r="A4350" s="9">
        <v>2133.6</v>
      </c>
      <c r="B4350" s="10">
        <v>1.7001541395028057E-2</v>
      </c>
    </row>
    <row r="4351" spans="1:2" x14ac:dyDescent="0.25">
      <c r="A4351" s="9">
        <v>2133.6999999999998</v>
      </c>
      <c r="B4351" s="10">
        <v>1.7681397527984848E-2</v>
      </c>
    </row>
    <row r="4352" spans="1:2" x14ac:dyDescent="0.25">
      <c r="A4352" s="9">
        <v>2133.8000000000002</v>
      </c>
      <c r="B4352" s="10">
        <v>2.2347282565265924E-2</v>
      </c>
    </row>
    <row r="4353" spans="1:2" x14ac:dyDescent="0.25">
      <c r="A4353" s="9">
        <v>2133.9</v>
      </c>
      <c r="B4353" s="10">
        <v>2.4605107573719458E-2</v>
      </c>
    </row>
    <row r="4354" spans="1:2" x14ac:dyDescent="0.25">
      <c r="A4354" s="9">
        <v>2134</v>
      </c>
      <c r="B4354" s="10">
        <v>2.4082607238997366E-2</v>
      </c>
    </row>
    <row r="4355" spans="1:2" x14ac:dyDescent="0.25">
      <c r="A4355" s="9">
        <v>2134.1</v>
      </c>
      <c r="B4355" s="10">
        <v>1.8638738845842117E-2</v>
      </c>
    </row>
    <row r="4356" spans="1:2" x14ac:dyDescent="0.25">
      <c r="A4356" s="9">
        <v>2134.1999999999998</v>
      </c>
      <c r="B4356" s="10">
        <v>1.4967260314379654E-2</v>
      </c>
    </row>
    <row r="4357" spans="1:2" x14ac:dyDescent="0.25">
      <c r="A4357" s="9">
        <v>2134.3000000000002</v>
      </c>
      <c r="B4357" s="10">
        <v>1.5497322248085265E-2</v>
      </c>
    </row>
    <row r="4358" spans="1:2" x14ac:dyDescent="0.25">
      <c r="A4358" s="9">
        <v>2134.4</v>
      </c>
      <c r="B4358" s="10">
        <v>1.3047453871208408E-2</v>
      </c>
    </row>
    <row r="4359" spans="1:2" x14ac:dyDescent="0.25">
      <c r="A4359" s="9">
        <v>2134.5</v>
      </c>
      <c r="B4359" s="10">
        <v>2.0009766528938943E-2</v>
      </c>
    </row>
    <row r="4360" spans="1:2" x14ac:dyDescent="0.25">
      <c r="A4360" s="9">
        <v>2134.6</v>
      </c>
      <c r="B4360" s="10">
        <v>2.3100838229533471E-2</v>
      </c>
    </row>
    <row r="4361" spans="1:2" x14ac:dyDescent="0.25">
      <c r="A4361" s="9">
        <v>2134.6999999999998</v>
      </c>
      <c r="B4361" s="10">
        <v>2.9411485357228078E-2</v>
      </c>
    </row>
    <row r="4362" spans="1:2" x14ac:dyDescent="0.25">
      <c r="A4362" s="9">
        <v>2134.8000000000002</v>
      </c>
      <c r="B4362" s="10">
        <v>2.4748121291407892E-2</v>
      </c>
    </row>
    <row r="4363" spans="1:2" x14ac:dyDescent="0.25">
      <c r="A4363" s="9">
        <v>2134.9</v>
      </c>
      <c r="B4363" s="10">
        <v>2.2527485405593583E-2</v>
      </c>
    </row>
    <row r="4364" spans="1:2" x14ac:dyDescent="0.25">
      <c r="A4364" s="9">
        <v>2135</v>
      </c>
      <c r="B4364" s="10">
        <v>1.4925804272382947E-2</v>
      </c>
    </row>
    <row r="4365" spans="1:2" x14ac:dyDescent="0.25">
      <c r="A4365" s="9">
        <v>2135.1</v>
      </c>
      <c r="B4365" s="10">
        <v>2.0587686196088677E-2</v>
      </c>
    </row>
    <row r="4366" spans="1:2" x14ac:dyDescent="0.25">
      <c r="A4366" s="9">
        <v>2135.1999999999998</v>
      </c>
      <c r="B4366" s="10">
        <v>1.4825369870307147E-2</v>
      </c>
    </row>
    <row r="4367" spans="1:2" x14ac:dyDescent="0.25">
      <c r="A4367" s="9">
        <v>2135.3000000000002</v>
      </c>
      <c r="B4367" s="10">
        <v>1.6125723383853607E-2</v>
      </c>
    </row>
    <row r="4368" spans="1:2" x14ac:dyDescent="0.25">
      <c r="A4368" s="9">
        <v>2135.4</v>
      </c>
      <c r="B4368" s="10">
        <v>2.4402059304548262E-2</v>
      </c>
    </row>
    <row r="4369" spans="1:2" x14ac:dyDescent="0.25">
      <c r="A4369" s="9">
        <v>2135.5</v>
      </c>
      <c r="B4369" s="10">
        <v>2.9862191665519438E-2</v>
      </c>
    </row>
    <row r="4370" spans="1:2" x14ac:dyDescent="0.25">
      <c r="A4370" s="9">
        <v>2135.6</v>
      </c>
      <c r="B4370" s="10">
        <v>2.9793985472424272E-2</v>
      </c>
    </row>
    <row r="4371" spans="1:2" x14ac:dyDescent="0.25">
      <c r="A4371" s="9">
        <v>2135.6999999999998</v>
      </c>
      <c r="B4371" s="10">
        <v>2.8132225238919183E-2</v>
      </c>
    </row>
    <row r="4372" spans="1:2" x14ac:dyDescent="0.25">
      <c r="A4372" s="9">
        <v>2135.8000000000002</v>
      </c>
      <c r="B4372" s="10">
        <v>2.9429016604221658E-2</v>
      </c>
    </row>
    <row r="4373" spans="1:2" x14ac:dyDescent="0.25">
      <c r="A4373" s="9">
        <v>2135.9</v>
      </c>
      <c r="B4373" s="10">
        <v>2.0625401417111815E-2</v>
      </c>
    </row>
    <row r="4374" spans="1:2" x14ac:dyDescent="0.25">
      <c r="A4374" s="9">
        <v>2136</v>
      </c>
      <c r="B4374" s="10">
        <v>2.3892943146876133E-2</v>
      </c>
    </row>
    <row r="4375" spans="1:2" x14ac:dyDescent="0.25">
      <c r="A4375" s="9">
        <v>2136.1</v>
      </c>
      <c r="B4375" s="10">
        <v>2.1925895351492957E-2</v>
      </c>
    </row>
    <row r="4376" spans="1:2" x14ac:dyDescent="0.25">
      <c r="A4376" s="9">
        <v>2136.1999999999998</v>
      </c>
      <c r="B4376" s="10">
        <v>1.9555279260599672E-2</v>
      </c>
    </row>
    <row r="4377" spans="1:2" x14ac:dyDescent="0.25">
      <c r="A4377" s="9">
        <v>2136.3000000000002</v>
      </c>
      <c r="B4377" s="10">
        <v>2.4550442529048321E-2</v>
      </c>
    </row>
    <row r="4378" spans="1:2" x14ac:dyDescent="0.25">
      <c r="A4378" s="9">
        <v>2136.4</v>
      </c>
      <c r="B4378" s="10">
        <v>2.5368511182082509E-2</v>
      </c>
    </row>
    <row r="4379" spans="1:2" x14ac:dyDescent="0.25">
      <c r="A4379" s="9">
        <v>2136.5</v>
      </c>
      <c r="B4379" s="10">
        <v>2.0870620264906308E-2</v>
      </c>
    </row>
    <row r="4380" spans="1:2" x14ac:dyDescent="0.25">
      <c r="A4380" s="9">
        <v>2136.6</v>
      </c>
      <c r="B4380" s="10">
        <v>1.9013110849638786E-2</v>
      </c>
    </row>
    <row r="4381" spans="1:2" x14ac:dyDescent="0.25">
      <c r="A4381" s="9">
        <v>2136.6999999999998</v>
      </c>
      <c r="B4381" s="10">
        <v>2.6084736072746122E-2</v>
      </c>
    </row>
    <row r="4382" spans="1:2" x14ac:dyDescent="0.25">
      <c r="A4382" s="9">
        <v>2136.8000000000002</v>
      </c>
      <c r="B4382" s="10">
        <v>2.2081073215553342E-2</v>
      </c>
    </row>
    <row r="4383" spans="1:2" x14ac:dyDescent="0.25">
      <c r="A4383" s="9">
        <v>2136.9</v>
      </c>
      <c r="B4383" s="10">
        <v>3.077058385493318E-2</v>
      </c>
    </row>
    <row r="4384" spans="1:2" x14ac:dyDescent="0.25">
      <c r="A4384" s="9">
        <v>2137</v>
      </c>
      <c r="B4384" s="10">
        <v>2.8377210910956307E-2</v>
      </c>
    </row>
    <row r="4385" spans="1:2" x14ac:dyDescent="0.25">
      <c r="A4385" s="9">
        <v>2137.1</v>
      </c>
      <c r="B4385" s="10">
        <v>2.7567941335345025E-2</v>
      </c>
    </row>
    <row r="4386" spans="1:2" x14ac:dyDescent="0.25">
      <c r="A4386" s="9">
        <v>2137.1999999999998</v>
      </c>
      <c r="B4386" s="10">
        <v>3.0210460206862171E-2</v>
      </c>
    </row>
    <row r="4387" spans="1:2" x14ac:dyDescent="0.25">
      <c r="A4387" s="9">
        <v>2137.3000000000002</v>
      </c>
      <c r="B4387" s="10">
        <v>2.7531051944441814E-2</v>
      </c>
    </row>
    <row r="4388" spans="1:2" x14ac:dyDescent="0.25">
      <c r="A4388" s="9">
        <v>2137.4</v>
      </c>
      <c r="B4388" s="10">
        <v>2.4249940425939264E-2</v>
      </c>
    </row>
    <row r="4389" spans="1:2" x14ac:dyDescent="0.25">
      <c r="A4389" s="9">
        <v>2137.5</v>
      </c>
      <c r="B4389" s="10">
        <v>3.1012711764844474E-2</v>
      </c>
    </row>
    <row r="4390" spans="1:2" x14ac:dyDescent="0.25">
      <c r="A4390" s="9">
        <v>2137.6</v>
      </c>
      <c r="B4390" s="10">
        <v>3.5607299373853887E-2</v>
      </c>
    </row>
    <row r="4391" spans="1:2" x14ac:dyDescent="0.25">
      <c r="A4391" s="9">
        <v>2137.6999999999998</v>
      </c>
      <c r="B4391" s="10">
        <v>3.1675092844885469E-2</v>
      </c>
    </row>
    <row r="4392" spans="1:2" x14ac:dyDescent="0.25">
      <c r="A4392" s="9">
        <v>2137.8000000000002</v>
      </c>
      <c r="B4392" s="10">
        <v>3.9419509173483289E-2</v>
      </c>
    </row>
    <row r="4393" spans="1:2" x14ac:dyDescent="0.25">
      <c r="A4393" s="9">
        <v>2137.9</v>
      </c>
      <c r="B4393" s="10">
        <v>4.1066534148818043E-2</v>
      </c>
    </row>
    <row r="4394" spans="1:2" x14ac:dyDescent="0.25">
      <c r="A4394" s="9">
        <v>2138</v>
      </c>
      <c r="B4394" s="10">
        <v>3.0216297511231043E-2</v>
      </c>
    </row>
    <row r="4395" spans="1:2" x14ac:dyDescent="0.25">
      <c r="A4395" s="9">
        <v>2138.1</v>
      </c>
      <c r="B4395" s="10">
        <v>2.5170161421006792E-2</v>
      </c>
    </row>
    <row r="4396" spans="1:2" x14ac:dyDescent="0.25">
      <c r="A4396" s="9">
        <v>2138.1999999999998</v>
      </c>
      <c r="B4396" s="10">
        <v>2.8137058310164036E-2</v>
      </c>
    </row>
    <row r="4397" spans="1:2" x14ac:dyDescent="0.25">
      <c r="A4397" s="9">
        <v>2138.3000000000002</v>
      </c>
      <c r="B4397" s="10">
        <v>2.0834730714078469E-2</v>
      </c>
    </row>
    <row r="4398" spans="1:2" x14ac:dyDescent="0.25">
      <c r="A4398" s="9">
        <v>2138.4</v>
      </c>
      <c r="B4398" s="10">
        <v>1.6589432086001537E-2</v>
      </c>
    </row>
    <row r="4399" spans="1:2" x14ac:dyDescent="0.25">
      <c r="A4399" s="9">
        <v>2138.5</v>
      </c>
      <c r="B4399" s="10">
        <v>2.3366453640960527E-2</v>
      </c>
    </row>
    <row r="4400" spans="1:2" x14ac:dyDescent="0.25">
      <c r="A4400" s="9">
        <v>2138.6</v>
      </c>
      <c r="B4400" s="10">
        <v>2.7771858028129186E-2</v>
      </c>
    </row>
    <row r="4401" spans="1:2" x14ac:dyDescent="0.25">
      <c r="A4401" s="9">
        <v>2138.6999999999998</v>
      </c>
      <c r="B4401" s="10">
        <v>1.977084492361637E-2</v>
      </c>
    </row>
    <row r="4402" spans="1:2" x14ac:dyDescent="0.25">
      <c r="A4402" s="9">
        <v>2138.8000000000002</v>
      </c>
      <c r="B4402" s="10">
        <v>1.2365003238627475E-2</v>
      </c>
    </row>
    <row r="4403" spans="1:2" x14ac:dyDescent="0.25">
      <c r="A4403" s="9">
        <v>2138.9</v>
      </c>
      <c r="B4403" s="10">
        <v>1.0620150277299522E-2</v>
      </c>
    </row>
    <row r="4404" spans="1:2" x14ac:dyDescent="0.25">
      <c r="A4404" s="9">
        <v>2139</v>
      </c>
      <c r="B4404" s="10">
        <v>1.2736755155124995E-2</v>
      </c>
    </row>
    <row r="4405" spans="1:2" x14ac:dyDescent="0.25">
      <c r="A4405" s="9">
        <v>2139.1</v>
      </c>
      <c r="B4405" s="10">
        <v>9.1853525940656204E-3</v>
      </c>
    </row>
    <row r="4406" spans="1:2" x14ac:dyDescent="0.25">
      <c r="A4406" s="9">
        <v>2139.1999999999998</v>
      </c>
      <c r="B4406" s="10">
        <v>1.5572790712135753E-2</v>
      </c>
    </row>
    <row r="4407" spans="1:2" x14ac:dyDescent="0.25">
      <c r="A4407" s="9">
        <v>2139.3000000000002</v>
      </c>
      <c r="B4407" s="10">
        <v>2.497162880328339E-2</v>
      </c>
    </row>
    <row r="4408" spans="1:2" x14ac:dyDescent="0.25">
      <c r="A4408" s="9">
        <v>2139.4</v>
      </c>
      <c r="B4408" s="10">
        <v>2.9632368588140012E-2</v>
      </c>
    </row>
    <row r="4409" spans="1:2" x14ac:dyDescent="0.25">
      <c r="A4409" s="9">
        <v>2139.5</v>
      </c>
      <c r="B4409" s="10">
        <v>3.2810485692537264E-2</v>
      </c>
    </row>
    <row r="4410" spans="1:2" x14ac:dyDescent="0.25">
      <c r="A4410" s="9">
        <v>2139.6</v>
      </c>
      <c r="B4410" s="10">
        <v>3.529908205889988E-2</v>
      </c>
    </row>
    <row r="4411" spans="1:2" x14ac:dyDescent="0.25">
      <c r="A4411" s="9">
        <v>2139.6999999999998</v>
      </c>
      <c r="B4411" s="10">
        <v>3.7848301500590778E-2</v>
      </c>
    </row>
    <row r="4412" spans="1:2" x14ac:dyDescent="0.25">
      <c r="A4412" s="9">
        <v>2139.8000000000002</v>
      </c>
      <c r="B4412" s="10">
        <v>3.212362662732017E-2</v>
      </c>
    </row>
    <row r="4413" spans="1:2" x14ac:dyDescent="0.25">
      <c r="A4413" s="9">
        <v>2139.9</v>
      </c>
      <c r="B4413" s="10">
        <v>2.8437479786471858E-2</v>
      </c>
    </row>
    <row r="4414" spans="1:2" x14ac:dyDescent="0.25">
      <c r="A4414" s="9">
        <v>2140</v>
      </c>
      <c r="B4414" s="10">
        <v>2.9007856908044204E-2</v>
      </c>
    </row>
    <row r="4415" spans="1:2" x14ac:dyDescent="0.25">
      <c r="A4415" s="9">
        <v>2140.1</v>
      </c>
      <c r="B4415" s="10">
        <v>2.3986176610512732E-2</v>
      </c>
    </row>
    <row r="4416" spans="1:2" x14ac:dyDescent="0.25">
      <c r="A4416" s="9">
        <v>2140.1999999999998</v>
      </c>
      <c r="B4416" s="10">
        <v>1.7014710304613639E-2</v>
      </c>
    </row>
    <row r="4417" spans="1:2" x14ac:dyDescent="0.25">
      <c r="A4417" s="9">
        <v>2140.3000000000002</v>
      </c>
      <c r="B4417" s="10">
        <v>2.2172737176766693E-2</v>
      </c>
    </row>
    <row r="4418" spans="1:2" x14ac:dyDescent="0.25">
      <c r="A4418" s="9">
        <v>2140.4</v>
      </c>
      <c r="B4418" s="10">
        <v>2.4322956787785604E-2</v>
      </c>
    </row>
    <row r="4419" spans="1:2" x14ac:dyDescent="0.25">
      <c r="A4419" s="9">
        <v>2140.5</v>
      </c>
      <c r="B4419" s="10">
        <v>1.4706020661677709E-2</v>
      </c>
    </row>
    <row r="4420" spans="1:2" x14ac:dyDescent="0.25">
      <c r="A4420" s="9">
        <v>2140.6</v>
      </c>
      <c r="B4420" s="10">
        <v>1.5489893147512323E-2</v>
      </c>
    </row>
    <row r="4421" spans="1:2" x14ac:dyDescent="0.25">
      <c r="A4421" s="9">
        <v>2140.6999999999998</v>
      </c>
      <c r="B4421" s="10">
        <v>1.3335207908621843E-2</v>
      </c>
    </row>
    <row r="4422" spans="1:2" x14ac:dyDescent="0.25">
      <c r="A4422" s="9">
        <v>2140.8000000000002</v>
      </c>
      <c r="B4422" s="10">
        <v>9.6513760607850711E-3</v>
      </c>
    </row>
    <row r="4423" spans="1:2" x14ac:dyDescent="0.25">
      <c r="A4423" s="9">
        <v>2140.9</v>
      </c>
      <c r="B4423" s="10">
        <v>6.3963944251672171E-3</v>
      </c>
    </row>
    <row r="4424" spans="1:2" x14ac:dyDescent="0.25">
      <c r="A4424" s="9">
        <v>2141</v>
      </c>
      <c r="B4424" s="10">
        <v>7.2223074499133781E-3</v>
      </c>
    </row>
    <row r="4425" spans="1:2" x14ac:dyDescent="0.25">
      <c r="A4425" s="9">
        <v>2141.1</v>
      </c>
      <c r="B4425" s="10">
        <v>1.0205630786347519E-2</v>
      </c>
    </row>
    <row r="4426" spans="1:2" x14ac:dyDescent="0.25">
      <c r="A4426" s="9">
        <v>2141.1999999999998</v>
      </c>
      <c r="B4426" s="10">
        <v>1.8529796005471787E-2</v>
      </c>
    </row>
    <row r="4427" spans="1:2" x14ac:dyDescent="0.25">
      <c r="A4427" s="9">
        <v>2141.3000000000002</v>
      </c>
      <c r="B4427" s="10">
        <v>1.9507352613796113E-2</v>
      </c>
    </row>
    <row r="4428" spans="1:2" x14ac:dyDescent="0.25">
      <c r="A4428" s="9">
        <v>2141.4</v>
      </c>
      <c r="B4428" s="10">
        <v>1.8486276073355162E-2</v>
      </c>
    </row>
    <row r="4429" spans="1:2" x14ac:dyDescent="0.25">
      <c r="A4429" s="9">
        <v>2141.5</v>
      </c>
      <c r="B4429" s="10">
        <v>2.5407218699547745E-2</v>
      </c>
    </row>
    <row r="4430" spans="1:2" x14ac:dyDescent="0.25">
      <c r="A4430" s="9">
        <v>2141.6</v>
      </c>
      <c r="B4430" s="10">
        <v>2.5868688141777351E-2</v>
      </c>
    </row>
    <row r="4431" spans="1:2" x14ac:dyDescent="0.25">
      <c r="A4431" s="9">
        <v>2141.6999999999998</v>
      </c>
      <c r="B4431" s="10">
        <v>2.9057401567699048E-2</v>
      </c>
    </row>
    <row r="4432" spans="1:2" x14ac:dyDescent="0.25">
      <c r="A4432" s="9">
        <v>2141.8000000000002</v>
      </c>
      <c r="B4432" s="10">
        <v>3.221333959889848E-2</v>
      </c>
    </row>
    <row r="4433" spans="1:2" x14ac:dyDescent="0.25">
      <c r="A4433" s="9">
        <v>2141.9</v>
      </c>
      <c r="B4433" s="10">
        <v>3.4376767404885947E-2</v>
      </c>
    </row>
    <row r="4434" spans="1:2" x14ac:dyDescent="0.25">
      <c r="A4434" s="9">
        <v>2142</v>
      </c>
      <c r="B4434" s="10">
        <v>3.2923002670993504E-2</v>
      </c>
    </row>
    <row r="4435" spans="1:2" x14ac:dyDescent="0.25">
      <c r="A4435" s="9">
        <v>2142.1</v>
      </c>
      <c r="B4435" s="10">
        <v>2.9263454416735373E-2</v>
      </c>
    </row>
    <row r="4436" spans="1:2" x14ac:dyDescent="0.25">
      <c r="A4436" s="9">
        <v>2142.1999999999998</v>
      </c>
      <c r="B4436" s="10">
        <v>1.7407662531097611E-2</v>
      </c>
    </row>
    <row r="4437" spans="1:2" x14ac:dyDescent="0.25">
      <c r="A4437" s="9">
        <v>2142.3000000000002</v>
      </c>
      <c r="B4437" s="10">
        <v>8.4074827924499988E-3</v>
      </c>
    </row>
    <row r="4438" spans="1:2" x14ac:dyDescent="0.25">
      <c r="A4438" s="9">
        <v>2142.4</v>
      </c>
      <c r="B4438" s="10">
        <v>4.6449839380055639E-3</v>
      </c>
    </row>
    <row r="4439" spans="1:2" x14ac:dyDescent="0.25">
      <c r="A4439" s="9">
        <v>2142.5</v>
      </c>
      <c r="B4439" s="10">
        <v>7.3855816369714881E-3</v>
      </c>
    </row>
    <row r="4440" spans="1:2" x14ac:dyDescent="0.25">
      <c r="A4440" s="9">
        <v>2142.6</v>
      </c>
      <c r="B4440" s="10">
        <v>7.6646857569487963E-3</v>
      </c>
    </row>
    <row r="4441" spans="1:2" x14ac:dyDescent="0.25">
      <c r="A4441" s="9">
        <v>2142.6999999999998</v>
      </c>
      <c r="B4441" s="10">
        <v>1.3318876860520367E-2</v>
      </c>
    </row>
    <row r="4442" spans="1:2" x14ac:dyDescent="0.25">
      <c r="A4442" s="9">
        <v>2142.8000000000002</v>
      </c>
      <c r="B4442" s="10">
        <v>2.3041536289783292E-2</v>
      </c>
    </row>
    <row r="4443" spans="1:2" x14ac:dyDescent="0.25">
      <c r="A4443" s="9">
        <v>2142.9</v>
      </c>
      <c r="B4443" s="10">
        <v>2.5052541864822458E-2</v>
      </c>
    </row>
    <row r="4444" spans="1:2" x14ac:dyDescent="0.25">
      <c r="A4444" s="9">
        <v>2143</v>
      </c>
      <c r="B4444" s="10">
        <v>2.1529365811259926E-2</v>
      </c>
    </row>
    <row r="4445" spans="1:2" x14ac:dyDescent="0.25">
      <c r="A4445" s="9">
        <v>2143.1</v>
      </c>
      <c r="B4445" s="10">
        <v>2.4493175712835141E-2</v>
      </c>
    </row>
    <row r="4446" spans="1:2" x14ac:dyDescent="0.25">
      <c r="A4446" s="9">
        <v>2143.1999999999998</v>
      </c>
      <c r="B4446" s="10">
        <v>3.1089022890004991E-2</v>
      </c>
    </row>
    <row r="4447" spans="1:2" x14ac:dyDescent="0.25">
      <c r="A4447" s="9">
        <v>2143.3000000000002</v>
      </c>
      <c r="B4447" s="10">
        <v>2.8196092313575349E-2</v>
      </c>
    </row>
    <row r="4448" spans="1:2" x14ac:dyDescent="0.25">
      <c r="A4448" s="9">
        <v>2143.4</v>
      </c>
      <c r="B4448" s="10">
        <v>3.5936958818218304E-2</v>
      </c>
    </row>
    <row r="4449" spans="1:2" x14ac:dyDescent="0.25">
      <c r="A4449" s="9">
        <v>2143.5</v>
      </c>
      <c r="B4449" s="10">
        <v>3.5382075726951165E-2</v>
      </c>
    </row>
    <row r="4450" spans="1:2" x14ac:dyDescent="0.25">
      <c r="A4450" s="9">
        <v>2143.6</v>
      </c>
      <c r="B4450" s="10">
        <v>3.7855852890050487E-2</v>
      </c>
    </row>
    <row r="4451" spans="1:2" x14ac:dyDescent="0.25">
      <c r="A4451" s="9">
        <v>2143.6999999999998</v>
      </c>
      <c r="B4451" s="10">
        <v>3.1959934222347233E-2</v>
      </c>
    </row>
    <row r="4452" spans="1:2" x14ac:dyDescent="0.25">
      <c r="A4452" s="9">
        <v>2143.8000000000002</v>
      </c>
      <c r="B4452" s="10">
        <v>2.8128061797069708E-2</v>
      </c>
    </row>
    <row r="4453" spans="1:2" x14ac:dyDescent="0.25">
      <c r="A4453" s="9">
        <v>2143.9</v>
      </c>
      <c r="B4453" s="10">
        <v>2.2618078897556498E-2</v>
      </c>
    </row>
    <row r="4454" spans="1:2" x14ac:dyDescent="0.25">
      <c r="A4454" s="9">
        <v>2144</v>
      </c>
      <c r="B4454" s="10">
        <v>2.2591618425120513E-2</v>
      </c>
    </row>
    <row r="4455" spans="1:2" x14ac:dyDescent="0.25">
      <c r="A4455" s="9">
        <v>2144.1</v>
      </c>
      <c r="B4455" s="10">
        <v>1.2039157154169099E-2</v>
      </c>
    </row>
    <row r="4456" spans="1:2" x14ac:dyDescent="0.25">
      <c r="A4456" s="9">
        <v>2144.1999999999998</v>
      </c>
      <c r="B4456" s="10">
        <v>1.1167870587315398E-2</v>
      </c>
    </row>
    <row r="4457" spans="1:2" x14ac:dyDescent="0.25">
      <c r="A4457" s="9">
        <v>2144.3000000000002</v>
      </c>
      <c r="B4457" s="10">
        <v>2.0332740387196246E-2</v>
      </c>
    </row>
    <row r="4458" spans="1:2" x14ac:dyDescent="0.25">
      <c r="A4458" s="9">
        <v>2144.4</v>
      </c>
      <c r="B4458" s="10">
        <v>1.7031426529197268E-2</v>
      </c>
    </row>
    <row r="4459" spans="1:2" x14ac:dyDescent="0.25">
      <c r="A4459" s="9">
        <v>2144.5</v>
      </c>
      <c r="B4459" s="10">
        <v>1.3763495738598485E-2</v>
      </c>
    </row>
    <row r="4460" spans="1:2" x14ac:dyDescent="0.25">
      <c r="A4460" s="9">
        <v>2144.6</v>
      </c>
      <c r="B4460" s="10">
        <v>1.9753309703300175E-2</v>
      </c>
    </row>
    <row r="4461" spans="1:2" x14ac:dyDescent="0.25">
      <c r="A4461" s="9">
        <v>2144.6999999999998</v>
      </c>
      <c r="B4461" s="10">
        <v>1.8618203517390641E-2</v>
      </c>
    </row>
    <row r="4462" spans="1:2" x14ac:dyDescent="0.25">
      <c r="A4462" s="9">
        <v>2144.8000000000002</v>
      </c>
      <c r="B4462" s="10">
        <v>1.7967371620934546E-2</v>
      </c>
    </row>
    <row r="4463" spans="1:2" x14ac:dyDescent="0.25">
      <c r="A4463" s="9">
        <v>2144.9</v>
      </c>
      <c r="B4463" s="10">
        <v>2.2139602594295798E-2</v>
      </c>
    </row>
    <row r="4464" spans="1:2" x14ac:dyDescent="0.25">
      <c r="A4464" s="9">
        <v>2145</v>
      </c>
      <c r="B4464" s="10">
        <v>2.6689423218950858E-2</v>
      </c>
    </row>
    <row r="4465" spans="1:2" x14ac:dyDescent="0.25">
      <c r="A4465" s="9">
        <v>2145.1</v>
      </c>
      <c r="B4465" s="10">
        <v>2.8481327299049713E-2</v>
      </c>
    </row>
    <row r="4466" spans="1:2" x14ac:dyDescent="0.25">
      <c r="A4466" s="9">
        <v>2145.1999999999998</v>
      </c>
      <c r="B4466" s="10">
        <v>2.7510927901909159E-2</v>
      </c>
    </row>
    <row r="4467" spans="1:2" x14ac:dyDescent="0.25">
      <c r="A4467" s="9">
        <v>2145.3000000000002</v>
      </c>
      <c r="B4467" s="10">
        <v>2.1225501740407281E-2</v>
      </c>
    </row>
    <row r="4468" spans="1:2" x14ac:dyDescent="0.25">
      <c r="A4468" s="9">
        <v>2145.4</v>
      </c>
      <c r="B4468" s="10">
        <v>2.1053501321020223E-2</v>
      </c>
    </row>
    <row r="4469" spans="1:2" x14ac:dyDescent="0.25">
      <c r="A4469" s="9">
        <v>2145.5</v>
      </c>
      <c r="B4469" s="10">
        <v>2.1968831191473925E-2</v>
      </c>
    </row>
    <row r="4470" spans="1:2" x14ac:dyDescent="0.25">
      <c r="A4470" s="9">
        <v>2145.6</v>
      </c>
      <c r="B4470" s="10">
        <v>2.839851113759374E-2</v>
      </c>
    </row>
    <row r="4471" spans="1:2" x14ac:dyDescent="0.25">
      <c r="A4471" s="9">
        <v>2145.6999999999998</v>
      </c>
      <c r="B4471" s="10">
        <v>3.0927140784964318E-2</v>
      </c>
    </row>
    <row r="4472" spans="1:2" x14ac:dyDescent="0.25">
      <c r="A4472" s="9">
        <v>2145.8000000000002</v>
      </c>
      <c r="B4472" s="10">
        <v>3.0048607662441728E-2</v>
      </c>
    </row>
    <row r="4473" spans="1:2" x14ac:dyDescent="0.25">
      <c r="A4473" s="9">
        <v>2145.9</v>
      </c>
      <c r="B4473" s="10">
        <v>3.0864616409636818E-2</v>
      </c>
    </row>
    <row r="4474" spans="1:2" x14ac:dyDescent="0.25">
      <c r="A4474" s="9">
        <v>2146</v>
      </c>
      <c r="B4474" s="10">
        <v>2.7817710648081095E-2</v>
      </c>
    </row>
    <row r="4475" spans="1:2" x14ac:dyDescent="0.25">
      <c r="A4475" s="9">
        <v>2146.1</v>
      </c>
      <c r="B4475" s="10">
        <v>1.897827322490998E-2</v>
      </c>
    </row>
    <row r="4476" spans="1:2" x14ac:dyDescent="0.25">
      <c r="A4476" s="9">
        <v>2146.1999999999998</v>
      </c>
      <c r="B4476" s="10">
        <v>1.3724599953625832E-2</v>
      </c>
    </row>
    <row r="4477" spans="1:2" x14ac:dyDescent="0.25">
      <c r="A4477" s="9">
        <v>2146.3000000000002</v>
      </c>
      <c r="B4477" s="10">
        <v>1.6691876071869876E-2</v>
      </c>
    </row>
    <row r="4478" spans="1:2" x14ac:dyDescent="0.25">
      <c r="A4478" s="9">
        <v>2146.4</v>
      </c>
      <c r="B4478" s="10">
        <v>1.7394334743790579E-2</v>
      </c>
    </row>
    <row r="4479" spans="1:2" x14ac:dyDescent="0.25">
      <c r="A4479" s="9">
        <v>2146.5</v>
      </c>
      <c r="B4479" s="10">
        <v>1.6883726814577681E-2</v>
      </c>
    </row>
    <row r="4480" spans="1:2" x14ac:dyDescent="0.25">
      <c r="A4480" s="9">
        <v>2146.6</v>
      </c>
      <c r="B4480" s="10">
        <v>2.0897691546962065E-2</v>
      </c>
    </row>
    <row r="4481" spans="1:2" x14ac:dyDescent="0.25">
      <c r="A4481" s="9">
        <v>2146.6999999999998</v>
      </c>
      <c r="B4481" s="10">
        <v>2.6974913558093099E-2</v>
      </c>
    </row>
    <row r="4482" spans="1:2" x14ac:dyDescent="0.25">
      <c r="A4482" s="9">
        <v>2146.8000000000002</v>
      </c>
      <c r="B4482" s="10">
        <v>2.7139207100618606E-2</v>
      </c>
    </row>
    <row r="4483" spans="1:2" x14ac:dyDescent="0.25">
      <c r="A4483" s="9">
        <v>2146.9</v>
      </c>
      <c r="B4483" s="10">
        <v>2.6173846423664004E-2</v>
      </c>
    </row>
    <row r="4484" spans="1:2" x14ac:dyDescent="0.25">
      <c r="A4484" s="9">
        <v>2147</v>
      </c>
      <c r="B4484" s="10">
        <v>3.3451847021258765E-2</v>
      </c>
    </row>
    <row r="4485" spans="1:2" x14ac:dyDescent="0.25">
      <c r="A4485" s="9">
        <v>2147.1</v>
      </c>
      <c r="B4485" s="10">
        <v>3.9593870950827073E-2</v>
      </c>
    </row>
    <row r="4486" spans="1:2" x14ac:dyDescent="0.25">
      <c r="A4486" s="9">
        <v>2147.1999999999998</v>
      </c>
      <c r="B4486" s="10">
        <v>4.021658187135356E-2</v>
      </c>
    </row>
    <row r="4487" spans="1:2" x14ac:dyDescent="0.25">
      <c r="A4487" s="9">
        <v>2147.3000000000002</v>
      </c>
      <c r="B4487" s="10">
        <v>3.6343734246585949E-2</v>
      </c>
    </row>
    <row r="4488" spans="1:2" x14ac:dyDescent="0.25">
      <c r="A4488" s="9">
        <v>2147.4</v>
      </c>
      <c r="B4488" s="10">
        <v>3.61652287380924E-2</v>
      </c>
    </row>
    <row r="4489" spans="1:2" x14ac:dyDescent="0.25">
      <c r="A4489" s="9">
        <v>2147.5</v>
      </c>
      <c r="B4489" s="10">
        <v>2.6955000146013691E-2</v>
      </c>
    </row>
    <row r="4490" spans="1:2" x14ac:dyDescent="0.25">
      <c r="A4490" s="9">
        <v>2147.6</v>
      </c>
      <c r="B4490" s="10">
        <v>2.2001376499955521E-2</v>
      </c>
    </row>
    <row r="4491" spans="1:2" x14ac:dyDescent="0.25">
      <c r="A4491" s="9">
        <v>2147.6999999999998</v>
      </c>
      <c r="B4491" s="10">
        <v>1.504544421613167E-2</v>
      </c>
    </row>
    <row r="4492" spans="1:2" x14ac:dyDescent="0.25">
      <c r="A4492" s="9">
        <v>2147.8000000000002</v>
      </c>
      <c r="B4492" s="10">
        <v>1.3147473508028789E-2</v>
      </c>
    </row>
    <row r="4493" spans="1:2" x14ac:dyDescent="0.25">
      <c r="A4493" s="9">
        <v>2147.9</v>
      </c>
      <c r="B4493" s="10">
        <v>1.523963042893604E-2</v>
      </c>
    </row>
    <row r="4494" spans="1:2" x14ac:dyDescent="0.25">
      <c r="A4494" s="9">
        <v>2148</v>
      </c>
      <c r="B4494" s="10">
        <v>1.8922574758817378E-2</v>
      </c>
    </row>
    <row r="4495" spans="1:2" x14ac:dyDescent="0.25">
      <c r="A4495" s="9">
        <v>2148.1</v>
      </c>
      <c r="B4495" s="10">
        <v>1.4784544959617184E-2</v>
      </c>
    </row>
    <row r="4496" spans="1:2" x14ac:dyDescent="0.25">
      <c r="A4496" s="9">
        <v>2148.1999999999998</v>
      </c>
      <c r="B4496" s="10">
        <v>1.6980079102660649E-2</v>
      </c>
    </row>
    <row r="4497" spans="1:2" x14ac:dyDescent="0.25">
      <c r="A4497" s="9">
        <v>2148.3000000000002</v>
      </c>
      <c r="B4497" s="10">
        <v>1.9163233645599808E-2</v>
      </c>
    </row>
    <row r="4498" spans="1:2" x14ac:dyDescent="0.25">
      <c r="A4498" s="9">
        <v>2148.4</v>
      </c>
      <c r="B4498" s="10">
        <v>1.6233042011283238E-2</v>
      </c>
    </row>
    <row r="4499" spans="1:2" x14ac:dyDescent="0.25">
      <c r="A4499" s="9">
        <v>2148.5</v>
      </c>
      <c r="B4499" s="10">
        <v>1.1674373088210187E-2</v>
      </c>
    </row>
    <row r="4500" spans="1:2" x14ac:dyDescent="0.25">
      <c r="A4500" s="9">
        <v>2148.6</v>
      </c>
      <c r="B4500" s="10">
        <v>1.3106083026128212E-2</v>
      </c>
    </row>
    <row r="4501" spans="1:2" x14ac:dyDescent="0.25">
      <c r="A4501" s="9">
        <v>2148.6999999999998</v>
      </c>
      <c r="B4501" s="10">
        <v>7.3288110673762168E-3</v>
      </c>
    </row>
    <row r="4502" spans="1:2" x14ac:dyDescent="0.25">
      <c r="A4502" s="9">
        <v>2148.8000000000002</v>
      </c>
      <c r="B4502" s="10">
        <v>9.59644060102589E-3</v>
      </c>
    </row>
    <row r="4503" spans="1:2" x14ac:dyDescent="0.25">
      <c r="A4503" s="9">
        <v>2148.9</v>
      </c>
      <c r="B4503" s="10">
        <v>1.4460588853491701E-2</v>
      </c>
    </row>
    <row r="4504" spans="1:2" x14ac:dyDescent="0.25">
      <c r="A4504" s="9">
        <v>2149</v>
      </c>
      <c r="B4504" s="10">
        <v>1.4282912837401501E-2</v>
      </c>
    </row>
    <row r="4505" spans="1:2" x14ac:dyDescent="0.25">
      <c r="A4505" s="9">
        <v>2149.1</v>
      </c>
      <c r="B4505" s="10">
        <v>2.0217828873195742E-2</v>
      </c>
    </row>
    <row r="4506" spans="1:2" x14ac:dyDescent="0.25">
      <c r="A4506" s="9">
        <v>2149.1999999999998</v>
      </c>
      <c r="B4506" s="10">
        <v>3.3274453979875232E-2</v>
      </c>
    </row>
    <row r="4507" spans="1:2" x14ac:dyDescent="0.25">
      <c r="A4507" s="9">
        <v>2149.3000000000002</v>
      </c>
      <c r="B4507" s="10">
        <v>3.4717990371398014E-2</v>
      </c>
    </row>
    <row r="4508" spans="1:2" x14ac:dyDescent="0.25">
      <c r="A4508" s="9">
        <v>2149.4</v>
      </c>
      <c r="B4508" s="10">
        <v>2.958390512008428E-2</v>
      </c>
    </row>
    <row r="4509" spans="1:2" x14ac:dyDescent="0.25">
      <c r="A4509" s="9">
        <v>2149.5</v>
      </c>
      <c r="B4509" s="10">
        <v>3.3086538864304529E-2</v>
      </c>
    </row>
    <row r="4510" spans="1:2" x14ac:dyDescent="0.25">
      <c r="A4510" s="9">
        <v>2149.6</v>
      </c>
      <c r="B4510" s="10">
        <v>2.2479292123158839E-2</v>
      </c>
    </row>
    <row r="4511" spans="1:2" x14ac:dyDescent="0.25">
      <c r="A4511" s="9">
        <v>2149.6999999999998</v>
      </c>
      <c r="B4511" s="10">
        <v>1.6806055665082958E-2</v>
      </c>
    </row>
    <row r="4512" spans="1:2" x14ac:dyDescent="0.25">
      <c r="A4512" s="9">
        <v>2149.8000000000002</v>
      </c>
      <c r="B4512" s="10">
        <v>1.8997394727055205E-2</v>
      </c>
    </row>
    <row r="4513" spans="1:2" x14ac:dyDescent="0.25">
      <c r="A4513" s="9">
        <v>2149.9</v>
      </c>
      <c r="B4513" s="10">
        <v>1.607358483700062E-2</v>
      </c>
    </row>
    <row r="4514" spans="1:2" x14ac:dyDescent="0.25">
      <c r="A4514" s="9">
        <v>2150</v>
      </c>
      <c r="B4514" s="10">
        <v>8.0121126326294749E-3</v>
      </c>
    </row>
    <row r="4515" spans="1:2" x14ac:dyDescent="0.25">
      <c r="A4515" s="9">
        <v>2150.1</v>
      </c>
      <c r="B4515" s="10">
        <v>1.2775358922472623E-2</v>
      </c>
    </row>
    <row r="4516" spans="1:2" x14ac:dyDescent="0.25">
      <c r="A4516" s="9">
        <v>2150.1999999999998</v>
      </c>
      <c r="B4516" s="10">
        <v>1.615125961925588E-2</v>
      </c>
    </row>
    <row r="4517" spans="1:2" x14ac:dyDescent="0.25">
      <c r="A4517" s="9">
        <v>2150.3000000000002</v>
      </c>
      <c r="B4517" s="10">
        <v>1.7881650623214933E-2</v>
      </c>
    </row>
    <row r="4518" spans="1:2" x14ac:dyDescent="0.25">
      <c r="A4518" s="9">
        <v>2150.4</v>
      </c>
      <c r="B4518" s="10">
        <v>2.2306358607307102E-2</v>
      </c>
    </row>
    <row r="4519" spans="1:2" x14ac:dyDescent="0.25">
      <c r="A4519" s="9">
        <v>2150.5</v>
      </c>
      <c r="B4519" s="10">
        <v>2.3494260503032504E-2</v>
      </c>
    </row>
    <row r="4520" spans="1:2" x14ac:dyDescent="0.25">
      <c r="A4520" s="9">
        <v>2150.6</v>
      </c>
      <c r="B4520" s="10">
        <v>1.9007283465605661E-2</v>
      </c>
    </row>
    <row r="4521" spans="1:2" x14ac:dyDescent="0.25">
      <c r="A4521" s="9">
        <v>2150.6999999999998</v>
      </c>
      <c r="B4521" s="10">
        <v>1.6584492071998146E-2</v>
      </c>
    </row>
    <row r="4522" spans="1:2" x14ac:dyDescent="0.25">
      <c r="A4522" s="9">
        <v>2150.8000000000002</v>
      </c>
      <c r="B4522" s="10">
        <v>1.5673740323156753E-2</v>
      </c>
    </row>
    <row r="4523" spans="1:2" x14ac:dyDescent="0.25">
      <c r="A4523" s="9">
        <v>2150.9</v>
      </c>
      <c r="B4523" s="10">
        <v>1.5604800917703093E-2</v>
      </c>
    </row>
    <row r="4524" spans="1:2" x14ac:dyDescent="0.25">
      <c r="A4524" s="9">
        <v>2151</v>
      </c>
      <c r="B4524" s="10">
        <v>2.3564176243338657E-2</v>
      </c>
    </row>
    <row r="4525" spans="1:2" x14ac:dyDescent="0.25">
      <c r="A4525" s="9">
        <v>2151.1</v>
      </c>
      <c r="B4525" s="10">
        <v>2.328984522400147E-2</v>
      </c>
    </row>
    <row r="4526" spans="1:2" x14ac:dyDescent="0.25">
      <c r="A4526" s="9">
        <v>2151.1999999999998</v>
      </c>
      <c r="B4526" s="10">
        <v>1.903138784952944E-2</v>
      </c>
    </row>
    <row r="4527" spans="1:2" x14ac:dyDescent="0.25">
      <c r="A4527" s="9">
        <v>2151.3000000000002</v>
      </c>
      <c r="B4527" s="10">
        <v>1.1658838952351046E-2</v>
      </c>
    </row>
    <row r="4528" spans="1:2" x14ac:dyDescent="0.25">
      <c r="A4528" s="9">
        <v>2151.4</v>
      </c>
      <c r="B4528" s="10">
        <v>1.4586661542523537E-2</v>
      </c>
    </row>
    <row r="4529" spans="1:2" x14ac:dyDescent="0.25">
      <c r="A4529" s="9">
        <v>2151.5</v>
      </c>
      <c r="B4529" s="10">
        <v>5.3872130265742134E-3</v>
      </c>
    </row>
    <row r="4530" spans="1:2" x14ac:dyDescent="0.25">
      <c r="A4530" s="9">
        <v>2151.6</v>
      </c>
      <c r="B4530" s="10">
        <v>6.8829648398709524E-3</v>
      </c>
    </row>
    <row r="4531" spans="1:2" x14ac:dyDescent="0.25">
      <c r="A4531" s="9">
        <v>2151.6999999999998</v>
      </c>
      <c r="B4531" s="10">
        <v>6.4943499363038608E-3</v>
      </c>
    </row>
    <row r="4532" spans="1:2" x14ac:dyDescent="0.25">
      <c r="A4532" s="9">
        <v>2151.8000000000002</v>
      </c>
      <c r="B4532" s="10">
        <v>1.0198681269933629E-2</v>
      </c>
    </row>
    <row r="4533" spans="1:2" x14ac:dyDescent="0.25">
      <c r="A4533" s="9">
        <v>2151.9</v>
      </c>
      <c r="B4533" s="10">
        <v>1.5723186837423124E-3</v>
      </c>
    </row>
    <row r="4534" spans="1:2" x14ac:dyDescent="0.25">
      <c r="A4534" s="9">
        <v>2152</v>
      </c>
      <c r="B4534" s="10">
        <v>1.2919680547718675E-2</v>
      </c>
    </row>
    <row r="4535" spans="1:2" x14ac:dyDescent="0.25">
      <c r="A4535" s="9">
        <v>2152.1</v>
      </c>
      <c r="B4535" s="10">
        <v>1.6826822599237273E-2</v>
      </c>
    </row>
    <row r="4536" spans="1:2" x14ac:dyDescent="0.25">
      <c r="A4536" s="9">
        <v>2152.1999999999998</v>
      </c>
      <c r="B4536" s="10">
        <v>2.3787838249173226E-2</v>
      </c>
    </row>
    <row r="4537" spans="1:2" x14ac:dyDescent="0.25">
      <c r="A4537" s="9">
        <v>2152.3000000000002</v>
      </c>
      <c r="B4537" s="10">
        <v>2.3930269989889629E-2</v>
      </c>
    </row>
    <row r="4538" spans="1:2" x14ac:dyDescent="0.25">
      <c r="A4538" s="9">
        <v>2152.4</v>
      </c>
      <c r="B4538" s="10">
        <v>3.2414815067634897E-2</v>
      </c>
    </row>
    <row r="4539" spans="1:2" x14ac:dyDescent="0.25">
      <c r="A4539" s="9">
        <v>2152.5</v>
      </c>
      <c r="B4539" s="10">
        <v>3.1770459843142959E-2</v>
      </c>
    </row>
    <row r="4540" spans="1:2" x14ac:dyDescent="0.25">
      <c r="A4540" s="9">
        <v>2152.6</v>
      </c>
      <c r="B4540" s="10">
        <v>2.6471275490874174E-2</v>
      </c>
    </row>
    <row r="4541" spans="1:2" x14ac:dyDescent="0.25">
      <c r="A4541" s="9">
        <v>2152.6999999999998</v>
      </c>
      <c r="B4541" s="10">
        <v>2.6501224357708363E-2</v>
      </c>
    </row>
    <row r="4542" spans="1:2" x14ac:dyDescent="0.25">
      <c r="A4542" s="9">
        <v>2152.8000000000002</v>
      </c>
      <c r="B4542" s="10">
        <v>2.6978946674031039E-2</v>
      </c>
    </row>
    <row r="4543" spans="1:2" x14ac:dyDescent="0.25">
      <c r="A4543" s="9">
        <v>2152.9</v>
      </c>
      <c r="B4543" s="10">
        <v>2.7718003889438497E-2</v>
      </c>
    </row>
    <row r="4544" spans="1:2" x14ac:dyDescent="0.25">
      <c r="A4544" s="9">
        <v>2153</v>
      </c>
      <c r="B4544" s="10">
        <v>1.9336006926104859E-2</v>
      </c>
    </row>
    <row r="4545" spans="1:2" x14ac:dyDescent="0.25">
      <c r="A4545" s="9">
        <v>2153.1</v>
      </c>
      <c r="B4545" s="10">
        <v>1.866646837648071E-2</v>
      </c>
    </row>
    <row r="4546" spans="1:2" x14ac:dyDescent="0.25">
      <c r="A4546" s="9">
        <v>2153.1999999999998</v>
      </c>
      <c r="B4546" s="10">
        <v>1.3420066868682422E-2</v>
      </c>
    </row>
    <row r="4547" spans="1:2" x14ac:dyDescent="0.25">
      <c r="A4547" s="9">
        <v>2153.3000000000002</v>
      </c>
      <c r="B4547" s="10">
        <v>8.5298192472936067E-3</v>
      </c>
    </row>
    <row r="4548" spans="1:2" x14ac:dyDescent="0.25">
      <c r="A4548" s="9">
        <v>2153.4</v>
      </c>
      <c r="B4548" s="10">
        <v>2.3518075150683708E-3</v>
      </c>
    </row>
    <row r="4549" spans="1:2" x14ac:dyDescent="0.25">
      <c r="A4549" s="9">
        <v>2153.5</v>
      </c>
      <c r="B4549" s="10">
        <v>1.5111016323257852E-2</v>
      </c>
    </row>
    <row r="4550" spans="1:2" x14ac:dyDescent="0.25">
      <c r="A4550" s="9">
        <v>2153.6</v>
      </c>
      <c r="B4550" s="10">
        <v>1.9636558662146208E-2</v>
      </c>
    </row>
    <row r="4551" spans="1:2" x14ac:dyDescent="0.25">
      <c r="A4551" s="9">
        <v>2153.6999999999998</v>
      </c>
      <c r="B4551" s="10">
        <v>2.1248421960242802E-2</v>
      </c>
    </row>
    <row r="4552" spans="1:2" x14ac:dyDescent="0.25">
      <c r="A4552" s="9">
        <v>2153.8000000000002</v>
      </c>
      <c r="B4552" s="10">
        <v>2.7044687515703169E-2</v>
      </c>
    </row>
    <row r="4553" spans="1:2" x14ac:dyDescent="0.25">
      <c r="A4553" s="9">
        <v>2153.9</v>
      </c>
      <c r="B4553" s="10">
        <v>2.8892560330000493E-2</v>
      </c>
    </row>
    <row r="4554" spans="1:2" x14ac:dyDescent="0.25">
      <c r="A4554" s="9">
        <v>2154</v>
      </c>
      <c r="B4554" s="10">
        <v>2.3114148155282548E-2</v>
      </c>
    </row>
    <row r="4555" spans="1:2" x14ac:dyDescent="0.25">
      <c r="A4555" s="9">
        <v>2154.1</v>
      </c>
      <c r="B4555" s="10">
        <v>2.1554567819445074E-2</v>
      </c>
    </row>
    <row r="4556" spans="1:2" x14ac:dyDescent="0.25">
      <c r="A4556" s="9">
        <v>2154.1999999999998</v>
      </c>
      <c r="B4556" s="10">
        <v>2.4237045473473839E-2</v>
      </c>
    </row>
    <row r="4557" spans="1:2" x14ac:dyDescent="0.25">
      <c r="A4557" s="9">
        <v>2154.3000000000002</v>
      </c>
      <c r="B4557" s="10">
        <v>2.2283274127621083E-2</v>
      </c>
    </row>
    <row r="4558" spans="1:2" x14ac:dyDescent="0.25">
      <c r="A4558" s="9">
        <v>2154.4</v>
      </c>
      <c r="B4558" s="10">
        <v>2.7504576098463223E-2</v>
      </c>
    </row>
    <row r="4559" spans="1:2" x14ac:dyDescent="0.25">
      <c r="A4559" s="9">
        <v>2154.5</v>
      </c>
      <c r="B4559" s="10">
        <v>2.5920570368603135E-2</v>
      </c>
    </row>
    <row r="4560" spans="1:2" x14ac:dyDescent="0.25">
      <c r="A4560" s="9">
        <v>2154.6</v>
      </c>
      <c r="B4560" s="10">
        <v>3.1795235129225982E-2</v>
      </c>
    </row>
    <row r="4561" spans="1:2" x14ac:dyDescent="0.25">
      <c r="A4561" s="9">
        <v>2154.6999999999998</v>
      </c>
      <c r="B4561" s="10">
        <v>2.937999796530431E-2</v>
      </c>
    </row>
    <row r="4562" spans="1:2" x14ac:dyDescent="0.25">
      <c r="A4562" s="9">
        <v>2154.8000000000002</v>
      </c>
      <c r="B4562" s="10">
        <v>2.6946336260162389E-2</v>
      </c>
    </row>
    <row r="4563" spans="1:2" x14ac:dyDescent="0.25">
      <c r="A4563" s="9">
        <v>2154.9</v>
      </c>
      <c r="B4563" s="10">
        <v>2.526505185311188E-2</v>
      </c>
    </row>
    <row r="4564" spans="1:2" x14ac:dyDescent="0.25">
      <c r="A4564" s="9">
        <v>2155</v>
      </c>
      <c r="B4564" s="10">
        <v>2.8126415640054313E-2</v>
      </c>
    </row>
    <row r="4565" spans="1:2" x14ac:dyDescent="0.25">
      <c r="A4565" s="9">
        <v>2155.1</v>
      </c>
      <c r="B4565" s="10">
        <v>2.2461177893573669E-2</v>
      </c>
    </row>
    <row r="4566" spans="1:2" x14ac:dyDescent="0.25">
      <c r="A4566" s="9">
        <v>2155.1999999999998</v>
      </c>
      <c r="B4566" s="10">
        <v>2.1908473736360966E-2</v>
      </c>
    </row>
    <row r="4567" spans="1:2" x14ac:dyDescent="0.25">
      <c r="A4567" s="9">
        <v>2155.3000000000002</v>
      </c>
      <c r="B4567" s="10">
        <v>1.9476719850794116E-2</v>
      </c>
    </row>
    <row r="4568" spans="1:2" x14ac:dyDescent="0.25">
      <c r="A4568" s="9">
        <v>2155.4</v>
      </c>
      <c r="B4568" s="10">
        <v>1.7597168873192858E-2</v>
      </c>
    </row>
    <row r="4569" spans="1:2" x14ac:dyDescent="0.25">
      <c r="A4569" s="9">
        <v>2155.5</v>
      </c>
      <c r="B4569" s="10">
        <v>1.9593430831859392E-2</v>
      </c>
    </row>
    <row r="4570" spans="1:2" x14ac:dyDescent="0.25">
      <c r="A4570" s="9">
        <v>2155.6</v>
      </c>
      <c r="B4570" s="10">
        <v>2.5299824700547712E-2</v>
      </c>
    </row>
    <row r="4571" spans="1:2" x14ac:dyDescent="0.25">
      <c r="A4571" s="9">
        <v>2155.6999999999998</v>
      </c>
      <c r="B4571" s="10">
        <v>2.7179984240177462E-2</v>
      </c>
    </row>
    <row r="4572" spans="1:2" x14ac:dyDescent="0.25">
      <c r="A4572" s="9">
        <v>2155.8000000000002</v>
      </c>
      <c r="B4572" s="10">
        <v>3.357261075182251E-2</v>
      </c>
    </row>
    <row r="4573" spans="1:2" x14ac:dyDescent="0.25">
      <c r="A4573" s="9">
        <v>2155.9</v>
      </c>
      <c r="B4573" s="10">
        <v>2.4053680029417223E-2</v>
      </c>
    </row>
    <row r="4574" spans="1:2" x14ac:dyDescent="0.25">
      <c r="A4574" s="9">
        <v>2156</v>
      </c>
      <c r="B4574" s="10">
        <v>1.2536689038158699E-2</v>
      </c>
    </row>
    <row r="4575" spans="1:2" x14ac:dyDescent="0.25">
      <c r="A4575" s="9">
        <v>2156.1</v>
      </c>
      <c r="B4575" s="10">
        <v>8.0840300403217207E-3</v>
      </c>
    </row>
    <row r="4576" spans="1:2" x14ac:dyDescent="0.25">
      <c r="A4576" s="9">
        <v>2156.1999999999998</v>
      </c>
      <c r="B4576" s="10">
        <v>3.054577380388248E-3</v>
      </c>
    </row>
    <row r="4577" spans="1:2" x14ac:dyDescent="0.25">
      <c r="A4577" s="9">
        <v>2156.3000000000002</v>
      </c>
      <c r="B4577" s="10">
        <v>9.0353453695978074E-3</v>
      </c>
    </row>
    <row r="4578" spans="1:2" x14ac:dyDescent="0.25">
      <c r="A4578" s="9">
        <v>2156.4</v>
      </c>
      <c r="B4578" s="10">
        <v>9.0353453695978074E-3</v>
      </c>
    </row>
    <row r="4579" spans="1:2" x14ac:dyDescent="0.25">
      <c r="A4579" s="9">
        <v>2156.5</v>
      </c>
      <c r="B4579" s="10">
        <v>1.8302505334249524E-2</v>
      </c>
    </row>
    <row r="4580" spans="1:2" x14ac:dyDescent="0.25">
      <c r="A4580" s="9">
        <v>2156.6</v>
      </c>
      <c r="B4580" s="10">
        <v>2.3489975019317915E-2</v>
      </c>
    </row>
    <row r="4581" spans="1:2" x14ac:dyDescent="0.25">
      <c r="A4581" s="9">
        <v>2156.6999999999998</v>
      </c>
      <c r="B4581" s="10">
        <v>2.8440723583528237E-2</v>
      </c>
    </row>
    <row r="4582" spans="1:2" x14ac:dyDescent="0.25">
      <c r="A4582" s="9">
        <v>2156.8000000000002</v>
      </c>
      <c r="B4582" s="10">
        <v>2.5457395583763708E-2</v>
      </c>
    </row>
    <row r="4583" spans="1:2" x14ac:dyDescent="0.25">
      <c r="A4583" s="9">
        <v>2156.9</v>
      </c>
      <c r="B4583" s="10">
        <v>2.4120195864696613E-2</v>
      </c>
    </row>
    <row r="4584" spans="1:2" x14ac:dyDescent="0.25">
      <c r="A4584" s="9">
        <v>2157</v>
      </c>
      <c r="B4584" s="10">
        <v>1.7722186317435173E-2</v>
      </c>
    </row>
    <row r="4585" spans="1:2" x14ac:dyDescent="0.25">
      <c r="A4585" s="9">
        <v>2157.1</v>
      </c>
      <c r="B4585" s="10">
        <v>1.2042283131019332E-2</v>
      </c>
    </row>
    <row r="4586" spans="1:2" x14ac:dyDescent="0.25">
      <c r="A4586" s="9">
        <v>2157.1999999999998</v>
      </c>
      <c r="B4586" s="10">
        <v>4.7204309033995022E-3</v>
      </c>
    </row>
    <row r="4587" spans="1:2" x14ac:dyDescent="0.25">
      <c r="A4587" s="9">
        <v>2157.3000000000002</v>
      </c>
      <c r="B4587" s="10">
        <v>1.448514988170772E-2</v>
      </c>
    </row>
    <row r="4588" spans="1:2" x14ac:dyDescent="0.25">
      <c r="A4588" s="9">
        <v>2157.4</v>
      </c>
      <c r="B4588" s="10">
        <v>1.0153784429068512E-2</v>
      </c>
    </row>
    <row r="4589" spans="1:2" x14ac:dyDescent="0.25">
      <c r="A4589" s="9">
        <v>2157.5</v>
      </c>
      <c r="B4589" s="10">
        <v>9.2081231700633197E-3</v>
      </c>
    </row>
    <row r="4590" spans="1:2" x14ac:dyDescent="0.25">
      <c r="A4590" s="9">
        <v>2157.6</v>
      </c>
      <c r="B4590" s="10">
        <v>1.3349870855484846E-2</v>
      </c>
    </row>
    <row r="4591" spans="1:2" x14ac:dyDescent="0.25">
      <c r="A4591" s="9">
        <v>2157.6999999999998</v>
      </c>
      <c r="B4591" s="10">
        <v>1.7323845227654937E-2</v>
      </c>
    </row>
    <row r="4592" spans="1:2" x14ac:dyDescent="0.25">
      <c r="A4592" s="9">
        <v>2157.8000000000002</v>
      </c>
      <c r="B4592" s="10">
        <v>9.4596362296019525E-3</v>
      </c>
    </row>
    <row r="4593" spans="1:2" x14ac:dyDescent="0.25">
      <c r="A4593" s="9">
        <v>2157.9</v>
      </c>
      <c r="B4593" s="10">
        <v>7.5861342146581016E-3</v>
      </c>
    </row>
    <row r="4594" spans="1:2" x14ac:dyDescent="0.25">
      <c r="A4594" s="9">
        <v>2158</v>
      </c>
      <c r="B4594" s="10">
        <v>8.8304813118578289E-3</v>
      </c>
    </row>
    <row r="4595" spans="1:2" x14ac:dyDescent="0.25">
      <c r="A4595" s="9">
        <v>2158.1</v>
      </c>
      <c r="B4595" s="10">
        <v>1.3775676108915939E-3</v>
      </c>
    </row>
    <row r="4596" spans="1:2" x14ac:dyDescent="0.25">
      <c r="A4596" s="9">
        <v>2158.1999999999998</v>
      </c>
      <c r="B4596" s="10">
        <v>4.6363015851320737E-3</v>
      </c>
    </row>
    <row r="4597" spans="1:2" x14ac:dyDescent="0.25">
      <c r="A4597" s="9">
        <v>2158.3000000000002</v>
      </c>
      <c r="B4597" s="10">
        <v>8.7765398965632506E-3</v>
      </c>
    </row>
    <row r="4598" spans="1:2" x14ac:dyDescent="0.25">
      <c r="A4598" s="9">
        <v>2158.4</v>
      </c>
      <c r="B4598" s="10">
        <v>1.2021535518487652E-2</v>
      </c>
    </row>
    <row r="4599" spans="1:2" x14ac:dyDescent="0.25">
      <c r="A4599" s="9">
        <v>2158.5</v>
      </c>
      <c r="B4599" s="10">
        <v>1.9600127692721996E-2</v>
      </c>
    </row>
    <row r="4600" spans="1:2" x14ac:dyDescent="0.25">
      <c r="A4600" s="9">
        <v>2158.6</v>
      </c>
      <c r="B4600" s="10">
        <v>2.1406073590503293E-2</v>
      </c>
    </row>
    <row r="4601" spans="1:2" x14ac:dyDescent="0.25">
      <c r="A4601" s="9">
        <v>2158.6999999999998</v>
      </c>
      <c r="B4601" s="10">
        <v>1.9000838174684686E-2</v>
      </c>
    </row>
    <row r="4602" spans="1:2" x14ac:dyDescent="0.25">
      <c r="A4602" s="9">
        <v>2158.8000000000002</v>
      </c>
      <c r="B4602" s="10">
        <v>2.0837855596790116E-2</v>
      </c>
    </row>
    <row r="4603" spans="1:2" x14ac:dyDescent="0.25">
      <c r="A4603" s="9">
        <v>2158.9</v>
      </c>
      <c r="B4603" s="10">
        <v>2.3950004093615734E-2</v>
      </c>
    </row>
    <row r="4604" spans="1:2" x14ac:dyDescent="0.25">
      <c r="A4604" s="9">
        <v>2159</v>
      </c>
      <c r="B4604" s="10">
        <v>2.1725991975355057E-2</v>
      </c>
    </row>
    <row r="4605" spans="1:2" x14ac:dyDescent="0.25">
      <c r="A4605" s="9">
        <v>2159.1</v>
      </c>
      <c r="B4605" s="10">
        <v>3.4975876145233356E-2</v>
      </c>
    </row>
    <row r="4606" spans="1:2" x14ac:dyDescent="0.25">
      <c r="A4606" s="9">
        <v>2159.1999999999998</v>
      </c>
      <c r="B4606" s="10">
        <v>3.7948077116120679E-2</v>
      </c>
    </row>
    <row r="4607" spans="1:2" x14ac:dyDescent="0.25">
      <c r="A4607" s="9">
        <v>2159.3000000000002</v>
      </c>
      <c r="B4607" s="10">
        <v>3.9274272487032955E-2</v>
      </c>
    </row>
    <row r="4608" spans="1:2" x14ac:dyDescent="0.25">
      <c r="A4608" s="9">
        <v>2159.4</v>
      </c>
      <c r="B4608" s="10">
        <v>3.6354891381052037E-2</v>
      </c>
    </row>
    <row r="4609" spans="1:2" x14ac:dyDescent="0.25">
      <c r="A4609" s="9">
        <v>2159.5</v>
      </c>
      <c r="B4609" s="10">
        <v>3.6129840751844292E-2</v>
      </c>
    </row>
    <row r="4610" spans="1:2" x14ac:dyDescent="0.25">
      <c r="A4610" s="9">
        <v>2159.6</v>
      </c>
      <c r="B4610" s="10">
        <v>2.646734781346553E-2</v>
      </c>
    </row>
    <row r="4611" spans="1:2" x14ac:dyDescent="0.25">
      <c r="A4611" s="9">
        <v>2159.6999999999998</v>
      </c>
      <c r="B4611" s="10">
        <v>2.4351606843133238E-2</v>
      </c>
    </row>
    <row r="4612" spans="1:2" x14ac:dyDescent="0.25">
      <c r="A4612" s="9">
        <v>2159.8000000000002</v>
      </c>
      <c r="B4612" s="10">
        <v>1.6900777517720993E-2</v>
      </c>
    </row>
    <row r="4613" spans="1:2" x14ac:dyDescent="0.25">
      <c r="A4613" s="9">
        <v>2159.9</v>
      </c>
      <c r="B4613" s="10">
        <v>2.1541296947736332E-2</v>
      </c>
    </row>
    <row r="4614" spans="1:2" x14ac:dyDescent="0.25">
      <c r="A4614" s="9">
        <v>2160</v>
      </c>
      <c r="B4614" s="10">
        <v>2.6603541412562475E-2</v>
      </c>
    </row>
    <row r="4615" spans="1:2" x14ac:dyDescent="0.25">
      <c r="A4615" s="9">
        <v>2160.1</v>
      </c>
      <c r="B4615" s="10">
        <v>3.0622259429576869E-2</v>
      </c>
    </row>
    <row r="4616" spans="1:2" x14ac:dyDescent="0.25">
      <c r="A4616" s="9">
        <v>2160.1999999999998</v>
      </c>
      <c r="B4616" s="10">
        <v>3.3369023857276373E-2</v>
      </c>
    </row>
    <row r="4617" spans="1:2" x14ac:dyDescent="0.25">
      <c r="A4617" s="9">
        <v>2160.3000000000002</v>
      </c>
      <c r="B4617" s="10">
        <v>3.0002982268994293E-2</v>
      </c>
    </row>
    <row r="4618" spans="1:2" x14ac:dyDescent="0.25">
      <c r="A4618" s="9">
        <v>2160.4</v>
      </c>
      <c r="B4618" s="10">
        <v>2.6373623605486073E-2</v>
      </c>
    </row>
    <row r="4619" spans="1:2" x14ac:dyDescent="0.25">
      <c r="A4619" s="9">
        <v>2160.5</v>
      </c>
      <c r="B4619" s="10">
        <v>7.8955891099345525E-3</v>
      </c>
    </row>
    <row r="4620" spans="1:2" x14ac:dyDescent="0.25">
      <c r="A4620" s="9">
        <v>2160.6</v>
      </c>
      <c r="B4620" s="10">
        <v>8.2195418550827064E-3</v>
      </c>
    </row>
    <row r="4621" spans="1:2" x14ac:dyDescent="0.25">
      <c r="A4621" s="9">
        <v>2160.6999999999998</v>
      </c>
      <c r="B4621" s="10">
        <v>1.4333556464041896E-2</v>
      </c>
    </row>
    <row r="4622" spans="1:2" x14ac:dyDescent="0.25">
      <c r="A4622" s="9">
        <v>2160.8000000000002</v>
      </c>
      <c r="B4622" s="10">
        <v>8.2195418550827064E-3</v>
      </c>
    </row>
    <row r="4623" spans="1:2" x14ac:dyDescent="0.25">
      <c r="A4623" s="9">
        <v>2160.9</v>
      </c>
      <c r="B4623" s="10">
        <v>1.4333556464041896E-2</v>
      </c>
    </row>
    <row r="4624" spans="1:2" x14ac:dyDescent="0.25">
      <c r="A4624" s="9">
        <v>2161</v>
      </c>
      <c r="B4624" s="10">
        <v>2.7640762534993073E-2</v>
      </c>
    </row>
    <row r="4625" spans="1:2" x14ac:dyDescent="0.25">
      <c r="A4625" s="9">
        <v>2161.1</v>
      </c>
      <c r="B4625" s="10">
        <v>3.4933913717677831E-2</v>
      </c>
    </row>
    <row r="4626" spans="1:2" x14ac:dyDescent="0.25">
      <c r="A4626" s="9">
        <v>2161.1999999999998</v>
      </c>
      <c r="B4626" s="10">
        <v>3.403195560838311E-2</v>
      </c>
    </row>
    <row r="4627" spans="1:2" x14ac:dyDescent="0.25">
      <c r="A4627" s="9">
        <v>2161.3000000000002</v>
      </c>
      <c r="B4627" s="10">
        <v>3.2007855842070734E-2</v>
      </c>
    </row>
    <row r="4628" spans="1:2" x14ac:dyDescent="0.25">
      <c r="A4628" s="9">
        <v>2161.4</v>
      </c>
      <c r="B4628" s="10">
        <v>2.4880492632937217E-2</v>
      </c>
    </row>
    <row r="4629" spans="1:2" x14ac:dyDescent="0.25">
      <c r="A4629" s="9">
        <v>2161.5</v>
      </c>
      <c r="B4629" s="10">
        <v>2.7487882260152207E-2</v>
      </c>
    </row>
    <row r="4630" spans="1:2" x14ac:dyDescent="0.25">
      <c r="A4630" s="9">
        <v>2161.6</v>
      </c>
      <c r="B4630" s="10">
        <v>1.1366959507545276E-2</v>
      </c>
    </row>
    <row r="4631" spans="1:2" x14ac:dyDescent="0.25">
      <c r="A4631" s="9">
        <v>2161.6999999999998</v>
      </c>
      <c r="B4631" s="10">
        <v>1.5538069515767038E-2</v>
      </c>
    </row>
    <row r="4632" spans="1:2" x14ac:dyDescent="0.25">
      <c r="A4632" s="9">
        <v>2161.8000000000002</v>
      </c>
      <c r="B4632" s="10">
        <v>1.144282119724772E-2</v>
      </c>
    </row>
    <row r="4633" spans="1:2" x14ac:dyDescent="0.25">
      <c r="A4633" s="9">
        <v>2161.9</v>
      </c>
      <c r="B4633" s="10">
        <v>1.5570452251121424E-2</v>
      </c>
    </row>
    <row r="4634" spans="1:2" x14ac:dyDescent="0.25">
      <c r="A4634" s="9">
        <v>2162</v>
      </c>
      <c r="B4634" s="10">
        <v>1.195644968970545E-2</v>
      </c>
    </row>
    <row r="4635" spans="1:2" x14ac:dyDescent="0.25">
      <c r="A4635" s="9">
        <v>2162.1</v>
      </c>
      <c r="B4635" s="10">
        <v>2.9787063349842557E-2</v>
      </c>
    </row>
    <row r="4636" spans="1:2" x14ac:dyDescent="0.25">
      <c r="A4636" s="9">
        <v>2162.1999999999998</v>
      </c>
      <c r="B4636" s="10">
        <v>2.4782682610032674E-2</v>
      </c>
    </row>
    <row r="4637" spans="1:2" x14ac:dyDescent="0.25">
      <c r="A4637" s="9">
        <v>2162.3000000000002</v>
      </c>
      <c r="B4637" s="10">
        <v>2.6739436284452422E-2</v>
      </c>
    </row>
    <row r="4638" spans="1:2" x14ac:dyDescent="0.25">
      <c r="A4638" s="9">
        <v>2162.4</v>
      </c>
      <c r="B4638" s="10">
        <v>3.1264869673416254E-2</v>
      </c>
    </row>
    <row r="4639" spans="1:2" x14ac:dyDescent="0.25">
      <c r="A4639" s="9">
        <v>2162.5</v>
      </c>
      <c r="B4639" s="10">
        <v>3.0616104845917379E-2</v>
      </c>
    </row>
    <row r="4640" spans="1:2" x14ac:dyDescent="0.25">
      <c r="A4640" s="9">
        <v>2162.6</v>
      </c>
      <c r="B4640" s="10">
        <v>2.6701608884855576E-2</v>
      </c>
    </row>
    <row r="4641" spans="1:2" x14ac:dyDescent="0.25">
      <c r="A4641" s="9">
        <v>2162.6999999999998</v>
      </c>
      <c r="B4641" s="10">
        <v>2.718027976101876E-2</v>
      </c>
    </row>
    <row r="4642" spans="1:2" x14ac:dyDescent="0.25">
      <c r="A4642" s="9">
        <v>2162.8000000000002</v>
      </c>
      <c r="B4642" s="10">
        <v>2.808937196199025E-2</v>
      </c>
    </row>
    <row r="4643" spans="1:2" x14ac:dyDescent="0.25">
      <c r="A4643" s="9">
        <v>2162.9</v>
      </c>
      <c r="B4643" s="10">
        <v>2.6001337996724865E-2</v>
      </c>
    </row>
    <row r="4644" spans="1:2" x14ac:dyDescent="0.25">
      <c r="A4644" s="9">
        <v>2163</v>
      </c>
      <c r="B4644" s="10">
        <v>2.4726546692374351E-2</v>
      </c>
    </row>
    <row r="4645" spans="1:2" x14ac:dyDescent="0.25">
      <c r="A4645" s="9">
        <v>2163.1</v>
      </c>
      <c r="B4645" s="10">
        <v>2.0812015771933572E-2</v>
      </c>
    </row>
    <row r="4646" spans="1:2" x14ac:dyDescent="0.25">
      <c r="A4646" s="9">
        <v>2163.1999999999998</v>
      </c>
      <c r="B4646" s="10">
        <v>2.2512995280194802E-2</v>
      </c>
    </row>
    <row r="4647" spans="1:2" x14ac:dyDescent="0.25">
      <c r="A4647" s="9">
        <v>2163.3000000000002</v>
      </c>
      <c r="B4647" s="10">
        <v>2.0295898583533988E-2</v>
      </c>
    </row>
    <row r="4648" spans="1:2" x14ac:dyDescent="0.25">
      <c r="A4648" s="9">
        <v>2163.4</v>
      </c>
      <c r="B4648" s="10">
        <v>2.125895082593866E-2</v>
      </c>
    </row>
    <row r="4649" spans="1:2" x14ac:dyDescent="0.25">
      <c r="A4649" s="9">
        <v>2163.5</v>
      </c>
      <c r="B4649" s="10">
        <v>1.6241464248557141E-2</v>
      </c>
    </row>
    <row r="4650" spans="1:2" x14ac:dyDescent="0.25">
      <c r="A4650" s="9">
        <v>2163.6</v>
      </c>
      <c r="B4650" s="10">
        <v>2.2514352268290554E-2</v>
      </c>
    </row>
    <row r="4651" spans="1:2" x14ac:dyDescent="0.25">
      <c r="A4651" s="9">
        <v>2163.6999999999998</v>
      </c>
      <c r="B4651" s="10">
        <v>1.8781813224863508E-2</v>
      </c>
    </row>
    <row r="4652" spans="1:2" x14ac:dyDescent="0.25">
      <c r="A4652" s="9">
        <v>2163.8000000000002</v>
      </c>
      <c r="B4652" s="10">
        <v>2.2476131145573102E-2</v>
      </c>
    </row>
    <row r="4653" spans="1:2" x14ac:dyDescent="0.25">
      <c r="A4653" s="9">
        <v>2163.9</v>
      </c>
      <c r="B4653" s="10">
        <v>8.8518089132614657E-3</v>
      </c>
    </row>
    <row r="4654" spans="1:2" x14ac:dyDescent="0.25">
      <c r="A4654" s="9">
        <v>2164</v>
      </c>
      <c r="B4654" s="10">
        <v>5.9967543659632631E-3</v>
      </c>
    </row>
    <row r="4655" spans="1:2" x14ac:dyDescent="0.25">
      <c r="A4655" s="9">
        <v>2164.1</v>
      </c>
      <c r="B4655" s="10">
        <v>2.1426068566664895E-3</v>
      </c>
    </row>
    <row r="4656" spans="1:2" x14ac:dyDescent="0.25">
      <c r="A4656" s="9">
        <v>2164.1999999999998</v>
      </c>
      <c r="B4656" s="10">
        <v>8.3772111436482659E-3</v>
      </c>
    </row>
    <row r="4657" spans="1:2" x14ac:dyDescent="0.25">
      <c r="A4657" s="9">
        <v>2164.3000000000002</v>
      </c>
      <c r="B4657" s="10">
        <v>3.293227337039361E-3</v>
      </c>
    </row>
    <row r="4658" spans="1:2" x14ac:dyDescent="0.25">
      <c r="A4658" s="9">
        <v>2164.4</v>
      </c>
      <c r="B4658" s="10">
        <v>1.8993604492435794E-2</v>
      </c>
    </row>
    <row r="4659" spans="1:2" x14ac:dyDescent="0.25">
      <c r="A4659" s="9">
        <v>2164.5</v>
      </c>
      <c r="B4659" s="10">
        <v>3.2853380340674601E-2</v>
      </c>
    </row>
    <row r="4660" spans="1:2" x14ac:dyDescent="0.25">
      <c r="A4660" s="9">
        <v>2164.6</v>
      </c>
      <c r="B4660" s="10">
        <v>2.9721721132492811E-2</v>
      </c>
    </row>
    <row r="4661" spans="1:2" x14ac:dyDescent="0.25">
      <c r="A4661" s="9">
        <v>2164.6999999999998</v>
      </c>
      <c r="B4661" s="10">
        <v>2.5907600225553589E-2</v>
      </c>
    </row>
    <row r="4662" spans="1:2" x14ac:dyDescent="0.25">
      <c r="A4662" s="9">
        <v>2164.8000000000002</v>
      </c>
      <c r="B4662" s="10">
        <v>2.623386062037809E-2</v>
      </c>
    </row>
    <row r="4663" spans="1:2" x14ac:dyDescent="0.25">
      <c r="A4663" s="9">
        <v>2164.9</v>
      </c>
      <c r="B4663" s="10">
        <v>1.8326759713639462E-2</v>
      </c>
    </row>
    <row r="4664" spans="1:2" x14ac:dyDescent="0.25">
      <c r="A4664" s="9">
        <v>2165</v>
      </c>
      <c r="B4664" s="10">
        <v>1.5931673475119767E-2</v>
      </c>
    </row>
    <row r="4665" spans="1:2" x14ac:dyDescent="0.25">
      <c r="A4665" s="9">
        <v>2165.1</v>
      </c>
      <c r="B4665" s="10">
        <v>1.5967890604663287E-2</v>
      </c>
    </row>
    <row r="4666" spans="1:2" x14ac:dyDescent="0.25">
      <c r="A4666" s="9">
        <v>2165.1999999999998</v>
      </c>
      <c r="B4666" s="10">
        <v>2.1417494184741103E-2</v>
      </c>
    </row>
    <row r="4667" spans="1:2" x14ac:dyDescent="0.25">
      <c r="A4667" s="9">
        <v>2165.3000000000002</v>
      </c>
      <c r="B4667" s="10">
        <v>2.5897907844361145E-2</v>
      </c>
    </row>
    <row r="4668" spans="1:2" x14ac:dyDescent="0.25">
      <c r="A4668" s="9">
        <v>2165.4</v>
      </c>
      <c r="B4668" s="10">
        <v>2.7303626935620617E-2</v>
      </c>
    </row>
    <row r="4669" spans="1:2" x14ac:dyDescent="0.25">
      <c r="A4669" s="9">
        <v>2165.5</v>
      </c>
      <c r="B4669" s="10">
        <v>1.9907690171356251E-2</v>
      </c>
    </row>
    <row r="4670" spans="1:2" x14ac:dyDescent="0.25">
      <c r="A4670" s="9">
        <v>2165.6</v>
      </c>
      <c r="B4670" s="10">
        <v>2.0751509142004226E-2</v>
      </c>
    </row>
    <row r="4671" spans="1:2" x14ac:dyDescent="0.25">
      <c r="A4671" s="9">
        <v>2165.6999999999998</v>
      </c>
      <c r="B4671" s="10">
        <v>2.0592435348537674E-2</v>
      </c>
    </row>
    <row r="4672" spans="1:2" x14ac:dyDescent="0.25">
      <c r="A4672" s="9">
        <v>2165.8000000000002</v>
      </c>
      <c r="B4672" s="10">
        <v>1.3697873646762709E-2</v>
      </c>
    </row>
    <row r="4673" spans="1:2" x14ac:dyDescent="0.25">
      <c r="A4673" s="9">
        <v>2165.9</v>
      </c>
      <c r="B4673" s="10">
        <v>8.2849417250990924E-3</v>
      </c>
    </row>
    <row r="4674" spans="1:2" x14ac:dyDescent="0.25">
      <c r="A4674" s="9">
        <v>2166</v>
      </c>
      <c r="B4674" s="10">
        <v>1.4962637367937053E-2</v>
      </c>
    </row>
    <row r="4675" spans="1:2" x14ac:dyDescent="0.25">
      <c r="A4675" s="9">
        <v>2166.1</v>
      </c>
      <c r="B4675" s="10">
        <v>1.434375998875188E-2</v>
      </c>
    </row>
    <row r="4676" spans="1:2" x14ac:dyDescent="0.25">
      <c r="A4676" s="9">
        <v>2166.1999999999998</v>
      </c>
      <c r="B4676" s="10">
        <v>1.1949749601674008E-2</v>
      </c>
    </row>
    <row r="4677" spans="1:2" x14ac:dyDescent="0.25">
      <c r="A4677" s="9">
        <v>2166.3000000000002</v>
      </c>
      <c r="B4677" s="10">
        <v>1.4344169597863565E-2</v>
      </c>
    </row>
    <row r="4678" spans="1:2" x14ac:dyDescent="0.25">
      <c r="A4678" s="9">
        <v>2166.4</v>
      </c>
      <c r="B4678" s="10">
        <v>1.7199564444566561E-2</v>
      </c>
    </row>
    <row r="4679" spans="1:2" x14ac:dyDescent="0.25">
      <c r="A4679" s="9">
        <v>2166.5</v>
      </c>
      <c r="B4679" s="10">
        <v>1.1106090629982645E-2</v>
      </c>
    </row>
    <row r="4680" spans="1:2" x14ac:dyDescent="0.25">
      <c r="A4680" s="9">
        <v>2166.6</v>
      </c>
      <c r="B4680" s="10">
        <v>1.7055914475321215E-2</v>
      </c>
    </row>
    <row r="4681" spans="1:2" x14ac:dyDescent="0.25">
      <c r="A4681" s="9">
        <v>2166.6999999999998</v>
      </c>
      <c r="B4681" s="10">
        <v>1.0533395351560126E-2</v>
      </c>
    </row>
    <row r="4682" spans="1:2" x14ac:dyDescent="0.25">
      <c r="A4682" s="9">
        <v>2166.8000000000002</v>
      </c>
      <c r="B4682" s="10">
        <v>1.4516929656197729E-2</v>
      </c>
    </row>
    <row r="4683" spans="1:2" x14ac:dyDescent="0.25">
      <c r="A4683" s="9">
        <v>2166.9</v>
      </c>
      <c r="B4683" s="10">
        <v>1.5782761319876947E-2</v>
      </c>
    </row>
    <row r="4684" spans="1:2" x14ac:dyDescent="0.25">
      <c r="A4684" s="9">
        <v>2167</v>
      </c>
      <c r="B4684" s="10">
        <v>2.2267081566263346E-2</v>
      </c>
    </row>
    <row r="4685" spans="1:2" x14ac:dyDescent="0.25">
      <c r="A4685" s="9">
        <v>2167.1</v>
      </c>
      <c r="B4685" s="10">
        <v>2.270229525709384E-2</v>
      </c>
    </row>
    <row r="4686" spans="1:2" x14ac:dyDescent="0.25">
      <c r="A4686" s="9">
        <v>2167.1999999999998</v>
      </c>
      <c r="B4686" s="10">
        <v>2.9903086090185587E-2</v>
      </c>
    </row>
    <row r="4687" spans="1:2" x14ac:dyDescent="0.25">
      <c r="A4687" s="9">
        <v>2167.3000000000002</v>
      </c>
      <c r="B4687" s="10">
        <v>2.2453326362218622E-2</v>
      </c>
    </row>
    <row r="4688" spans="1:2" x14ac:dyDescent="0.25">
      <c r="A4688" s="9">
        <v>2167.4</v>
      </c>
      <c r="B4688" s="10">
        <v>2.4626412145412068E-2</v>
      </c>
    </row>
    <row r="4689" spans="1:2" x14ac:dyDescent="0.25">
      <c r="A4689" s="9">
        <v>2167.5</v>
      </c>
      <c r="B4689" s="10">
        <v>2.3820021298701598E-2</v>
      </c>
    </row>
    <row r="4690" spans="1:2" x14ac:dyDescent="0.25">
      <c r="A4690" s="9">
        <v>2167.6</v>
      </c>
      <c r="B4690" s="10">
        <v>1.6699425191457489E-2</v>
      </c>
    </row>
    <row r="4691" spans="1:2" x14ac:dyDescent="0.25">
      <c r="A4691" s="9">
        <v>2167.6999999999998</v>
      </c>
      <c r="B4691" s="10">
        <v>1.2106304855956356E-2</v>
      </c>
    </row>
    <row r="4692" spans="1:2" x14ac:dyDescent="0.25">
      <c r="A4692" s="9">
        <v>2167.8000000000002</v>
      </c>
      <c r="B4692" s="10">
        <v>2.2279256827771359E-2</v>
      </c>
    </row>
    <row r="4693" spans="1:2" x14ac:dyDescent="0.25">
      <c r="A4693" s="9">
        <v>2167.9</v>
      </c>
      <c r="B4693" s="10">
        <v>2.3422383661597001E-2</v>
      </c>
    </row>
    <row r="4694" spans="1:2" x14ac:dyDescent="0.25">
      <c r="A4694" s="9">
        <v>2168</v>
      </c>
      <c r="B4694" s="10">
        <v>2.3316609654385877E-2</v>
      </c>
    </row>
    <row r="4695" spans="1:2" x14ac:dyDescent="0.25">
      <c r="A4695" s="9">
        <v>2168.1</v>
      </c>
      <c r="B4695" s="10">
        <v>2.8815209186426809E-2</v>
      </c>
    </row>
    <row r="4696" spans="1:2" x14ac:dyDescent="0.25">
      <c r="A4696" s="9">
        <v>2168.1999999999998</v>
      </c>
      <c r="B4696" s="10">
        <v>3.5936908380566665E-2</v>
      </c>
    </row>
    <row r="4697" spans="1:2" x14ac:dyDescent="0.25">
      <c r="A4697" s="9">
        <v>2168.3000000000002</v>
      </c>
      <c r="B4697" s="10">
        <v>3.1259183888359035E-2</v>
      </c>
    </row>
    <row r="4698" spans="1:2" x14ac:dyDescent="0.25">
      <c r="A4698" s="9">
        <v>2168.4</v>
      </c>
      <c r="B4698" s="10">
        <v>2.7189875716189176E-2</v>
      </c>
    </row>
    <row r="4699" spans="1:2" x14ac:dyDescent="0.25">
      <c r="A4699" s="9">
        <v>2168.5</v>
      </c>
      <c r="B4699" s="10">
        <v>2.4419504585606943E-2</v>
      </c>
    </row>
    <row r="4700" spans="1:2" x14ac:dyDescent="0.25">
      <c r="A4700" s="9">
        <v>2168.6</v>
      </c>
      <c r="B4700" s="10">
        <v>1.8103051367440875E-2</v>
      </c>
    </row>
    <row r="4701" spans="1:2" x14ac:dyDescent="0.25">
      <c r="A4701" s="9">
        <v>2168.6999999999998</v>
      </c>
      <c r="B4701" s="10">
        <v>8.8861969262545408E-3</v>
      </c>
    </row>
    <row r="4702" spans="1:2" x14ac:dyDescent="0.25">
      <c r="A4702" s="9">
        <v>2168.8000000000002</v>
      </c>
      <c r="B4702" s="10">
        <v>1.0780505405021828E-2</v>
      </c>
    </row>
    <row r="4703" spans="1:2" x14ac:dyDescent="0.25">
      <c r="A4703" s="9">
        <v>2168.9</v>
      </c>
      <c r="B4703" s="10">
        <v>7.147839587229126E-3</v>
      </c>
    </row>
    <row r="4704" spans="1:2" x14ac:dyDescent="0.25">
      <c r="A4704" s="9">
        <v>2169</v>
      </c>
      <c r="B4704" s="10">
        <v>1.1850826923669521E-2</v>
      </c>
    </row>
    <row r="4705" spans="1:2" x14ac:dyDescent="0.25">
      <c r="A4705" s="9">
        <v>2169.1</v>
      </c>
      <c r="B4705" s="10">
        <v>2.1093851587086525E-2</v>
      </c>
    </row>
    <row r="4706" spans="1:2" x14ac:dyDescent="0.25">
      <c r="A4706" s="9">
        <v>2169.1999999999998</v>
      </c>
      <c r="B4706" s="10">
        <v>1.9371433061478521E-2</v>
      </c>
    </row>
    <row r="4707" spans="1:2" x14ac:dyDescent="0.25">
      <c r="A4707" s="9">
        <v>2169.3000000000002</v>
      </c>
      <c r="B4707" s="10">
        <v>1.5312428268494643E-2</v>
      </c>
    </row>
    <row r="4708" spans="1:2" x14ac:dyDescent="0.25">
      <c r="A4708" s="9">
        <v>2169.4</v>
      </c>
      <c r="B4708" s="10">
        <v>2.0131260162301916E-2</v>
      </c>
    </row>
    <row r="4709" spans="1:2" x14ac:dyDescent="0.25">
      <c r="A4709" s="9">
        <v>2169.5</v>
      </c>
      <c r="B4709" s="10">
        <v>2.3345011939686671E-2</v>
      </c>
    </row>
    <row r="4710" spans="1:2" x14ac:dyDescent="0.25">
      <c r="A4710" s="9">
        <v>2169.6</v>
      </c>
      <c r="B4710" s="10">
        <v>1.8822653926365601E-2</v>
      </c>
    </row>
    <row r="4711" spans="1:2" x14ac:dyDescent="0.25">
      <c r="A4711" s="9">
        <v>2169.6999999999998</v>
      </c>
      <c r="B4711" s="10">
        <v>2.2354418042223167E-2</v>
      </c>
    </row>
    <row r="4712" spans="1:2" x14ac:dyDescent="0.25">
      <c r="A4712" s="9">
        <v>2169.8000000000002</v>
      </c>
      <c r="B4712" s="10">
        <v>2.4185129860858006E-2</v>
      </c>
    </row>
    <row r="4713" spans="1:2" x14ac:dyDescent="0.25">
      <c r="A4713" s="9">
        <v>2169.9</v>
      </c>
      <c r="B4713" s="10">
        <v>2.6345476255721267E-2</v>
      </c>
    </row>
    <row r="4714" spans="1:2" x14ac:dyDescent="0.25">
      <c r="A4714" s="9">
        <v>2170</v>
      </c>
      <c r="B4714" s="10">
        <v>1.8988407777873622E-2</v>
      </c>
    </row>
    <row r="4715" spans="1:2" x14ac:dyDescent="0.25">
      <c r="A4715" s="9">
        <v>2170.1</v>
      </c>
      <c r="B4715" s="10">
        <v>1.9533481352791631E-2</v>
      </c>
    </row>
    <row r="4716" spans="1:2" x14ac:dyDescent="0.25">
      <c r="A4716" s="9">
        <v>2170.1999999999998</v>
      </c>
      <c r="B4716" s="10">
        <v>2.9345531604772806E-2</v>
      </c>
    </row>
    <row r="4717" spans="1:2" x14ac:dyDescent="0.25">
      <c r="A4717" s="9">
        <v>2170.3000000000002</v>
      </c>
      <c r="B4717" s="10">
        <v>2.9224317511584118E-2</v>
      </c>
    </row>
    <row r="4718" spans="1:2" x14ac:dyDescent="0.25">
      <c r="A4718" s="9">
        <v>2170.4</v>
      </c>
      <c r="B4718" s="10">
        <v>2.80883188436994E-2</v>
      </c>
    </row>
    <row r="4719" spans="1:2" x14ac:dyDescent="0.25">
      <c r="A4719" s="9">
        <v>2170.5</v>
      </c>
      <c r="B4719" s="10">
        <v>2.5893801543085775E-2</v>
      </c>
    </row>
    <row r="4720" spans="1:2" x14ac:dyDescent="0.25">
      <c r="A4720" s="9">
        <v>2170.6</v>
      </c>
      <c r="B4720" s="10">
        <v>2.093124725239363E-2</v>
      </c>
    </row>
    <row r="4721" spans="1:2" x14ac:dyDescent="0.25">
      <c r="A4721" s="9">
        <v>2170.6999999999998</v>
      </c>
      <c r="B4721" s="10">
        <v>1.0273897589850794E-2</v>
      </c>
    </row>
    <row r="4722" spans="1:2" x14ac:dyDescent="0.25">
      <c r="A4722" s="9">
        <v>2170.8000000000002</v>
      </c>
      <c r="B4722" s="10">
        <v>7.5992878547091851E-3</v>
      </c>
    </row>
    <row r="4723" spans="1:2" x14ac:dyDescent="0.25">
      <c r="A4723" s="9">
        <v>2170.9</v>
      </c>
      <c r="B4723" s="10">
        <v>8.2889278994512754E-3</v>
      </c>
    </row>
    <row r="4724" spans="1:2" x14ac:dyDescent="0.25">
      <c r="A4724" s="9">
        <v>2171</v>
      </c>
      <c r="B4724" s="10">
        <v>1.147035840643441E-2</v>
      </c>
    </row>
    <row r="4725" spans="1:2" x14ac:dyDescent="0.25">
      <c r="A4725" s="9">
        <v>2171.1</v>
      </c>
      <c r="B4725" s="10">
        <v>1.9852660011017664E-2</v>
      </c>
    </row>
    <row r="4726" spans="1:2" x14ac:dyDescent="0.25">
      <c r="A4726" s="9">
        <v>2171.1999999999998</v>
      </c>
      <c r="B4726" s="10">
        <v>2.8698685556266462E-2</v>
      </c>
    </row>
    <row r="4727" spans="1:2" x14ac:dyDescent="0.25">
      <c r="A4727" s="9">
        <v>2171.3000000000002</v>
      </c>
      <c r="B4727" s="10">
        <v>3.048760151780398E-2</v>
      </c>
    </row>
    <row r="4728" spans="1:2" x14ac:dyDescent="0.25">
      <c r="A4728" s="9">
        <v>2171.4</v>
      </c>
      <c r="B4728" s="10">
        <v>2.6365410223136498E-2</v>
      </c>
    </row>
    <row r="4729" spans="1:2" x14ac:dyDescent="0.25">
      <c r="A4729" s="9">
        <v>2171.5</v>
      </c>
      <c r="B4729" s="10">
        <v>3.4625896821928667E-2</v>
      </c>
    </row>
    <row r="4730" spans="1:2" x14ac:dyDescent="0.25">
      <c r="A4730" s="9">
        <v>2171.6</v>
      </c>
      <c r="B4730" s="10">
        <v>3.2597025609941335E-2</v>
      </c>
    </row>
    <row r="4731" spans="1:2" x14ac:dyDescent="0.25">
      <c r="A4731" s="9">
        <v>2171.6999999999998</v>
      </c>
      <c r="B4731" s="10">
        <v>2.3961169378887381E-2</v>
      </c>
    </row>
    <row r="4732" spans="1:2" x14ac:dyDescent="0.25">
      <c r="A4732" s="9">
        <v>2171.8000000000002</v>
      </c>
      <c r="B4732" s="10">
        <v>2.7018706352015542E-2</v>
      </c>
    </row>
    <row r="4733" spans="1:2" x14ac:dyDescent="0.25">
      <c r="A4733" s="9">
        <v>2171.9</v>
      </c>
      <c r="B4733" s="10">
        <v>3.377594911162636E-2</v>
      </c>
    </row>
    <row r="4734" spans="1:2" x14ac:dyDescent="0.25">
      <c r="A4734" s="9">
        <v>2172</v>
      </c>
      <c r="B4734" s="10">
        <v>3.094085131639247E-2</v>
      </c>
    </row>
    <row r="4735" spans="1:2" x14ac:dyDescent="0.25">
      <c r="A4735" s="9">
        <v>2172.1</v>
      </c>
      <c r="B4735" s="10">
        <v>2.7091570762902594E-2</v>
      </c>
    </row>
    <row r="4736" spans="1:2" x14ac:dyDescent="0.25">
      <c r="A4736" s="9">
        <v>2172.1999999999998</v>
      </c>
      <c r="B4736" s="10">
        <v>3.3837435997779872E-2</v>
      </c>
    </row>
    <row r="4737" spans="1:2" x14ac:dyDescent="0.25">
      <c r="A4737" s="9">
        <v>2172.3000000000002</v>
      </c>
      <c r="B4737" s="10">
        <v>2.7621671971351718E-2</v>
      </c>
    </row>
    <row r="4738" spans="1:2" x14ac:dyDescent="0.25">
      <c r="A4738" s="9">
        <v>2172.4</v>
      </c>
      <c r="B4738" s="10">
        <v>2.1774648879276614E-2</v>
      </c>
    </row>
    <row r="4739" spans="1:2" x14ac:dyDescent="0.25">
      <c r="A4739" s="9">
        <v>2172.5</v>
      </c>
      <c r="B4739" s="10">
        <v>1.9309269630782094E-2</v>
      </c>
    </row>
    <row r="4740" spans="1:2" x14ac:dyDescent="0.25">
      <c r="A4740" s="9">
        <v>2172.6</v>
      </c>
      <c r="B4740" s="10">
        <v>1.526689183644565E-2</v>
      </c>
    </row>
    <row r="4741" spans="1:2" x14ac:dyDescent="0.25">
      <c r="A4741" s="9">
        <v>2172.6999999999998</v>
      </c>
      <c r="B4741" s="10">
        <v>9.0263271414527217E-3</v>
      </c>
    </row>
    <row r="4742" spans="1:2" x14ac:dyDescent="0.25">
      <c r="A4742" s="9">
        <v>2172.8000000000002</v>
      </c>
      <c r="B4742" s="10">
        <v>1.9101312256627517E-2</v>
      </c>
    </row>
    <row r="4743" spans="1:2" x14ac:dyDescent="0.25">
      <c r="A4743" s="9">
        <v>2172.9</v>
      </c>
      <c r="B4743" s="10">
        <v>2.2789239637858238E-2</v>
      </c>
    </row>
    <row r="4744" spans="1:2" x14ac:dyDescent="0.25">
      <c r="A4744" s="9">
        <v>2173</v>
      </c>
      <c r="B4744" s="10">
        <v>1.8498239755497591E-2</v>
      </c>
    </row>
    <row r="4745" spans="1:2" x14ac:dyDescent="0.25">
      <c r="A4745" s="9">
        <v>2173.1</v>
      </c>
      <c r="B4745" s="10">
        <v>1.7420555237342716E-2</v>
      </c>
    </row>
    <row r="4746" spans="1:2" x14ac:dyDescent="0.25">
      <c r="A4746" s="9">
        <v>2173.1999999999998</v>
      </c>
      <c r="B4746" s="10">
        <v>2.4916181526226221E-2</v>
      </c>
    </row>
    <row r="4747" spans="1:2" x14ac:dyDescent="0.25">
      <c r="A4747" s="9">
        <v>2173.3000000000002</v>
      </c>
      <c r="B4747" s="10">
        <v>2.3955358002814852E-2</v>
      </c>
    </row>
    <row r="4748" spans="1:2" x14ac:dyDescent="0.25">
      <c r="A4748" s="9">
        <v>2173.4</v>
      </c>
      <c r="B4748" s="10">
        <v>2.3121808522142944E-2</v>
      </c>
    </row>
    <row r="4749" spans="1:2" x14ac:dyDescent="0.25">
      <c r="A4749" s="9">
        <v>2173.5</v>
      </c>
      <c r="B4749" s="10">
        <v>3.6369316404672433E-2</v>
      </c>
    </row>
    <row r="4750" spans="1:2" x14ac:dyDescent="0.25">
      <c r="A4750" s="9">
        <v>2173.6</v>
      </c>
      <c r="B4750" s="10">
        <v>4.2426359502136732E-2</v>
      </c>
    </row>
    <row r="4751" spans="1:2" x14ac:dyDescent="0.25">
      <c r="A4751" s="9">
        <v>2173.6999999999998</v>
      </c>
      <c r="B4751" s="10">
        <v>3.3465485620485416E-2</v>
      </c>
    </row>
    <row r="4752" spans="1:2" x14ac:dyDescent="0.25">
      <c r="A4752" s="9">
        <v>2173.8000000000002</v>
      </c>
      <c r="B4752" s="10">
        <v>3.1834218698843661E-2</v>
      </c>
    </row>
    <row r="4753" spans="1:2" x14ac:dyDescent="0.25">
      <c r="A4753" s="9">
        <v>2173.9</v>
      </c>
      <c r="B4753" s="10">
        <v>3.1842895326813378E-2</v>
      </c>
    </row>
    <row r="4754" spans="1:2" x14ac:dyDescent="0.25">
      <c r="A4754" s="9">
        <v>2174</v>
      </c>
      <c r="B4754" s="10">
        <v>2.0695956144164095E-2</v>
      </c>
    </row>
    <row r="4755" spans="1:2" x14ac:dyDescent="0.25">
      <c r="A4755" s="9">
        <v>2174.1</v>
      </c>
      <c r="B4755" s="10">
        <v>1.5999205043673675E-2</v>
      </c>
    </row>
    <row r="4756" spans="1:2" x14ac:dyDescent="0.25">
      <c r="A4756" s="9">
        <v>2174.1999999999998</v>
      </c>
      <c r="B4756" s="10">
        <v>1.621176084081689E-2</v>
      </c>
    </row>
    <row r="4757" spans="1:2" x14ac:dyDescent="0.25">
      <c r="A4757" s="9">
        <v>2174.3000000000002</v>
      </c>
      <c r="B4757" s="10">
        <v>1.1023047840456362E-2</v>
      </c>
    </row>
    <row r="4758" spans="1:2" x14ac:dyDescent="0.25">
      <c r="A4758" s="9">
        <v>2174.4</v>
      </c>
      <c r="B4758" s="10">
        <v>7.9182775401067766E-3</v>
      </c>
    </row>
    <row r="4759" spans="1:2" x14ac:dyDescent="0.25">
      <c r="A4759" s="9">
        <v>2174.5</v>
      </c>
      <c r="B4759" s="10">
        <v>7.992558606234778E-3</v>
      </c>
    </row>
    <row r="4760" spans="1:2" x14ac:dyDescent="0.25">
      <c r="A4760" s="9">
        <v>2174.6</v>
      </c>
      <c r="B4760" s="10">
        <v>2.1602590378812941E-2</v>
      </c>
    </row>
    <row r="4761" spans="1:2" x14ac:dyDescent="0.25">
      <c r="A4761" s="9">
        <v>2174.6999999999998</v>
      </c>
      <c r="B4761" s="10">
        <v>2.4584305703608322E-2</v>
      </c>
    </row>
    <row r="4762" spans="1:2" x14ac:dyDescent="0.25">
      <c r="A4762" s="9">
        <v>2174.8000000000002</v>
      </c>
      <c r="B4762" s="10">
        <v>2.3580498735124366E-2</v>
      </c>
    </row>
    <row r="4763" spans="1:2" x14ac:dyDescent="0.25">
      <c r="A4763" s="9">
        <v>2174.9</v>
      </c>
      <c r="B4763" s="10">
        <v>2.6660095009838163E-2</v>
      </c>
    </row>
    <row r="4764" spans="1:2" x14ac:dyDescent="0.25">
      <c r="A4764" s="9">
        <v>2175</v>
      </c>
      <c r="B4764" s="10">
        <v>3.1054076850474854E-2</v>
      </c>
    </row>
    <row r="4765" spans="1:2" x14ac:dyDescent="0.25">
      <c r="A4765" s="9">
        <v>2175.1</v>
      </c>
      <c r="B4765" s="10">
        <v>1.9962110055430287E-2</v>
      </c>
    </row>
    <row r="4766" spans="1:2" x14ac:dyDescent="0.25">
      <c r="A4766" s="9">
        <v>2175.1999999999998</v>
      </c>
      <c r="B4766" s="10">
        <v>2.1822316785060008E-2</v>
      </c>
    </row>
    <row r="4767" spans="1:2" x14ac:dyDescent="0.25">
      <c r="A4767" s="9">
        <v>2175.3000000000002</v>
      </c>
      <c r="B4767" s="10">
        <v>2.3209819982746915E-2</v>
      </c>
    </row>
    <row r="4768" spans="1:2" x14ac:dyDescent="0.25">
      <c r="A4768" s="9">
        <v>2175.4</v>
      </c>
      <c r="B4768" s="10">
        <v>2.4430959828406939E-2</v>
      </c>
    </row>
    <row r="4769" spans="1:2" x14ac:dyDescent="0.25">
      <c r="A4769" s="9">
        <v>2175.5</v>
      </c>
      <c r="B4769" s="10">
        <v>1.934288261838139E-2</v>
      </c>
    </row>
    <row r="4770" spans="1:2" x14ac:dyDescent="0.25">
      <c r="A4770" s="9">
        <v>2175.6</v>
      </c>
      <c r="B4770" s="10">
        <v>1.9182430001176348E-2</v>
      </c>
    </row>
    <row r="4771" spans="1:2" x14ac:dyDescent="0.25">
      <c r="A4771" s="9">
        <v>2175.6999999999998</v>
      </c>
      <c r="B4771" s="10">
        <v>1.9299310431572469E-2</v>
      </c>
    </row>
    <row r="4772" spans="1:2" x14ac:dyDescent="0.25">
      <c r="A4772" s="9">
        <v>2175.8000000000002</v>
      </c>
      <c r="B4772" s="10">
        <v>2.3223877193198388E-2</v>
      </c>
    </row>
    <row r="4773" spans="1:2" x14ac:dyDescent="0.25">
      <c r="A4773" s="9">
        <v>2175.9</v>
      </c>
      <c r="B4773" s="10">
        <v>2.2246770867524284E-2</v>
      </c>
    </row>
    <row r="4774" spans="1:2" x14ac:dyDescent="0.25">
      <c r="A4774" s="9">
        <v>2176</v>
      </c>
      <c r="B4774" s="10">
        <v>1.8844804967706279E-2</v>
      </c>
    </row>
    <row r="4775" spans="1:2" x14ac:dyDescent="0.25">
      <c r="A4775" s="9">
        <v>2176.1</v>
      </c>
      <c r="B4775" s="10">
        <v>2.0680373608499485E-2</v>
      </c>
    </row>
    <row r="4776" spans="1:2" x14ac:dyDescent="0.25">
      <c r="A4776" s="9">
        <v>2176.1999999999998</v>
      </c>
      <c r="B4776" s="10">
        <v>1.1885175214280518E-2</v>
      </c>
    </row>
    <row r="4777" spans="1:2" x14ac:dyDescent="0.25">
      <c r="A4777" s="9">
        <v>2176.3000000000002</v>
      </c>
      <c r="B4777" s="10">
        <v>1.4046324096408418E-2</v>
      </c>
    </row>
    <row r="4778" spans="1:2" x14ac:dyDescent="0.25">
      <c r="A4778" s="9">
        <v>2176.4</v>
      </c>
      <c r="B4778" s="10">
        <v>1.6321820102532063E-2</v>
      </c>
    </row>
    <row r="4779" spans="1:2" x14ac:dyDescent="0.25">
      <c r="A4779" s="9">
        <v>2176.5</v>
      </c>
      <c r="B4779" s="10">
        <v>1.3136795626469754E-2</v>
      </c>
    </row>
    <row r="4780" spans="1:2" x14ac:dyDescent="0.25">
      <c r="A4780" s="9">
        <v>2176.6</v>
      </c>
      <c r="B4780" s="10">
        <v>1.456301774157016E-2</v>
      </c>
    </row>
    <row r="4781" spans="1:2" x14ac:dyDescent="0.25">
      <c r="A4781" s="9">
        <v>2176.6999999999998</v>
      </c>
      <c r="B4781" s="10">
        <v>1.9053316449430684E-2</v>
      </c>
    </row>
    <row r="4782" spans="1:2" x14ac:dyDescent="0.25">
      <c r="A4782" s="9">
        <v>2176.8000000000002</v>
      </c>
      <c r="B4782" s="10">
        <v>5.548677700743198E-3</v>
      </c>
    </row>
    <row r="4783" spans="1:2" x14ac:dyDescent="0.25">
      <c r="A4783" s="9">
        <v>2176.9</v>
      </c>
      <c r="B4783" s="10">
        <v>5.8223843678751157E-3</v>
      </c>
    </row>
    <row r="4784" spans="1:2" x14ac:dyDescent="0.25">
      <c r="A4784" s="9">
        <v>2177</v>
      </c>
      <c r="B4784" s="10">
        <v>1.2800979486372776E-2</v>
      </c>
    </row>
    <row r="4785" spans="1:2" x14ac:dyDescent="0.25">
      <c r="A4785" s="9">
        <v>2177.1</v>
      </c>
      <c r="B4785" s="10">
        <v>1.2737285361249111E-2</v>
      </c>
    </row>
    <row r="4786" spans="1:2" x14ac:dyDescent="0.25">
      <c r="A4786" s="9">
        <v>2177.1999999999998</v>
      </c>
      <c r="B4786" s="10">
        <v>1.0359885330641815E-2</v>
      </c>
    </row>
    <row r="4787" spans="1:2" x14ac:dyDescent="0.25">
      <c r="A4787" s="9">
        <v>2177.3000000000002</v>
      </c>
      <c r="B4787" s="10">
        <v>1.5366677112689613E-2</v>
      </c>
    </row>
    <row r="4788" spans="1:2" x14ac:dyDescent="0.25">
      <c r="A4788" s="9">
        <v>2177.4</v>
      </c>
      <c r="B4788" s="10">
        <v>1.4470259324570672E-2</v>
      </c>
    </row>
    <row r="4789" spans="1:2" x14ac:dyDescent="0.25">
      <c r="A4789" s="9">
        <v>2177.5</v>
      </c>
      <c r="B4789" s="10">
        <v>1.1580467033338326E-2</v>
      </c>
    </row>
    <row r="4790" spans="1:2" x14ac:dyDescent="0.25">
      <c r="A4790" s="9">
        <v>2177.6</v>
      </c>
      <c r="B4790" s="10">
        <v>5.197825063959171E-3</v>
      </c>
    </row>
    <row r="4791" spans="1:2" x14ac:dyDescent="0.25">
      <c r="A4791" s="9">
        <v>2177.6999999999998</v>
      </c>
      <c r="B4791" s="10">
        <v>1.1243110131570932E-2</v>
      </c>
    </row>
    <row r="4792" spans="1:2" x14ac:dyDescent="0.25">
      <c r="A4792" s="9">
        <v>2177.8000000000002</v>
      </c>
      <c r="B4792" s="10">
        <v>1.4095162836767244E-2</v>
      </c>
    </row>
    <row r="4793" spans="1:2" x14ac:dyDescent="0.25">
      <c r="A4793" s="9">
        <v>2177.9</v>
      </c>
      <c r="B4793" s="10">
        <v>1.256723251164869E-2</v>
      </c>
    </row>
    <row r="4794" spans="1:2" x14ac:dyDescent="0.25">
      <c r="A4794" s="9">
        <v>2178</v>
      </c>
      <c r="B4794" s="10">
        <v>1.3069475394652318E-2</v>
      </c>
    </row>
    <row r="4795" spans="1:2" x14ac:dyDescent="0.25">
      <c r="A4795" s="9">
        <v>2178.1</v>
      </c>
      <c r="B4795" s="10">
        <v>1.5053713613666069E-2</v>
      </c>
    </row>
    <row r="4796" spans="1:2" x14ac:dyDescent="0.25">
      <c r="A4796" s="9">
        <v>2178.1999999999998</v>
      </c>
      <c r="B4796" s="10">
        <v>1.0935633429879004E-2</v>
      </c>
    </row>
    <row r="4797" spans="1:2" x14ac:dyDescent="0.25">
      <c r="A4797" s="9">
        <v>2178.3000000000002</v>
      </c>
      <c r="B4797" s="10">
        <v>1.5170351881898313E-2</v>
      </c>
    </row>
    <row r="4798" spans="1:2" x14ac:dyDescent="0.25">
      <c r="A4798" s="9">
        <v>2178.4</v>
      </c>
      <c r="B4798" s="10">
        <v>1.4363318742867597E-2</v>
      </c>
    </row>
    <row r="4799" spans="1:2" x14ac:dyDescent="0.25">
      <c r="A4799" s="9">
        <v>2178.5</v>
      </c>
      <c r="B4799" s="10">
        <v>1.5842565855063395E-2</v>
      </c>
    </row>
    <row r="4800" spans="1:2" x14ac:dyDescent="0.25">
      <c r="A4800" s="9">
        <v>2178.6</v>
      </c>
      <c r="B4800" s="10">
        <v>2.1508366125139188E-2</v>
      </c>
    </row>
    <row r="4801" spans="1:2" x14ac:dyDescent="0.25">
      <c r="A4801" s="9">
        <v>2178.6999999999998</v>
      </c>
      <c r="B4801" s="10">
        <v>2.3623049083904678E-2</v>
      </c>
    </row>
    <row r="4802" spans="1:2" x14ac:dyDescent="0.25">
      <c r="A4802" s="9">
        <v>2178.8000000000002</v>
      </c>
      <c r="B4802" s="10">
        <v>1.9005168762320095E-2</v>
      </c>
    </row>
    <row r="4803" spans="1:2" x14ac:dyDescent="0.25">
      <c r="A4803" s="9">
        <v>2178.9</v>
      </c>
      <c r="B4803" s="10">
        <v>1.5752808423073649E-2</v>
      </c>
    </row>
    <row r="4804" spans="1:2" x14ac:dyDescent="0.25">
      <c r="A4804" s="9">
        <v>2179</v>
      </c>
      <c r="B4804" s="10">
        <v>1.9692255856853646E-2</v>
      </c>
    </row>
    <row r="4805" spans="1:2" x14ac:dyDescent="0.25">
      <c r="A4805" s="9">
        <v>2179.1</v>
      </c>
      <c r="B4805" s="10">
        <v>2.1264362707362049E-2</v>
      </c>
    </row>
    <row r="4806" spans="1:2" x14ac:dyDescent="0.25">
      <c r="A4806" s="9">
        <v>2179.1999999999998</v>
      </c>
      <c r="B4806" s="10">
        <v>2.6139573503459256E-2</v>
      </c>
    </row>
    <row r="4807" spans="1:2" x14ac:dyDescent="0.25">
      <c r="A4807" s="9">
        <v>2179.3000000000002</v>
      </c>
      <c r="B4807" s="10">
        <v>2.6673414975640058E-2</v>
      </c>
    </row>
    <row r="4808" spans="1:2" x14ac:dyDescent="0.25">
      <c r="A4808" s="9">
        <v>2179.4</v>
      </c>
      <c r="B4808" s="10">
        <v>2.8628971769459315E-2</v>
      </c>
    </row>
    <row r="4809" spans="1:2" x14ac:dyDescent="0.25">
      <c r="A4809" s="9">
        <v>2179.5</v>
      </c>
      <c r="B4809" s="10">
        <v>2.5449959630504903E-2</v>
      </c>
    </row>
    <row r="4810" spans="1:2" x14ac:dyDescent="0.25">
      <c r="A4810" s="9">
        <v>2179.6</v>
      </c>
      <c r="B4810" s="10">
        <v>2.5540796912304941E-2</v>
      </c>
    </row>
    <row r="4811" spans="1:2" x14ac:dyDescent="0.25">
      <c r="A4811" s="9">
        <v>2179.6999999999998</v>
      </c>
      <c r="B4811" s="10">
        <v>2.7476624203329286E-2</v>
      </c>
    </row>
    <row r="4812" spans="1:2" x14ac:dyDescent="0.25">
      <c r="A4812" s="9">
        <v>2179.8000000000002</v>
      </c>
      <c r="B4812" s="10">
        <v>3.3608096308619675E-2</v>
      </c>
    </row>
    <row r="4813" spans="1:2" x14ac:dyDescent="0.25">
      <c r="A4813" s="9">
        <v>2179.9</v>
      </c>
      <c r="B4813" s="10">
        <v>3.8518073072290895E-2</v>
      </c>
    </row>
    <row r="4814" spans="1:2" x14ac:dyDescent="0.25">
      <c r="A4814" s="9">
        <v>2180</v>
      </c>
      <c r="B4814" s="10">
        <v>4.1174537431407435E-2</v>
      </c>
    </row>
    <row r="4815" spans="1:2" x14ac:dyDescent="0.25">
      <c r="A4815" s="9">
        <v>2180.1</v>
      </c>
      <c r="B4815" s="10">
        <v>2.8916759334020031E-2</v>
      </c>
    </row>
    <row r="4816" spans="1:2" x14ac:dyDescent="0.25">
      <c r="A4816" s="9">
        <v>2180.1999999999998</v>
      </c>
      <c r="B4816" s="10">
        <v>2.1019890273360414E-2</v>
      </c>
    </row>
    <row r="4817" spans="1:2" x14ac:dyDescent="0.25">
      <c r="A4817" s="9">
        <v>2180.3000000000002</v>
      </c>
      <c r="B4817" s="10">
        <v>1.4349324574529015E-2</v>
      </c>
    </row>
    <row r="4818" spans="1:2" x14ac:dyDescent="0.25">
      <c r="A4818" s="9">
        <v>2180.4</v>
      </c>
      <c r="B4818" s="10">
        <v>5.9381732861775831E-3</v>
      </c>
    </row>
    <row r="4819" spans="1:2" x14ac:dyDescent="0.25">
      <c r="A4819" s="9">
        <v>2180.5</v>
      </c>
      <c r="B4819" s="10">
        <v>1.5867683101449381E-2</v>
      </c>
    </row>
    <row r="4820" spans="1:2" x14ac:dyDescent="0.25">
      <c r="A4820" s="9">
        <v>2180.6</v>
      </c>
      <c r="B4820" s="10">
        <v>1.4396775884309997E-2</v>
      </c>
    </row>
    <row r="4821" spans="1:2" x14ac:dyDescent="0.25">
      <c r="A4821" s="9">
        <v>2180.6999999999998</v>
      </c>
      <c r="B4821" s="10">
        <v>2.415938577250305E-2</v>
      </c>
    </row>
    <row r="4822" spans="1:2" x14ac:dyDescent="0.25">
      <c r="A4822" s="9">
        <v>2180.8000000000002</v>
      </c>
      <c r="B4822" s="10">
        <v>2.5803943520758221E-2</v>
      </c>
    </row>
    <row r="4823" spans="1:2" x14ac:dyDescent="0.25">
      <c r="A4823" s="9">
        <v>2180.9</v>
      </c>
      <c r="B4823" s="10">
        <v>2.8870712753408505E-2</v>
      </c>
    </row>
    <row r="4824" spans="1:2" x14ac:dyDescent="0.25">
      <c r="A4824" s="9">
        <v>2181</v>
      </c>
      <c r="B4824" s="10">
        <v>4.1822285422107988E-2</v>
      </c>
    </row>
    <row r="4825" spans="1:2" x14ac:dyDescent="0.25">
      <c r="A4825" s="9">
        <v>2181.1</v>
      </c>
      <c r="B4825" s="10">
        <v>3.3032230940781546E-2</v>
      </c>
    </row>
    <row r="4826" spans="1:2" x14ac:dyDescent="0.25">
      <c r="A4826" s="9">
        <v>2181.1999999999998</v>
      </c>
      <c r="B4826" s="10">
        <v>2.5371161056362567E-2</v>
      </c>
    </row>
    <row r="4827" spans="1:2" x14ac:dyDescent="0.25">
      <c r="A4827" s="9">
        <v>2181.3000000000002</v>
      </c>
      <c r="B4827" s="10">
        <v>2.9113818873094121E-2</v>
      </c>
    </row>
    <row r="4828" spans="1:2" x14ac:dyDescent="0.25">
      <c r="A4828" s="9">
        <v>2181.4</v>
      </c>
      <c r="B4828" s="10">
        <v>3.0556608378906874E-2</v>
      </c>
    </row>
    <row r="4829" spans="1:2" x14ac:dyDescent="0.25">
      <c r="A4829" s="9">
        <v>2181.5</v>
      </c>
      <c r="B4829" s="10">
        <v>1.7494776218120577E-2</v>
      </c>
    </row>
    <row r="4830" spans="1:2" x14ac:dyDescent="0.25">
      <c r="A4830" s="9">
        <v>2181.6</v>
      </c>
      <c r="B4830" s="10">
        <v>1.7941000306905163E-2</v>
      </c>
    </row>
    <row r="4831" spans="1:2" x14ac:dyDescent="0.25">
      <c r="A4831" s="9">
        <v>2181.6999999999998</v>
      </c>
      <c r="B4831" s="10">
        <v>2.3037470363856349E-2</v>
      </c>
    </row>
    <row r="4832" spans="1:2" x14ac:dyDescent="0.25">
      <c r="A4832" s="9">
        <v>2181.8000000000002</v>
      </c>
      <c r="B4832" s="10">
        <v>1.5867683101449381E-2</v>
      </c>
    </row>
    <row r="4833" spans="1:2" x14ac:dyDescent="0.25">
      <c r="A4833" s="9">
        <v>2181.9</v>
      </c>
      <c r="B4833" s="10">
        <v>1.1973929438223823E-2</v>
      </c>
    </row>
    <row r="4834" spans="1:2" x14ac:dyDescent="0.25">
      <c r="A4834" s="9">
        <v>2182</v>
      </c>
      <c r="B4834" s="10">
        <v>1.4122743722391678E-2</v>
      </c>
    </row>
    <row r="4835" spans="1:2" x14ac:dyDescent="0.25">
      <c r="A4835" s="9">
        <v>2182.1</v>
      </c>
      <c r="B4835" s="10">
        <v>4.4443667948086511E-3</v>
      </c>
    </row>
    <row r="4836" spans="1:2" x14ac:dyDescent="0.25">
      <c r="A4836" s="9">
        <v>2182.1999999999998</v>
      </c>
      <c r="B4836" s="10">
        <v>4.4443667948086511E-3</v>
      </c>
    </row>
    <row r="4837" spans="1:2" x14ac:dyDescent="0.25">
      <c r="A4837" s="9">
        <v>2182.3000000000002</v>
      </c>
      <c r="B4837" s="10">
        <v>7.566950978278069E-3</v>
      </c>
    </row>
    <row r="4838" spans="1:2" x14ac:dyDescent="0.25">
      <c r="A4838" s="9">
        <v>2182.4</v>
      </c>
      <c r="B4838" s="10">
        <v>6.9413208470368686E-3</v>
      </c>
    </row>
    <row r="4839" spans="1:2" x14ac:dyDescent="0.25">
      <c r="A4839" s="9">
        <v>2182.5</v>
      </c>
      <c r="B4839" s="10">
        <v>7.566950978278069E-3</v>
      </c>
    </row>
    <row r="4840" spans="1:2" x14ac:dyDescent="0.25">
      <c r="A4840" s="9">
        <v>2182.6</v>
      </c>
      <c r="B4840" s="10">
        <v>1.8974887031354814E-2</v>
      </c>
    </row>
    <row r="4841" spans="1:2" x14ac:dyDescent="0.25">
      <c r="A4841" s="9">
        <v>2182.6999999999998</v>
      </c>
      <c r="B4841" s="10">
        <v>1.9549357108504261E-2</v>
      </c>
    </row>
    <row r="4842" spans="1:2" x14ac:dyDescent="0.25">
      <c r="A4842" s="9">
        <v>2182.8000000000002</v>
      </c>
      <c r="B4842" s="10">
        <v>1.9015796031162279E-2</v>
      </c>
    </row>
    <row r="4843" spans="1:2" x14ac:dyDescent="0.25">
      <c r="A4843" s="9">
        <v>2182.9</v>
      </c>
      <c r="B4843" s="10">
        <v>1.2090601310976428E-2</v>
      </c>
    </row>
    <row r="4844" spans="1:2" x14ac:dyDescent="0.25">
      <c r="A4844" s="9">
        <v>2183</v>
      </c>
      <c r="B4844" s="10">
        <v>1.4298774706223937E-2</v>
      </c>
    </row>
    <row r="4845" spans="1:2" x14ac:dyDescent="0.25">
      <c r="A4845" s="9">
        <v>2183.1</v>
      </c>
      <c r="B4845" s="10">
        <v>1.4968000980998496E-2</v>
      </c>
    </row>
    <row r="4846" spans="1:2" x14ac:dyDescent="0.25">
      <c r="A4846" s="9">
        <v>2183.1999999999998</v>
      </c>
      <c r="B4846" s="10">
        <v>1.8200692499992104E-2</v>
      </c>
    </row>
    <row r="4847" spans="1:2" x14ac:dyDescent="0.25">
      <c r="A4847" s="9">
        <v>2183.3000000000002</v>
      </c>
      <c r="B4847" s="10">
        <v>2.069277637310175E-2</v>
      </c>
    </row>
    <row r="4848" spans="1:2" x14ac:dyDescent="0.25">
      <c r="A4848" s="9">
        <v>2183.4</v>
      </c>
      <c r="B4848" s="10">
        <v>1.8504266852430517E-2</v>
      </c>
    </row>
    <row r="4849" spans="1:2" x14ac:dyDescent="0.25">
      <c r="A4849" s="9">
        <v>2183.5</v>
      </c>
      <c r="B4849" s="10">
        <v>2.0795633066431517E-2</v>
      </c>
    </row>
    <row r="4850" spans="1:2" x14ac:dyDescent="0.25">
      <c r="A4850" s="9">
        <v>2183.6</v>
      </c>
      <c r="B4850" s="10">
        <v>1.3617071675214098E-2</v>
      </c>
    </row>
    <row r="4851" spans="1:2" x14ac:dyDescent="0.25">
      <c r="A4851" s="9">
        <v>2183.6999999999998</v>
      </c>
      <c r="B4851" s="10">
        <v>8.8317032053422499E-3</v>
      </c>
    </row>
    <row r="4852" spans="1:2" x14ac:dyDescent="0.25">
      <c r="A4852" s="9">
        <v>2183.8000000000002</v>
      </c>
      <c r="B4852" s="10">
        <v>1.3669595810292961E-2</v>
      </c>
    </row>
    <row r="4853" spans="1:2" x14ac:dyDescent="0.25">
      <c r="A4853" s="9">
        <v>2183.9</v>
      </c>
      <c r="B4853" s="10">
        <v>1.7360309237528997E-2</v>
      </c>
    </row>
    <row r="4854" spans="1:2" x14ac:dyDescent="0.25">
      <c r="A4854" s="9">
        <v>2184</v>
      </c>
      <c r="B4854" s="10">
        <v>2.0261464609695339E-2</v>
      </c>
    </row>
    <row r="4855" spans="1:2" x14ac:dyDescent="0.25">
      <c r="A4855" s="9">
        <v>2184.1</v>
      </c>
      <c r="B4855" s="10">
        <v>1.5201853714835328E-2</v>
      </c>
    </row>
    <row r="4856" spans="1:2" x14ac:dyDescent="0.25">
      <c r="A4856" s="9">
        <v>2184.1999999999998</v>
      </c>
      <c r="B4856" s="10">
        <v>1.3505162238549955E-2</v>
      </c>
    </row>
    <row r="4857" spans="1:2" x14ac:dyDescent="0.25">
      <c r="A4857" s="9">
        <v>2184.3000000000002</v>
      </c>
      <c r="B4857" s="10">
        <v>2.9483779535232173E-3</v>
      </c>
    </row>
    <row r="4858" spans="1:2" x14ac:dyDescent="0.25">
      <c r="A4858" s="9">
        <v>2184.4</v>
      </c>
      <c r="B4858" s="10">
        <v>3.23226119971377E-3</v>
      </c>
    </row>
    <row r="4859" spans="1:2" x14ac:dyDescent="0.25">
      <c r="A4859" s="9">
        <v>2184.5</v>
      </c>
      <c r="B4859" s="10">
        <v>7.2266476906913228E-3</v>
      </c>
    </row>
    <row r="4860" spans="1:2" x14ac:dyDescent="0.25">
      <c r="A4860" s="9">
        <v>2184.6</v>
      </c>
      <c r="B4860" s="10">
        <v>5.7269949883187003E-3</v>
      </c>
    </row>
    <row r="4861" spans="1:2" x14ac:dyDescent="0.25">
      <c r="A4861" s="9">
        <v>2184.6999999999998</v>
      </c>
      <c r="B4861" s="10">
        <v>7.2266476906913228E-3</v>
      </c>
    </row>
    <row r="4862" spans="1:2" x14ac:dyDescent="0.25">
      <c r="A4862" s="9">
        <v>2184.8000000000002</v>
      </c>
      <c r="B4862" s="10">
        <v>2.115673057406937E-2</v>
      </c>
    </row>
    <row r="4863" spans="1:2" x14ac:dyDescent="0.25">
      <c r="A4863" s="9">
        <v>2184.9</v>
      </c>
      <c r="B4863" s="10">
        <v>2.5961926050632227E-2</v>
      </c>
    </row>
    <row r="4864" spans="1:2" x14ac:dyDescent="0.25">
      <c r="A4864" s="9">
        <v>2185</v>
      </c>
      <c r="B4864" s="10">
        <v>2.6922120597092852E-2</v>
      </c>
    </row>
    <row r="4865" spans="1:2" x14ac:dyDescent="0.25">
      <c r="A4865" s="9">
        <v>2185.1</v>
      </c>
      <c r="B4865" s="10">
        <v>3.0118080937303931E-2</v>
      </c>
    </row>
    <row r="4866" spans="1:2" x14ac:dyDescent="0.25">
      <c r="A4866" s="9">
        <v>2185.1999999999998</v>
      </c>
      <c r="B4866" s="10">
        <v>3.1379894293516106E-2</v>
      </c>
    </row>
    <row r="4867" spans="1:2" x14ac:dyDescent="0.25">
      <c r="A4867" s="9">
        <v>2185.3000000000002</v>
      </c>
      <c r="B4867" s="10">
        <v>2.2871812936582619E-2</v>
      </c>
    </row>
    <row r="4868" spans="1:2" x14ac:dyDescent="0.25">
      <c r="A4868" s="9">
        <v>2185.4</v>
      </c>
      <c r="B4868" s="10">
        <v>2.4426487369665666E-2</v>
      </c>
    </row>
    <row r="4869" spans="1:2" x14ac:dyDescent="0.25">
      <c r="A4869" s="9">
        <v>2185.5</v>
      </c>
      <c r="B4869" s="10">
        <v>2.8295586954543216E-2</v>
      </c>
    </row>
    <row r="4870" spans="1:2" x14ac:dyDescent="0.25">
      <c r="A4870" s="9">
        <v>2185.6</v>
      </c>
      <c r="B4870" s="10">
        <v>2.6737058714666789E-2</v>
      </c>
    </row>
    <row r="4871" spans="1:2" x14ac:dyDescent="0.25">
      <c r="A4871" s="9">
        <v>2185.6999999999998</v>
      </c>
      <c r="B4871" s="10">
        <v>3.2312480762400189E-2</v>
      </c>
    </row>
    <row r="4872" spans="1:2" x14ac:dyDescent="0.25">
      <c r="A4872" s="9">
        <v>2185.8000000000002</v>
      </c>
      <c r="B4872" s="10">
        <v>3.1634682074426532E-2</v>
      </c>
    </row>
    <row r="4873" spans="1:2" x14ac:dyDescent="0.25">
      <c r="A4873" s="9">
        <v>2185.9</v>
      </c>
      <c r="B4873" s="10">
        <v>3.2241573581525143E-2</v>
      </c>
    </row>
    <row r="4874" spans="1:2" x14ac:dyDescent="0.25">
      <c r="A4874" s="9">
        <v>2186</v>
      </c>
      <c r="B4874" s="10">
        <v>3.0784058190959012E-2</v>
      </c>
    </row>
    <row r="4875" spans="1:2" x14ac:dyDescent="0.25">
      <c r="A4875" s="9">
        <v>2186.1</v>
      </c>
      <c r="B4875" s="10">
        <v>2.0859207467122231E-2</v>
      </c>
    </row>
    <row r="4876" spans="1:2" x14ac:dyDescent="0.25">
      <c r="A4876" s="9">
        <v>2186.1999999999998</v>
      </c>
      <c r="B4876" s="10">
        <v>1.7469425768974711E-2</v>
      </c>
    </row>
    <row r="4877" spans="1:2" x14ac:dyDescent="0.25">
      <c r="A4877" s="9">
        <v>2186.3000000000002</v>
      </c>
      <c r="B4877" s="10">
        <v>1.4529156833748152E-2</v>
      </c>
    </row>
    <row r="4878" spans="1:2" x14ac:dyDescent="0.25">
      <c r="A4878" s="9">
        <v>2186.4</v>
      </c>
      <c r="B4878" s="10">
        <v>8.8056875863301957E-3</v>
      </c>
    </row>
    <row r="4879" spans="1:2" x14ac:dyDescent="0.25">
      <c r="A4879" s="9">
        <v>2186.5</v>
      </c>
      <c r="B4879" s="10">
        <v>5.7649390160589113E-3</v>
      </c>
    </row>
    <row r="4880" spans="1:2" x14ac:dyDescent="0.25">
      <c r="A4880" s="9">
        <v>2186.6</v>
      </c>
      <c r="B4880" s="10">
        <v>8.2390368050910372E-3</v>
      </c>
    </row>
    <row r="4881" spans="1:2" x14ac:dyDescent="0.25">
      <c r="A4881" s="9">
        <v>2186.6999999999998</v>
      </c>
      <c r="B4881" s="10">
        <v>6.1890084408135586E-3</v>
      </c>
    </row>
    <row r="4882" spans="1:2" x14ac:dyDescent="0.25">
      <c r="A4882" s="9">
        <v>2186.8000000000002</v>
      </c>
      <c r="B4882" s="10">
        <v>1.4239316582106348E-2</v>
      </c>
    </row>
    <row r="4883" spans="1:2" x14ac:dyDescent="0.25">
      <c r="A4883" s="9">
        <v>2186.9</v>
      </c>
      <c r="B4883" s="10">
        <v>9.1559558970202952E-3</v>
      </c>
    </row>
    <row r="4884" spans="1:2" x14ac:dyDescent="0.25">
      <c r="A4884" s="9">
        <v>2187</v>
      </c>
      <c r="B4884" s="10">
        <v>5.479539938055094E-3</v>
      </c>
    </row>
    <row r="4885" spans="1:2" x14ac:dyDescent="0.25">
      <c r="A4885" s="9">
        <v>2187.1</v>
      </c>
      <c r="B4885" s="10">
        <v>1.3536479204549295E-2</v>
      </c>
    </row>
    <row r="4886" spans="1:2" x14ac:dyDescent="0.25">
      <c r="A4886" s="9">
        <v>2187.1999999999998</v>
      </c>
      <c r="B4886" s="10">
        <v>1.2329537422188713E-2</v>
      </c>
    </row>
    <row r="4887" spans="1:2" x14ac:dyDescent="0.25">
      <c r="A4887" s="9">
        <v>2187.3000000000002</v>
      </c>
      <c r="B4887" s="10">
        <v>7.3152494176146159E-3</v>
      </c>
    </row>
    <row r="4888" spans="1:2" x14ac:dyDescent="0.25">
      <c r="A4888" s="9">
        <v>2187.4</v>
      </c>
      <c r="B4888" s="10">
        <v>1.4485398414725802E-2</v>
      </c>
    </row>
    <row r="4889" spans="1:2" x14ac:dyDescent="0.25">
      <c r="A4889" s="9">
        <v>2187.5</v>
      </c>
      <c r="B4889" s="10">
        <v>1.707571267196532E-2</v>
      </c>
    </row>
    <row r="4890" spans="1:2" x14ac:dyDescent="0.25">
      <c r="A4890" s="9">
        <v>2187.6</v>
      </c>
      <c r="B4890" s="10">
        <v>1.4874830524081239E-2</v>
      </c>
    </row>
    <row r="4891" spans="1:2" x14ac:dyDescent="0.25">
      <c r="A4891" s="9">
        <v>2187.6999999999998</v>
      </c>
      <c r="B4891" s="10">
        <v>2.1879833577777629E-2</v>
      </c>
    </row>
    <row r="4892" spans="1:2" x14ac:dyDescent="0.25">
      <c r="A4892" s="9">
        <v>2187.8000000000002</v>
      </c>
      <c r="B4892" s="10">
        <v>1.4212623873785423E-2</v>
      </c>
    </row>
    <row r="4893" spans="1:2" x14ac:dyDescent="0.25">
      <c r="A4893" s="9">
        <v>2187.9</v>
      </c>
      <c r="B4893" s="10">
        <v>5.9136627299097404E-3</v>
      </c>
    </row>
    <row r="4894" spans="1:2" x14ac:dyDescent="0.25">
      <c r="A4894" s="9">
        <v>2188</v>
      </c>
      <c r="B4894" s="10">
        <v>7.9864365490919902E-3</v>
      </c>
    </row>
    <row r="4895" spans="1:2" x14ac:dyDescent="0.25">
      <c r="A4895" s="9">
        <v>2188.1</v>
      </c>
      <c r="B4895" s="10">
        <v>5.8953696413008398E-3</v>
      </c>
    </row>
    <row r="4896" spans="1:2" x14ac:dyDescent="0.25">
      <c r="A4896" s="9">
        <v>2188.1999999999998</v>
      </c>
      <c r="B4896" s="10">
        <v>3.749684721931594E-4</v>
      </c>
    </row>
    <row r="4897" spans="1:2" x14ac:dyDescent="0.25">
      <c r="A4897" s="9">
        <v>2188.3000000000002</v>
      </c>
      <c r="B4897" s="10">
        <v>8.7492195222341577E-3</v>
      </c>
    </row>
    <row r="4898" spans="1:2" x14ac:dyDescent="0.25">
      <c r="A4898" s="9">
        <v>2188.4</v>
      </c>
      <c r="B4898" s="10">
        <v>1.9992919553743698E-2</v>
      </c>
    </row>
    <row r="4899" spans="1:2" x14ac:dyDescent="0.25">
      <c r="A4899" s="9">
        <v>2188.5</v>
      </c>
      <c r="B4899" s="10">
        <v>2.0012106739849305E-2</v>
      </c>
    </row>
    <row r="4900" spans="1:2" x14ac:dyDescent="0.25">
      <c r="A4900" s="9">
        <v>2188.6</v>
      </c>
      <c r="B4900" s="10">
        <v>2.6956065077928453E-2</v>
      </c>
    </row>
    <row r="4901" spans="1:2" x14ac:dyDescent="0.25">
      <c r="A4901" s="9">
        <v>2188.6999999999998</v>
      </c>
      <c r="B4901" s="10">
        <v>2.5777194532765706E-2</v>
      </c>
    </row>
    <row r="4902" spans="1:2" x14ac:dyDescent="0.25">
      <c r="A4902" s="9">
        <v>2188.8000000000002</v>
      </c>
      <c r="B4902" s="10">
        <v>3.0317628653567363E-2</v>
      </c>
    </row>
    <row r="4903" spans="1:2" x14ac:dyDescent="0.25">
      <c r="A4903" s="9">
        <v>2188.9</v>
      </c>
      <c r="B4903" s="10">
        <v>2.8950328212575076E-2</v>
      </c>
    </row>
    <row r="4904" spans="1:2" x14ac:dyDescent="0.25">
      <c r="A4904" s="9">
        <v>2189</v>
      </c>
      <c r="B4904" s="10">
        <v>3.150631914391254E-2</v>
      </c>
    </row>
    <row r="4905" spans="1:2" x14ac:dyDescent="0.25">
      <c r="A4905" s="9">
        <v>2189.1</v>
      </c>
      <c r="B4905" s="10">
        <v>2.985226748428969E-2</v>
      </c>
    </row>
    <row r="4906" spans="1:2" x14ac:dyDescent="0.25">
      <c r="A4906" s="9">
        <v>2189.1999999999998</v>
      </c>
      <c r="B4906" s="10">
        <v>2.9251685045737618E-2</v>
      </c>
    </row>
    <row r="4907" spans="1:2" x14ac:dyDescent="0.25">
      <c r="A4907" s="9">
        <v>2189.3000000000002</v>
      </c>
      <c r="B4907" s="10">
        <v>2.229309184949092E-2</v>
      </c>
    </row>
    <row r="4908" spans="1:2" x14ac:dyDescent="0.25">
      <c r="A4908" s="9">
        <v>2189.4</v>
      </c>
      <c r="B4908" s="10">
        <v>1.6153644031391145E-2</v>
      </c>
    </row>
    <row r="4909" spans="1:2" x14ac:dyDescent="0.25">
      <c r="A4909" s="9">
        <v>2189.5</v>
      </c>
      <c r="B4909" s="10">
        <v>1.3692289785900241E-2</v>
      </c>
    </row>
    <row r="4910" spans="1:2" x14ac:dyDescent="0.25">
      <c r="A4910" s="9">
        <v>2189.6</v>
      </c>
      <c r="B4910" s="10">
        <v>1.3103777498476587E-2</v>
      </c>
    </row>
    <row r="4911" spans="1:2" x14ac:dyDescent="0.25">
      <c r="A4911" s="9">
        <v>2189.6999999999998</v>
      </c>
      <c r="B4911" s="10">
        <v>9.8433308225507991E-3</v>
      </c>
    </row>
    <row r="4912" spans="1:2" x14ac:dyDescent="0.25">
      <c r="A4912" s="9">
        <v>2189.8000000000002</v>
      </c>
      <c r="B4912" s="10">
        <v>1.6563324371394472E-2</v>
      </c>
    </row>
    <row r="4913" spans="1:2" x14ac:dyDescent="0.25">
      <c r="A4913" s="9">
        <v>2189.9</v>
      </c>
      <c r="B4913" s="10">
        <v>1.9942117553782234E-2</v>
      </c>
    </row>
    <row r="4914" spans="1:2" x14ac:dyDescent="0.25">
      <c r="A4914" s="9">
        <v>2190</v>
      </c>
      <c r="B4914" s="10">
        <v>1.7032885896838278E-2</v>
      </c>
    </row>
    <row r="4915" spans="1:2" x14ac:dyDescent="0.25">
      <c r="A4915" s="9">
        <v>2190.1</v>
      </c>
      <c r="B4915" s="10">
        <v>2.0018144868687759E-2</v>
      </c>
    </row>
    <row r="4916" spans="1:2" x14ac:dyDescent="0.25">
      <c r="A4916" s="9">
        <v>2190.1999999999998</v>
      </c>
      <c r="B4916" s="10">
        <v>2.3027363791116872E-2</v>
      </c>
    </row>
    <row r="4917" spans="1:2" x14ac:dyDescent="0.25">
      <c r="A4917" s="9">
        <v>2190.3000000000002</v>
      </c>
      <c r="B4917" s="10">
        <v>1.230365264775533E-2</v>
      </c>
    </row>
    <row r="4918" spans="1:2" x14ac:dyDescent="0.25">
      <c r="A4918" s="9">
        <v>2190.4</v>
      </c>
      <c r="B4918" s="10">
        <v>1.2561356688314106E-2</v>
      </c>
    </row>
    <row r="4919" spans="1:2" x14ac:dyDescent="0.25">
      <c r="A4919" s="9">
        <v>2190.5</v>
      </c>
      <c r="B4919" s="10">
        <v>1.0262815264246061E-2</v>
      </c>
    </row>
    <row r="4920" spans="1:2" x14ac:dyDescent="0.25">
      <c r="A4920" s="9">
        <v>2190.6</v>
      </c>
      <c r="B4920" s="10">
        <v>6.4023520683515571E-3</v>
      </c>
    </row>
    <row r="4921" spans="1:2" x14ac:dyDescent="0.25">
      <c r="A4921" s="9">
        <v>2190.6999999999998</v>
      </c>
      <c r="B4921" s="10">
        <v>1.089439436981322E-2</v>
      </c>
    </row>
    <row r="4922" spans="1:2" x14ac:dyDescent="0.25">
      <c r="A4922" s="9">
        <v>2190.8000000000002</v>
      </c>
      <c r="B4922" s="10">
        <v>2.0564073411981642E-2</v>
      </c>
    </row>
    <row r="4923" spans="1:2" x14ac:dyDescent="0.25">
      <c r="A4923" s="9">
        <v>2190.9</v>
      </c>
      <c r="B4923" s="10">
        <v>2.5324077461558969E-2</v>
      </c>
    </row>
    <row r="4924" spans="1:2" x14ac:dyDescent="0.25">
      <c r="A4924" s="9">
        <v>2191</v>
      </c>
      <c r="B4924" s="10">
        <v>2.984786302692825E-2</v>
      </c>
    </row>
    <row r="4925" spans="1:2" x14ac:dyDescent="0.25">
      <c r="A4925" s="9">
        <v>2191.1</v>
      </c>
      <c r="B4925" s="10">
        <v>2.3672022153552474E-2</v>
      </c>
    </row>
    <row r="4926" spans="1:2" x14ac:dyDescent="0.25">
      <c r="A4926" s="9">
        <v>2191.1999999999998</v>
      </c>
      <c r="B4926" s="10">
        <v>2.4113820522302525E-2</v>
      </c>
    </row>
    <row r="4927" spans="1:2" x14ac:dyDescent="0.25">
      <c r="A4927" s="9">
        <v>2191.3000000000002</v>
      </c>
      <c r="B4927" s="10">
        <v>2.0361588517978823E-2</v>
      </c>
    </row>
    <row r="4928" spans="1:2" x14ac:dyDescent="0.25">
      <c r="A4928" s="9">
        <v>2191.4</v>
      </c>
      <c r="B4928" s="10">
        <v>1.9912870907894047E-2</v>
      </c>
    </row>
    <row r="4929" spans="1:2" x14ac:dyDescent="0.25">
      <c r="A4929" s="9">
        <v>2191.5</v>
      </c>
      <c r="B4929" s="10">
        <v>2.6326367563935121E-2</v>
      </c>
    </row>
    <row r="4930" spans="1:2" x14ac:dyDescent="0.25">
      <c r="A4930" s="9">
        <v>2191.6</v>
      </c>
      <c r="B4930" s="10">
        <v>3.1921506289721555E-2</v>
      </c>
    </row>
    <row r="4931" spans="1:2" x14ac:dyDescent="0.25">
      <c r="A4931" s="9">
        <v>2191.6999999999998</v>
      </c>
      <c r="B4931" s="10">
        <v>2.4998122442995967E-2</v>
      </c>
    </row>
    <row r="4932" spans="1:2" x14ac:dyDescent="0.25">
      <c r="A4932" s="9">
        <v>2191.8000000000002</v>
      </c>
      <c r="B4932" s="10">
        <v>2.239662768568763E-2</v>
      </c>
    </row>
    <row r="4933" spans="1:2" x14ac:dyDescent="0.25">
      <c r="A4933" s="9">
        <v>2191.9</v>
      </c>
      <c r="B4933" s="10">
        <v>1.633026152349144E-2</v>
      </c>
    </row>
    <row r="4934" spans="1:2" x14ac:dyDescent="0.25">
      <c r="A4934" s="9">
        <v>2192</v>
      </c>
      <c r="B4934" s="10">
        <v>1.7766349159147748E-2</v>
      </c>
    </row>
    <row r="4935" spans="1:2" x14ac:dyDescent="0.25">
      <c r="A4935" s="9">
        <v>2192.1</v>
      </c>
      <c r="B4935" s="10">
        <v>2.0126662811349016E-2</v>
      </c>
    </row>
    <row r="4936" spans="1:2" x14ac:dyDescent="0.25">
      <c r="A4936" s="9">
        <v>2192.1999999999998</v>
      </c>
      <c r="B4936" s="10">
        <v>2.5758939822789911E-2</v>
      </c>
    </row>
    <row r="4937" spans="1:2" x14ac:dyDescent="0.25">
      <c r="A4937" s="9">
        <v>2192.3000000000002</v>
      </c>
      <c r="B4937" s="10">
        <v>2.7333633796138911E-2</v>
      </c>
    </row>
    <row r="4938" spans="1:2" x14ac:dyDescent="0.25">
      <c r="A4938" s="9">
        <v>2192.4</v>
      </c>
      <c r="B4938" s="10">
        <v>3.4676536009341327E-2</v>
      </c>
    </row>
    <row r="4939" spans="1:2" x14ac:dyDescent="0.25">
      <c r="A4939" s="9">
        <v>2192.5</v>
      </c>
      <c r="B4939" s="10">
        <v>3.578737053190055E-2</v>
      </c>
    </row>
    <row r="4940" spans="1:2" x14ac:dyDescent="0.25">
      <c r="A4940" s="9">
        <v>2192.6</v>
      </c>
      <c r="B4940" s="10">
        <v>3.4066589741847272E-2</v>
      </c>
    </row>
    <row r="4941" spans="1:2" x14ac:dyDescent="0.25">
      <c r="A4941" s="9">
        <v>2192.6999999999998</v>
      </c>
      <c r="B4941" s="10">
        <v>2.7902148360916656E-2</v>
      </c>
    </row>
    <row r="4942" spans="1:2" x14ac:dyDescent="0.25">
      <c r="A4942" s="9">
        <v>2192.8000000000002</v>
      </c>
      <c r="B4942" s="10">
        <v>2.2596402548441041E-2</v>
      </c>
    </row>
    <row r="4943" spans="1:2" x14ac:dyDescent="0.25">
      <c r="A4943" s="9">
        <v>2192.9</v>
      </c>
      <c r="B4943" s="10">
        <v>1.8897207710932295E-2</v>
      </c>
    </row>
    <row r="4944" spans="1:2" x14ac:dyDescent="0.25">
      <c r="A4944" s="9">
        <v>2193</v>
      </c>
      <c r="B4944" s="10">
        <v>7.147657779981869E-3</v>
      </c>
    </row>
    <row r="4945" spans="1:2" x14ac:dyDescent="0.25">
      <c r="A4945" s="9">
        <v>2193.1</v>
      </c>
      <c r="B4945" s="10">
        <v>9.2290763602199226E-3</v>
      </c>
    </row>
    <row r="4946" spans="1:2" x14ac:dyDescent="0.25">
      <c r="A4946" s="9">
        <v>2193.1999999999998</v>
      </c>
      <c r="B4946" s="10">
        <v>9.2290763602199226E-3</v>
      </c>
    </row>
    <row r="4947" spans="1:2" x14ac:dyDescent="0.25">
      <c r="A4947" s="9">
        <v>2193.3000000000002</v>
      </c>
      <c r="B4947" s="10">
        <v>2.2504192282699242E-2</v>
      </c>
    </row>
    <row r="4948" spans="1:2" x14ac:dyDescent="0.25">
      <c r="A4948" s="9">
        <v>2193.4</v>
      </c>
      <c r="B4948" s="10">
        <v>1.5651973096827903E-2</v>
      </c>
    </row>
    <row r="4949" spans="1:2" x14ac:dyDescent="0.25">
      <c r="A4949" s="9">
        <v>2193.5</v>
      </c>
      <c r="B4949" s="10">
        <v>1.6842071766064153E-2</v>
      </c>
    </row>
    <row r="4950" spans="1:2" x14ac:dyDescent="0.25">
      <c r="A4950" s="9">
        <v>2193.6</v>
      </c>
      <c r="B4950" s="10">
        <v>1.9815121482734298E-2</v>
      </c>
    </row>
    <row r="4951" spans="1:2" x14ac:dyDescent="0.25">
      <c r="A4951" s="9">
        <v>2193.6999999999998</v>
      </c>
      <c r="B4951" s="10">
        <v>1.4936760767514389E-2</v>
      </c>
    </row>
    <row r="4952" spans="1:2" x14ac:dyDescent="0.25">
      <c r="A4952" s="9">
        <v>2193.8000000000002</v>
      </c>
      <c r="B4952" s="10">
        <v>2.4443010723923068E-3</v>
      </c>
    </row>
    <row r="4953" spans="1:2" x14ac:dyDescent="0.25">
      <c r="A4953" s="9">
        <v>2193.9</v>
      </c>
      <c r="B4953" s="10">
        <v>9.1440095235390643E-3</v>
      </c>
    </row>
    <row r="4954" spans="1:2" x14ac:dyDescent="0.25">
      <c r="A4954" s="9">
        <v>2194</v>
      </c>
      <c r="B4954" s="10">
        <v>8.8209792057815754E-3</v>
      </c>
    </row>
    <row r="4955" spans="1:2" x14ac:dyDescent="0.25">
      <c r="A4955" s="9">
        <v>2194.1</v>
      </c>
      <c r="B4955" s="10">
        <v>1.6962083365649538E-2</v>
      </c>
    </row>
    <row r="4956" spans="1:2" x14ac:dyDescent="0.25">
      <c r="A4956" s="9">
        <v>2194.1999999999998</v>
      </c>
      <c r="B4956" s="10">
        <v>1.9146600024098192E-2</v>
      </c>
    </row>
    <row r="4957" spans="1:2" x14ac:dyDescent="0.25">
      <c r="A4957" s="9">
        <v>2194.3000000000002</v>
      </c>
      <c r="B4957" s="10">
        <v>2.1511138678456426E-2</v>
      </c>
    </row>
    <row r="4958" spans="1:2" x14ac:dyDescent="0.25">
      <c r="A4958" s="9">
        <v>2194.4</v>
      </c>
      <c r="B4958" s="10">
        <v>1.4267289849269598E-2</v>
      </c>
    </row>
    <row r="4959" spans="1:2" x14ac:dyDescent="0.25">
      <c r="A4959" s="9">
        <v>2194.5</v>
      </c>
      <c r="B4959" s="10">
        <v>1.495256980908367E-2</v>
      </c>
    </row>
    <row r="4960" spans="1:2" x14ac:dyDescent="0.25">
      <c r="A4960" s="9">
        <v>2194.6</v>
      </c>
      <c r="B4960" s="10">
        <v>1.8440060762823934E-2</v>
      </c>
    </row>
    <row r="4961" spans="1:2" x14ac:dyDescent="0.25">
      <c r="A4961" s="9">
        <v>2194.6999999999998</v>
      </c>
      <c r="B4961" s="10">
        <v>1.4458104676335719E-2</v>
      </c>
    </row>
    <row r="4962" spans="1:2" x14ac:dyDescent="0.25">
      <c r="A4962" s="9">
        <v>2194.8000000000002</v>
      </c>
      <c r="B4962" s="10">
        <v>5.9841179425606898E-3</v>
      </c>
    </row>
    <row r="4963" spans="1:2" x14ac:dyDescent="0.25">
      <c r="A4963" s="9">
        <v>2194.9</v>
      </c>
      <c r="B4963" s="10">
        <v>2.0792238614563245E-3</v>
      </c>
    </row>
    <row r="4964" spans="1:2" x14ac:dyDescent="0.25">
      <c r="A4964" s="9">
        <v>2195</v>
      </c>
      <c r="B4964" s="10">
        <v>7.9319062010659407E-3</v>
      </c>
    </row>
    <row r="4965" spans="1:2" x14ac:dyDescent="0.25">
      <c r="A4965" s="9">
        <v>2195.1</v>
      </c>
      <c r="B4965" s="10">
        <v>7.9319062010659407E-3</v>
      </c>
    </row>
    <row r="4966" spans="1:2" x14ac:dyDescent="0.25">
      <c r="A4966" s="9">
        <v>2195.1999999999998</v>
      </c>
      <c r="B4966" s="10">
        <v>7.455041368546033E-3</v>
      </c>
    </row>
    <row r="4967" spans="1:2" x14ac:dyDescent="0.25">
      <c r="A4967" s="9">
        <v>2195.3000000000002</v>
      </c>
      <c r="B4967" s="10">
        <v>2.1757360623642596E-2</v>
      </c>
    </row>
    <row r="4968" spans="1:2" x14ac:dyDescent="0.25">
      <c r="A4968" s="9">
        <v>2195.4</v>
      </c>
      <c r="B4968" s="10">
        <v>7.9319062010659407E-3</v>
      </c>
    </row>
    <row r="4969" spans="1:2" x14ac:dyDescent="0.25">
      <c r="A4969" s="9">
        <v>2195.5</v>
      </c>
      <c r="B4969" s="10">
        <v>1.2067397433438258E-3</v>
      </c>
    </row>
    <row r="4970" spans="1:2" x14ac:dyDescent="0.25">
      <c r="A4970" s="9">
        <v>2195.6</v>
      </c>
      <c r="B4970" s="10">
        <v>7.9319062010659407E-3</v>
      </c>
    </row>
    <row r="4971" spans="1:2" x14ac:dyDescent="0.25">
      <c r="A4971" s="9">
        <v>2195.6999999999998</v>
      </c>
      <c r="B4971" s="10">
        <v>7.455041368546033E-3</v>
      </c>
    </row>
    <row r="4972" spans="1:2" x14ac:dyDescent="0.25">
      <c r="A4972" s="9">
        <v>2195.8000000000002</v>
      </c>
      <c r="B4972" s="10">
        <v>2.1757360623642596E-2</v>
      </c>
    </row>
    <row r="4973" spans="1:2" x14ac:dyDescent="0.25">
      <c r="A4973" s="9">
        <v>2195.9</v>
      </c>
      <c r="B4973" s="10">
        <v>1.3270257082978975E-2</v>
      </c>
    </row>
    <row r="4974" spans="1:2" x14ac:dyDescent="0.25">
      <c r="A4974" s="9">
        <v>2196</v>
      </c>
      <c r="B4974" s="10">
        <v>1.3202382647796728E-2</v>
      </c>
    </row>
    <row r="4975" spans="1:2" x14ac:dyDescent="0.25">
      <c r="A4975" s="9">
        <v>2196.1</v>
      </c>
      <c r="B4975" s="10">
        <v>1.3546159292777676E-2</v>
      </c>
    </row>
    <row r="4976" spans="1:2" x14ac:dyDescent="0.25">
      <c r="A4976" s="9">
        <v>2196.1999999999998</v>
      </c>
      <c r="B4976" s="10">
        <v>1.2517626002306225E-2</v>
      </c>
    </row>
    <row r="4977" spans="1:2" x14ac:dyDescent="0.25">
      <c r="A4977" s="9">
        <v>2196.3000000000002</v>
      </c>
      <c r="B4977" s="10">
        <v>1.3644324722301465E-2</v>
      </c>
    </row>
    <row r="4978" spans="1:2" x14ac:dyDescent="0.25">
      <c r="A4978" s="9">
        <v>2196.4</v>
      </c>
      <c r="B4978" s="10">
        <v>2.0271517470262245E-2</v>
      </c>
    </row>
    <row r="4979" spans="1:2" x14ac:dyDescent="0.25">
      <c r="A4979" s="9">
        <v>2196.5</v>
      </c>
      <c r="B4979" s="10">
        <v>3.1654248914170638E-2</v>
      </c>
    </row>
    <row r="4980" spans="1:2" x14ac:dyDescent="0.25">
      <c r="A4980" s="9">
        <v>2196.6</v>
      </c>
      <c r="B4980" s="10">
        <v>2.8863464124555937E-2</v>
      </c>
    </row>
    <row r="4981" spans="1:2" x14ac:dyDescent="0.25">
      <c r="A4981" s="9">
        <v>2196.6999999999998</v>
      </c>
      <c r="B4981" s="10">
        <v>2.8718750612015936E-2</v>
      </c>
    </row>
    <row r="4982" spans="1:2" x14ac:dyDescent="0.25">
      <c r="A4982" s="9">
        <v>2196.8000000000002</v>
      </c>
      <c r="B4982" s="10">
        <v>2.6376147352753714E-2</v>
      </c>
    </row>
    <row r="4983" spans="1:2" x14ac:dyDescent="0.25">
      <c r="A4983" s="9">
        <v>2196.9</v>
      </c>
      <c r="B4983" s="10">
        <v>1.5243862636714605E-2</v>
      </c>
    </row>
    <row r="4984" spans="1:2" x14ac:dyDescent="0.25">
      <c r="A4984" s="9">
        <v>2197</v>
      </c>
      <c r="B4984" s="10">
        <v>2.2739761100534321E-3</v>
      </c>
    </row>
    <row r="4985" spans="1:2" x14ac:dyDescent="0.25">
      <c r="A4985" s="9">
        <v>2197.1</v>
      </c>
      <c r="B4985" s="10">
        <v>8.7912502172472415E-4</v>
      </c>
    </row>
    <row r="4986" spans="1:2" x14ac:dyDescent="0.25">
      <c r="A4986" s="9">
        <v>2197.1999999999998</v>
      </c>
      <c r="B4986" s="10">
        <v>7.2889861646374225E-3</v>
      </c>
    </row>
    <row r="4987" spans="1:2" x14ac:dyDescent="0.25">
      <c r="A4987" s="9">
        <v>2197.3000000000002</v>
      </c>
      <c r="B4987" s="10">
        <v>4.4843633071481141E-3</v>
      </c>
    </row>
    <row r="4988" spans="1:2" x14ac:dyDescent="0.25">
      <c r="A4988" s="9">
        <v>2197.4</v>
      </c>
      <c r="B4988" s="10">
        <v>2.496340436910317E-2</v>
      </c>
    </row>
    <row r="4989" spans="1:2" x14ac:dyDescent="0.25">
      <c r="A4989" s="9">
        <v>2197.5</v>
      </c>
      <c r="B4989" s="10">
        <v>3.7203371673757132E-2</v>
      </c>
    </row>
    <row r="4990" spans="1:2" x14ac:dyDescent="0.25">
      <c r="A4990" s="9">
        <v>2197.6</v>
      </c>
      <c r="B4990" s="10">
        <v>3.8829605266996789E-2</v>
      </c>
    </row>
    <row r="4991" spans="1:2" x14ac:dyDescent="0.25">
      <c r="A4991" s="9">
        <v>2197.6999999999998</v>
      </c>
      <c r="B4991" s="10">
        <v>3.156895610936454E-2</v>
      </c>
    </row>
    <row r="4992" spans="1:2" x14ac:dyDescent="0.25">
      <c r="A4992" s="9">
        <v>2197.8000000000002</v>
      </c>
      <c r="B4992" s="10">
        <v>2.7231022393512532E-2</v>
      </c>
    </row>
    <row r="4993" spans="1:2" x14ac:dyDescent="0.25">
      <c r="A4993" s="9">
        <v>2197.9</v>
      </c>
      <c r="B4993" s="10">
        <v>8.7889324604572931E-3</v>
      </c>
    </row>
    <row r="4994" spans="1:2" x14ac:dyDescent="0.25">
      <c r="A4994" s="9">
        <v>2198</v>
      </c>
      <c r="B4994" s="10">
        <v>3.1716979266453831E-3</v>
      </c>
    </row>
    <row r="4995" spans="1:2" x14ac:dyDescent="0.25">
      <c r="A4995" s="9">
        <v>2198.1</v>
      </c>
      <c r="B4995" s="10">
        <v>1.8317359943400124E-2</v>
      </c>
    </row>
    <row r="4996" spans="1:2" x14ac:dyDescent="0.25">
      <c r="A4996" s="9">
        <v>2198.1999999999998</v>
      </c>
      <c r="B4996" s="10">
        <v>2.416545914193478E-2</v>
      </c>
    </row>
    <row r="4997" spans="1:2" x14ac:dyDescent="0.25">
      <c r="A4997" s="9">
        <v>2198.3000000000002</v>
      </c>
      <c r="B4997" s="10">
        <v>2.6019532031959291E-2</v>
      </c>
    </row>
    <row r="4998" spans="1:2" x14ac:dyDescent="0.25">
      <c r="A4998" s="9">
        <v>2198.4</v>
      </c>
      <c r="B4998" s="10">
        <v>3.9450339934725645E-2</v>
      </c>
    </row>
    <row r="4999" spans="1:2" x14ac:dyDescent="0.25">
      <c r="A4999" s="9">
        <v>2198.5</v>
      </c>
      <c r="B4999" s="10">
        <v>3.4373813370359815E-2</v>
      </c>
    </row>
    <row r="5000" spans="1:2" x14ac:dyDescent="0.25">
      <c r="A5000" s="9">
        <v>2198.6</v>
      </c>
      <c r="B5000" s="10">
        <v>3.0560326610581983E-2</v>
      </c>
    </row>
    <row r="5001" spans="1:2" x14ac:dyDescent="0.25">
      <c r="A5001" s="9">
        <v>2198.6999999999998</v>
      </c>
      <c r="B5001" s="10">
        <v>2.5750751103935803E-2</v>
      </c>
    </row>
    <row r="5002" spans="1:2" x14ac:dyDescent="0.25">
      <c r="A5002" s="9">
        <v>2198.8000000000002</v>
      </c>
      <c r="B5002" s="10">
        <v>2.4729513675922476E-2</v>
      </c>
    </row>
    <row r="5003" spans="1:2" x14ac:dyDescent="0.25">
      <c r="A5003" s="9">
        <v>2198.9</v>
      </c>
      <c r="B5003" s="10">
        <v>1.87007723240727E-2</v>
      </c>
    </row>
    <row r="5004" spans="1:2" x14ac:dyDescent="0.25">
      <c r="A5004" s="9">
        <v>2199</v>
      </c>
      <c r="B5004" s="10">
        <v>1.8963359136763596E-2</v>
      </c>
    </row>
    <row r="5005" spans="1:2" x14ac:dyDescent="0.25">
      <c r="A5005" s="9">
        <v>2199.1</v>
      </c>
      <c r="B5005" s="10">
        <v>1.663455965480563E-2</v>
      </c>
    </row>
    <row r="5006" spans="1:2" x14ac:dyDescent="0.25">
      <c r="A5006" s="9">
        <v>2199.1999999999998</v>
      </c>
      <c r="B5006" s="10">
        <v>2.4406884695378699E-2</v>
      </c>
    </row>
    <row r="5007" spans="1:2" x14ac:dyDescent="0.25">
      <c r="A5007" s="9">
        <v>2199.3000000000002</v>
      </c>
      <c r="B5007" s="10">
        <v>2.5749748132215516E-2</v>
      </c>
    </row>
    <row r="5008" spans="1:2" x14ac:dyDescent="0.25">
      <c r="A5008" s="9">
        <v>2199.4</v>
      </c>
      <c r="B5008" s="10">
        <v>1.8845231630217962E-2</v>
      </c>
    </row>
    <row r="5009" spans="1:2" x14ac:dyDescent="0.25">
      <c r="A5009" s="9">
        <v>2199.5</v>
      </c>
      <c r="B5009" s="10">
        <v>1.8852344453674157E-2</v>
      </c>
    </row>
    <row r="5010" spans="1:2" x14ac:dyDescent="0.25">
      <c r="A5010" s="9">
        <v>2199.6</v>
      </c>
      <c r="B5010" s="10">
        <v>1.5842289106521783E-2</v>
      </c>
    </row>
    <row r="5011" spans="1:2" x14ac:dyDescent="0.25">
      <c r="A5011" s="9">
        <v>2199.6999999999998</v>
      </c>
      <c r="B5011" s="10">
        <v>5.6161906272905841E-3</v>
      </c>
    </row>
    <row r="5012" spans="1:2" x14ac:dyDescent="0.25">
      <c r="A5012" s="9">
        <v>2199.8000000000002</v>
      </c>
      <c r="B5012" s="10">
        <v>1.0326386179089275E-2</v>
      </c>
    </row>
    <row r="5013" spans="1:2" x14ac:dyDescent="0.25">
      <c r="A5013" s="9">
        <v>2199.9</v>
      </c>
      <c r="B5013" s="10">
        <v>2.1226393208773685E-2</v>
      </c>
    </row>
    <row r="5014" spans="1:2" x14ac:dyDescent="0.25">
      <c r="A5014" s="9">
        <v>2200</v>
      </c>
      <c r="B5014" s="10">
        <v>2.9931987810643306E-2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for 83K</vt:lpstr>
      <vt:lpstr>Graph (83vs295K)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2012-07-18T19:16:27Z</cp:lastPrinted>
  <dcterms:created xsi:type="dcterms:W3CDTF">2012-01-18T14:58:44Z</dcterms:created>
  <dcterms:modified xsi:type="dcterms:W3CDTF">2022-02-26T19:11:11Z</dcterms:modified>
</cp:coreProperties>
</file>